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'Diario'!$A$3:$AE$2085</definedName>
    <definedName name="_xlnm._FilterDatabase" localSheetId="2" hidden="1">'Macro EE. UU.'!$A$3:$E$71</definedName>
    <definedName name="_xlnm._FilterDatabase" localSheetId="3" hidden="1">'Acereras'!$A$3:$D$1432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'Diario'!$B$4:$B$2085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'Diario'!$C$4:$C$2085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'Diario'!$F$4:$F$2085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'Diario'!$H$4:$H$2085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'Diario'!$J$4:$J$2085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'Diario'!$L$4:$L$2085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'Diario'!$N$4:$N$2085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'Diario'!$P$4:$P$2085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'Diario'!$R$4:$R$2085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'Diario'!$T$4:$T$2085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'Diario'!$V$4:$V$2085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'Diario'!$X$4:$X$2085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'Diario'!$Z$4:$Z$2085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'Diario'!$AB$4:$AB$2085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'Diario'!$A$4:$A$2085</f>
            </numRef>
          </cat>
          <val>
            <numRef>
              <f>'Diario'!$AD$4:$AD$2085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2026-09-13 18:41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2.831000089645386</v>
      </c>
      <c r="C5" s="6" t="n">
        <v>46276</v>
      </c>
    </row>
    <row r="6">
      <c r="A6" s="7" t="inlineStr">
        <is>
          <t>S&amp;P 500</t>
        </is>
      </c>
      <c r="B6" s="8" t="n">
        <v>7656.98</v>
      </c>
      <c r="C6" s="9" t="n">
        <v>46276</v>
      </c>
    </row>
    <row r="7">
      <c r="A7" s="4" t="inlineStr">
        <is>
          <t>WTI ($/bbl)</t>
        </is>
      </c>
      <c r="B7" s="5" t="n">
        <v>97.26000000000001</v>
      </c>
      <c r="C7" s="6" t="n">
        <v>46274</v>
      </c>
    </row>
    <row r="8">
      <c r="A8" s="7" t="inlineStr">
        <is>
          <t>Brent ($/bbl)</t>
        </is>
      </c>
      <c r="B8" s="8" t="n">
        <v>109.51</v>
      </c>
      <c r="C8" s="9" t="n">
        <v>46274</v>
      </c>
    </row>
    <row r="9">
      <c r="A9" s="4" t="inlineStr">
        <is>
          <t>EUR por USD</t>
        </is>
      </c>
      <c r="B9" s="10" t="n">
        <v>0.861</v>
      </c>
      <c r="C9" s="6" t="n">
        <v>46278</v>
      </c>
    </row>
    <row r="10">
      <c r="A10" s="7" t="inlineStr">
        <is>
          <t>USD por EUR</t>
        </is>
      </c>
      <c r="B10" s="11" t="n">
        <v>1.16144018583043</v>
      </c>
      <c r="C10" s="9" t="n">
        <v>46278</v>
      </c>
    </row>
    <row r="11">
      <c r="A11" s="4" t="inlineStr">
        <is>
          <t>JPY por USD</t>
        </is>
      </c>
      <c r="B11" s="5" t="n">
        <v>154.07</v>
      </c>
      <c r="C11" s="6" t="n">
        <v>46278</v>
      </c>
    </row>
    <row r="12">
      <c r="A12" s="7" t="inlineStr">
        <is>
          <t>USD por JPY</t>
        </is>
      </c>
      <c r="B12" s="11" t="n">
        <v>0.006490556240669826</v>
      </c>
      <c r="C12" s="9" t="n">
        <v>46278</v>
      </c>
    </row>
    <row r="13">
      <c r="A13" s="4" t="inlineStr">
        <is>
          <t>CNY por USD</t>
        </is>
      </c>
      <c r="B13" s="10" t="n">
        <v>6.7026</v>
      </c>
      <c r="C13" s="6" t="n">
        <v>46278</v>
      </c>
    </row>
    <row r="14">
      <c r="A14" s="7" t="inlineStr">
        <is>
          <t>USD por CNY</t>
        </is>
      </c>
      <c r="B14" s="11" t="n">
        <v>0.1491958344523021</v>
      </c>
      <c r="C14" s="9" t="n">
        <v>46278</v>
      </c>
    </row>
    <row r="15">
      <c r="A15" s="4" t="inlineStr">
        <is>
          <t>GBP por USD</t>
        </is>
      </c>
      <c r="B15" s="10" t="n">
        <v>0.73902</v>
      </c>
      <c r="C15" s="6" t="n">
        <v>46278</v>
      </c>
    </row>
    <row r="16">
      <c r="A16" s="7" t="inlineStr">
        <is>
          <t>USD por GBP</t>
        </is>
      </c>
      <c r="B16" s="11" t="n">
        <v>1.353143352006712</v>
      </c>
      <c r="C16" s="9" t="n">
        <v>46278</v>
      </c>
    </row>
    <row r="17">
      <c r="A17" s="4" t="inlineStr">
        <is>
          <t>MXN por USD</t>
        </is>
      </c>
      <c r="B17" s="10" t="n">
        <v>16.967</v>
      </c>
      <c r="C17" s="6" t="n">
        <v>46278</v>
      </c>
    </row>
    <row r="18">
      <c r="A18" s="7" t="inlineStr">
        <is>
          <t>USD por MXN</t>
        </is>
      </c>
      <c r="B18" s="11" t="n">
        <v>0.05893793835091649</v>
      </c>
      <c r="C18" s="9" t="n">
        <v>46278</v>
      </c>
    </row>
    <row r="19">
      <c r="A19" s="4" t="inlineStr">
        <is>
          <t>CAD por USD</t>
        </is>
      </c>
      <c r="B19" s="10" t="n">
        <v>1.3834</v>
      </c>
      <c r="C19" s="6" t="n">
        <v>46278</v>
      </c>
    </row>
    <row r="20">
      <c r="A20" s="7" t="inlineStr">
        <is>
          <t>USD por CAD</t>
        </is>
      </c>
      <c r="B20" s="11" t="n">
        <v>0.7228567297961545</v>
      </c>
      <c r="C20" s="9" t="n">
        <v>46278</v>
      </c>
    </row>
    <row r="21">
      <c r="A21" s="4" t="inlineStr">
        <is>
          <t>BRL por USD</t>
        </is>
      </c>
      <c r="B21" s="10" t="n">
        <v>5.1053</v>
      </c>
      <c r="C21" s="6" t="n">
        <v>46278</v>
      </c>
    </row>
    <row r="22">
      <c r="A22" s="7" t="inlineStr">
        <is>
          <t>USD por BRL</t>
        </is>
      </c>
      <c r="B22" s="11" t="n">
        <v>0.1958748751297671</v>
      </c>
      <c r="C22" s="9" t="n">
        <v>46278</v>
      </c>
    </row>
    <row r="23">
      <c r="A23" s="4" t="inlineStr">
        <is>
          <t>AUD por USD</t>
        </is>
      </c>
      <c r="B23" s="10" t="n">
        <v>1.3938</v>
      </c>
      <c r="C23" s="6" t="n">
        <v>46278</v>
      </c>
    </row>
    <row r="24">
      <c r="A24" s="7" t="inlineStr">
        <is>
          <t>USD por AUD</t>
        </is>
      </c>
      <c r="B24" s="11" t="n">
        <v>0.7174630506528914</v>
      </c>
      <c r="C24" s="9" t="n">
        <v>46278</v>
      </c>
    </row>
    <row r="25">
      <c r="A25" s="4" t="inlineStr">
        <is>
          <t>INR por USD</t>
        </is>
      </c>
      <c r="B25" s="5" t="n">
        <v>95.51000000000001</v>
      </c>
      <c r="C25" s="6" t="n">
        <v>46278</v>
      </c>
    </row>
    <row r="26">
      <c r="A26" s="7" t="inlineStr">
        <is>
          <t>USD por INR</t>
        </is>
      </c>
      <c r="B26" s="11" t="n">
        <v>0.01047010784211077</v>
      </c>
      <c r="C26" s="9" t="n">
        <v>46278</v>
      </c>
    </row>
    <row r="27">
      <c r="A27" s="4" t="inlineStr">
        <is>
          <t>KRW por USD</t>
        </is>
      </c>
      <c r="B27" s="5" t="n">
        <v>1343.47</v>
      </c>
      <c r="C27" s="6" t="n">
        <v>46278</v>
      </c>
    </row>
    <row r="28">
      <c r="A28" s="7" t="inlineStr">
        <is>
          <t>USD por KRW</t>
        </is>
      </c>
      <c r="B28" s="11" t="n">
        <v>0.0007443411464342337</v>
      </c>
      <c r="C28" s="9" t="n">
        <v>46278</v>
      </c>
    </row>
    <row r="29">
      <c r="A29" s="4" t="inlineStr">
        <is>
          <t>COP por USD</t>
        </is>
      </c>
      <c r="B29" s="5" t="n">
        <v>3085.34</v>
      </c>
      <c r="C29" s="6" t="n">
        <v>46278</v>
      </c>
    </row>
    <row r="30">
      <c r="A30" s="7" t="inlineStr">
        <is>
          <t>USD por COP</t>
        </is>
      </c>
      <c r="B30" s="11" t="n">
        <v>0.0003241133878275976</v>
      </c>
      <c r="C30" s="9" t="n">
        <v>46278</v>
      </c>
    </row>
    <row r="31">
      <c r="A31" s="4" t="inlineStr">
        <is>
          <t>HKD por USD</t>
        </is>
      </c>
      <c r="B31" s="5" t="n">
        <v>7.8478</v>
      </c>
      <c r="C31" s="6" t="n">
        <v>46278</v>
      </c>
    </row>
    <row r="32">
      <c r="A32" s="7" t="inlineStr">
        <is>
          <t>USD por HKD</t>
        </is>
      </c>
      <c r="B32" s="11" t="n">
        <v>0.1274242462855832</v>
      </c>
      <c r="C32" s="9" t="n">
        <v>46278</v>
      </c>
    </row>
    <row r="33">
      <c r="A33" s="4" t="inlineStr">
        <is>
          <t>TRY por USD</t>
        </is>
      </c>
      <c r="B33" s="5" t="n">
        <v>48.563</v>
      </c>
      <c r="C33" s="6" t="n">
        <v>46278</v>
      </c>
    </row>
    <row r="34">
      <c r="A34" s="7" t="inlineStr">
        <is>
          <t>USD por TRY</t>
        </is>
      </c>
      <c r="B34" s="11" t="n">
        <v>0.02059180857854745</v>
      </c>
      <c r="C34" s="9" t="n">
        <v>46278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4.1</v>
      </c>
      <c r="C36" s="9" t="n">
        <v>46235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8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2026-09-13 18:41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103.24</v>
      </c>
      <c r="I4" s="18" t="n">
        <v>0.009686168151879117</v>
      </c>
      <c r="J4" s="10" t="n">
        <v>6.5323</v>
      </c>
      <c r="K4" s="18" t="n">
        <v>0.1530854369823799</v>
      </c>
      <c r="L4" s="10" t="n">
        <v>0.73416</v>
      </c>
      <c r="M4" s="18" t="n">
        <v>1.362100904435001</v>
      </c>
      <c r="N4" s="10" t="n">
        <v>19.8892</v>
      </c>
      <c r="O4" s="18" t="n">
        <v>0.0502785431289343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1087.74</v>
      </c>
      <c r="Y4" s="18" t="n">
        <v>0.0009193373416441429</v>
      </c>
      <c r="Z4" s="5" t="n"/>
      <c r="AA4" s="18" t="n"/>
      <c r="AB4" s="5" t="n">
        <v>7.7605</v>
      </c>
      <c r="AC4" s="18" t="n">
        <v>0.1288576766960892</v>
      </c>
      <c r="AD4" s="5" t="n">
        <v>7.4146</v>
      </c>
      <c r="AE4" s="18" t="n">
        <v>0.1348690421600626</v>
      </c>
    </row>
    <row r="5">
      <c r="A5" s="9" t="n">
        <v>44198</v>
      </c>
      <c r="B5" s="8" t="n"/>
      <c r="C5" s="8" t="n"/>
      <c r="D5" s="8" t="n"/>
      <c r="E5" s="8" t="n"/>
      <c r="F5" s="19" t="n">
        <v>0.81553</v>
      </c>
      <c r="G5" s="11" t="n">
        <v>1.226196461197013</v>
      </c>
      <c r="H5" s="8" t="n">
        <v>103.23</v>
      </c>
      <c r="I5" s="11" t="n">
        <v>0.009687106461300009</v>
      </c>
      <c r="J5" s="19" t="n">
        <v>6.532</v>
      </c>
      <c r="K5" s="11" t="n">
        <v>0.1530924678505818</v>
      </c>
      <c r="L5" s="19" t="n">
        <v>0.7339</v>
      </c>
      <c r="M5" s="11" t="n">
        <v>1.362583458236817</v>
      </c>
      <c r="N5" s="19" t="n">
        <v>19.8895</v>
      </c>
      <c r="O5" s="11" t="n">
        <v>0.05027778476080343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1.3005</v>
      </c>
      <c r="U5" s="11" t="n">
        <v>0.7689350249903883</v>
      </c>
      <c r="V5" s="8" t="n">
        <v>73.16200000000001</v>
      </c>
      <c r="W5" s="11" t="n">
        <v>0.01366829775019819</v>
      </c>
      <c r="X5" s="8" t="n">
        <v>1087.55</v>
      </c>
      <c r="Y5" s="11" t="n">
        <v>0.0009194979541170521</v>
      </c>
      <c r="Z5" s="8" t="n"/>
      <c r="AA5" s="11" t="n"/>
      <c r="AB5" s="8" t="n">
        <v>7.7606</v>
      </c>
      <c r="AC5" s="11" t="n">
        <v>0.1288560162874005</v>
      </c>
      <c r="AD5" s="8" t="n">
        <v>7.413</v>
      </c>
      <c r="AE5" s="11" t="n">
        <v>0.134898151895319</v>
      </c>
    </row>
    <row r="6">
      <c r="A6" s="6" t="n">
        <v>44199</v>
      </c>
      <c r="B6" s="5" t="n"/>
      <c r="C6" s="5" t="n"/>
      <c r="D6" s="5" t="n"/>
      <c r="E6" s="5" t="n"/>
      <c r="F6" s="10" t="n">
        <v>0.8157799999999999</v>
      </c>
      <c r="G6" s="18" t="n">
        <v>1.225820686949913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</v>
      </c>
      <c r="M6" s="18" t="n">
        <v>1.363140676117775</v>
      </c>
      <c r="N6" s="10" t="n">
        <v>19.8894</v>
      </c>
      <c r="O6" s="18" t="n">
        <v>0.05027803754763845</v>
      </c>
      <c r="P6" s="10" t="n">
        <v>1.2758</v>
      </c>
      <c r="Q6" s="18" t="n">
        <v>0.7838219156607619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73.154</v>
      </c>
      <c r="W6" s="18" t="n">
        <v>0.01366979249254996</v>
      </c>
      <c r="X6" s="5" t="n">
        <v>1087.51</v>
      </c>
      <c r="Y6" s="18" t="n">
        <v>0.0009195317744204651</v>
      </c>
      <c r="Z6" s="5" t="n"/>
      <c r="AA6" s="18" t="n"/>
      <c r="AB6" s="5" t="n">
        <v>7.761</v>
      </c>
      <c r="AC6" s="18" t="n">
        <v>0.1288493750805308</v>
      </c>
      <c r="AD6" s="5" t="n">
        <v>7.4188</v>
      </c>
      <c r="AE6" s="18" t="n">
        <v>0.1347926888445571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0.81524</v>
      </c>
      <c r="G7" s="11" t="n">
        <v>1.226632648054561</v>
      </c>
      <c r="H7" s="8" t="n">
        <v>103.11</v>
      </c>
      <c r="I7" s="11" t="n">
        <v>0.00969838037047813</v>
      </c>
      <c r="J7" s="19" t="n">
        <v>6.4872</v>
      </c>
      <c r="K7" s="11" t="n">
        <v>0.1541497101985448</v>
      </c>
      <c r="L7" s="19" t="n">
        <v>0.7333499999999999</v>
      </c>
      <c r="M7" s="11" t="n">
        <v>1.363605372605168</v>
      </c>
      <c r="N7" s="19" t="n">
        <v>19.8186</v>
      </c>
      <c r="O7" s="11" t="n">
        <v>0.050457650893605</v>
      </c>
      <c r="P7" s="19" t="n">
        <v>1.2728</v>
      </c>
      <c r="Q7" s="11" t="n">
        <v>0.7856693903205532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73.07299999999999</v>
      </c>
      <c r="W7" s="11" t="n">
        <v>0.01368494519179451</v>
      </c>
      <c r="X7" s="8" t="n">
        <v>1084.42</v>
      </c>
      <c r="Y7" s="11" t="n">
        <v>0.000922151933752605</v>
      </c>
      <c r="Z7" s="8" t="n">
        <v>3434.28</v>
      </c>
      <c r="AA7" s="11" t="n">
        <v>0.0002911818488882677</v>
      </c>
      <c r="AB7" s="8" t="n">
        <v>7.7608</v>
      </c>
      <c r="AC7" s="11" t="n">
        <v>0.1288526955983919</v>
      </c>
      <c r="AD7" s="8" t="n">
        <v>7.3933</v>
      </c>
      <c r="AE7" s="11" t="n">
        <v>0.135257598095573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0.81511</v>
      </c>
      <c r="G8" s="18" t="n">
        <v>1.22682828084553</v>
      </c>
      <c r="H8" s="5" t="n">
        <v>103.02</v>
      </c>
      <c r="I8" s="18" t="n">
        <v>0.009706853038245001</v>
      </c>
      <c r="J8" s="10" t="n">
        <v>6.4661</v>
      </c>
      <c r="K8" s="18" t="n">
        <v>0.1546527273008459</v>
      </c>
      <c r="L8" s="10" t="n">
        <v>0.7357900000000001</v>
      </c>
      <c r="M8" s="18" t="n">
        <v>1.359083434132021</v>
      </c>
      <c r="N8" s="10" t="n">
        <v>19.9448</v>
      </c>
      <c r="O8" s="18" t="n">
        <v>0.05013838193413822</v>
      </c>
      <c r="P8" s="10" t="n">
        <v>1.274</v>
      </c>
      <c r="Q8" s="18" t="n">
        <v>0.7849293563579278</v>
      </c>
      <c r="R8" s="10" t="n">
        <v>5.2788</v>
      </c>
      <c r="S8" s="18" t="n">
        <v>0.189436993256043</v>
      </c>
      <c r="T8" s="10" t="n">
        <v>1.2989</v>
      </c>
      <c r="U8" s="18" t="n">
        <v>0.7698822080221727</v>
      </c>
      <c r="V8" s="5" t="n">
        <v>73.127</v>
      </c>
      <c r="W8" s="18" t="n">
        <v>0.01367483966250496</v>
      </c>
      <c r="X8" s="5" t="n">
        <v>1086.42</v>
      </c>
      <c r="Y8" s="18" t="n">
        <v>0.0009204543362603781</v>
      </c>
      <c r="Z8" s="5" t="n">
        <v>3445.89</v>
      </c>
      <c r="AA8" s="18" t="n">
        <v>0.0002902007899265502</v>
      </c>
      <c r="AB8" s="5" t="n">
        <v>7.7607</v>
      </c>
      <c r="AC8" s="18" t="n">
        <v>0.1288543559215019</v>
      </c>
      <c r="AD8" s="5" t="n">
        <v>7.3971</v>
      </c>
      <c r="AE8" s="18" t="n">
        <v>0.1351881142609942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0.81319</v>
      </c>
      <c r="G9" s="11" t="n">
        <v>1.229724910537513</v>
      </c>
      <c r="H9" s="8" t="n">
        <v>102.94</v>
      </c>
      <c r="I9" s="11" t="n">
        <v>0.009714396735962697</v>
      </c>
      <c r="J9" s="19" t="n">
        <v>6.4586</v>
      </c>
      <c r="K9" s="11" t="n">
        <v>0.154832316601121</v>
      </c>
      <c r="L9" s="19" t="n">
        <v>0.73477</v>
      </c>
      <c r="M9" s="11" t="n">
        <v>1.360970099486914</v>
      </c>
      <c r="N9" s="19" t="n">
        <v>19.8253</v>
      </c>
      <c r="O9" s="11" t="n">
        <v>0.05044059862902453</v>
      </c>
      <c r="P9" s="19" t="n">
        <v>1.2686</v>
      </c>
      <c r="Q9" s="11" t="n">
        <v>0.7882705344474223</v>
      </c>
      <c r="R9" s="19" t="n">
        <v>5.2831</v>
      </c>
      <c r="S9" s="11" t="n">
        <v>0.1892828074426</v>
      </c>
      <c r="T9" s="19" t="n">
        <v>1.2891</v>
      </c>
      <c r="U9" s="11" t="n">
        <v>0.7757350089209527</v>
      </c>
      <c r="V9" s="8" t="n">
        <v>73.15600000000001</v>
      </c>
      <c r="W9" s="11" t="n">
        <v>0.01366941877631363</v>
      </c>
      <c r="X9" s="8" t="n">
        <v>1086.33</v>
      </c>
      <c r="Y9" s="11" t="n">
        <v>0.0009205305938342861</v>
      </c>
      <c r="Z9" s="8" t="n">
        <v>3448.34</v>
      </c>
      <c r="AA9" s="11" t="n">
        <v>0.0002899946061003265</v>
      </c>
      <c r="AB9" s="8" t="n">
        <v>7.761</v>
      </c>
      <c r="AC9" s="11" t="n">
        <v>0.1288493750805308</v>
      </c>
      <c r="AD9" s="8" t="n">
        <v>7.3649</v>
      </c>
      <c r="AE9" s="11" t="n">
        <v>0.1357791687599288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0.81357</v>
      </c>
      <c r="G10" s="18" t="n">
        <v>1.229150534065907</v>
      </c>
      <c r="H10" s="5" t="n">
        <v>103.39</v>
      </c>
      <c r="I10" s="18" t="n">
        <v>0.009672115291614276</v>
      </c>
      <c r="J10" s="10" t="n">
        <v>6.4624</v>
      </c>
      <c r="K10" s="18" t="n">
        <v>0.1547412725922258</v>
      </c>
      <c r="L10" s="10" t="n">
        <v>0.73592</v>
      </c>
      <c r="M10" s="18" t="n">
        <v>1.358843352538319</v>
      </c>
      <c r="N10" s="10" t="n">
        <v>19.8125</v>
      </c>
      <c r="O10" s="18" t="n">
        <v>0.05047318611987382</v>
      </c>
      <c r="P10" s="10" t="n">
        <v>1.2694</v>
      </c>
      <c r="Q10" s="18" t="n">
        <v>0.7877737513786041</v>
      </c>
      <c r="R10" s="10" t="n">
        <v>5.3115</v>
      </c>
      <c r="S10" s="18" t="n">
        <v>0.1882707333145063</v>
      </c>
      <c r="T10" s="10" t="n">
        <v>1.2878</v>
      </c>
      <c r="U10" s="18" t="n">
        <v>0.7765180928715639</v>
      </c>
      <c r="V10" s="5" t="n">
        <v>73.223</v>
      </c>
      <c r="W10" s="18" t="n">
        <v>0.01365691107985196</v>
      </c>
      <c r="X10" s="5" t="n">
        <v>1089.35</v>
      </c>
      <c r="Y10" s="18" t="n">
        <v>0.0009179786110983614</v>
      </c>
      <c r="Z10" s="5" t="n">
        <v>3436.47</v>
      </c>
      <c r="AA10" s="18" t="n">
        <v>0.0002909962839774536</v>
      </c>
      <c r="AB10" s="5" t="n">
        <v>7.7611</v>
      </c>
      <c r="AC10" s="18" t="n">
        <v>0.1288477148857765</v>
      </c>
      <c r="AD10" s="5" t="n">
        <v>7.3299</v>
      </c>
      <c r="AE10" s="18" t="n">
        <v>0.1364275092429637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0.81575</v>
      </c>
      <c r="G11" s="11" t="n">
        <v>1.225865767698437</v>
      </c>
      <c r="H11" s="8" t="n">
        <v>103.8</v>
      </c>
      <c r="I11" s="11" t="n">
        <v>0.009633911368015415</v>
      </c>
      <c r="J11" s="19" t="n">
        <v>6.4673</v>
      </c>
      <c r="K11" s="11" t="n">
        <v>0.1546240316670017</v>
      </c>
      <c r="L11" s="19" t="n">
        <v>0.7366</v>
      </c>
      <c r="M11" s="11" t="n">
        <v>1.357588922074396</v>
      </c>
      <c r="N11" s="19" t="n">
        <v>19.971</v>
      </c>
      <c r="O11" s="11" t="n">
        <v>0.05007260527765259</v>
      </c>
      <c r="P11" s="19" t="n">
        <v>1.2684</v>
      </c>
      <c r="Q11" s="11" t="n">
        <v>0.7883948281299274</v>
      </c>
      <c r="R11" s="19" t="n">
        <v>5.3597</v>
      </c>
      <c r="S11" s="11" t="n">
        <v>0.1865776069556132</v>
      </c>
      <c r="T11" s="19" t="n">
        <v>1.2884</v>
      </c>
      <c r="U11" s="11" t="n">
        <v>0.776156473144986</v>
      </c>
      <c r="V11" s="8" t="n">
        <v>73.298</v>
      </c>
      <c r="W11" s="11" t="n">
        <v>0.01364293705148844</v>
      </c>
      <c r="X11" s="8" t="n">
        <v>1091.1</v>
      </c>
      <c r="Y11" s="11" t="n">
        <v>0.0009165062780680048</v>
      </c>
      <c r="Z11" s="8" t="n">
        <v>3465.38</v>
      </c>
      <c r="AA11" s="11" t="n">
        <v>0.0002885686418228304</v>
      </c>
      <c r="AB11" s="8" t="n">
        <v>7.7613</v>
      </c>
      <c r="AC11" s="11" t="n">
        <v>0.1288443946246119</v>
      </c>
      <c r="AD11" s="8" t="n">
        <v>7.3547</v>
      </c>
      <c r="AE11" s="11" t="n">
        <v>0.1359674765796021</v>
      </c>
    </row>
    <row r="12">
      <c r="A12" s="6" t="n">
        <v>44205</v>
      </c>
      <c r="B12" s="5" t="n"/>
      <c r="C12" s="5" t="n"/>
      <c r="D12" s="5" t="n"/>
      <c r="E12" s="5" t="n"/>
      <c r="F12" s="10" t="n">
        <v>0.81585</v>
      </c>
      <c r="G12" s="18" t="n">
        <v>1.225715511429797</v>
      </c>
      <c r="H12" s="5" t="n">
        <v>103.82</v>
      </c>
      <c r="I12" s="18" t="n">
        <v>0.009632055480639569</v>
      </c>
      <c r="J12" s="10" t="n">
        <v>6.4671</v>
      </c>
      <c r="K12" s="18" t="n">
        <v>0.1546288135331138</v>
      </c>
      <c r="L12" s="10" t="n">
        <v>0.73654</v>
      </c>
      <c r="M12" s="18" t="n">
        <v>1.357699513943574</v>
      </c>
      <c r="N12" s="10" t="n">
        <v>19.9702</v>
      </c>
      <c r="O12" s="18" t="n">
        <v>0.05007461117064426</v>
      </c>
      <c r="P12" s="10" t="n">
        <v>1.2682</v>
      </c>
      <c r="Q12" s="18" t="n">
        <v>0.7885191610156127</v>
      </c>
      <c r="R12" s="10" t="n">
        <v>5.3636</v>
      </c>
      <c r="S12" s="18" t="n">
        <v>0.1864419419792677</v>
      </c>
      <c r="T12" s="10" t="n">
        <v>1.2881</v>
      </c>
      <c r="U12" s="18" t="n">
        <v>0.7763372408974458</v>
      </c>
      <c r="V12" s="5" t="n">
        <v>73.298</v>
      </c>
      <c r="W12" s="18" t="n">
        <v>0.01364293705148844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7.7614</v>
      </c>
      <c r="AC12" s="18" t="n">
        <v>0.1288427345581983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0.81613</v>
      </c>
      <c r="G13" s="11" t="n">
        <v>1.225294989768787</v>
      </c>
      <c r="H13" s="8" t="n">
        <v>103.88</v>
      </c>
      <c r="I13" s="11" t="n">
        <v>0.009626492106276474</v>
      </c>
      <c r="J13" s="19" t="n">
        <v>6.4679</v>
      </c>
      <c r="K13" s="11" t="n">
        <v>0.1546096878430402</v>
      </c>
      <c r="L13" s="19" t="n">
        <v>0.73659</v>
      </c>
      <c r="M13" s="11" t="n">
        <v>1.357607352801423</v>
      </c>
      <c r="N13" s="19" t="n">
        <v>19.9852</v>
      </c>
      <c r="O13" s="11" t="n">
        <v>0.05003702740027621</v>
      </c>
      <c r="P13" s="19" t="n">
        <v>1.2682</v>
      </c>
      <c r="Q13" s="11" t="n">
        <v>0.7885191610156127</v>
      </c>
      <c r="R13" s="19" t="n">
        <v>5.3718</v>
      </c>
      <c r="S13" s="11" t="n">
        <v>0.1861573401839234</v>
      </c>
      <c r="T13" s="19" t="n">
        <v>1.2882</v>
      </c>
      <c r="U13" s="11" t="n">
        <v>0.7762769756249029</v>
      </c>
      <c r="V13" s="8" t="n">
        <v>73.307</v>
      </c>
      <c r="W13" s="11" t="n">
        <v>0.01364126208956853</v>
      </c>
      <c r="X13" s="8" t="n">
        <v>1091.52</v>
      </c>
      <c r="Y13" s="11" t="n">
        <v>0.0009161536206391087</v>
      </c>
      <c r="Z13" s="8" t="n">
        <v>3479.01</v>
      </c>
      <c r="AA13" s="11" t="n">
        <v>0.0002874380930207156</v>
      </c>
      <c r="AB13" s="8" t="n">
        <v>7.7616</v>
      </c>
      <c r="AC13" s="11" t="n">
        <v>0.1288394145537003</v>
      </c>
      <c r="AD13" s="8" t="n">
        <v>7.355</v>
      </c>
      <c r="AE13" s="11" t="n">
        <v>0.1359619306594154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0.81997</v>
      </c>
      <c r="G14" s="18" t="n">
        <v>1.219556813054136</v>
      </c>
      <c r="H14" s="5" t="n">
        <v>104.14</v>
      </c>
      <c r="I14" s="18" t="n">
        <v>0.009602458229306703</v>
      </c>
      <c r="J14" s="10" t="n">
        <v>6.4759</v>
      </c>
      <c r="K14" s="18" t="n">
        <v>0.1544186908383391</v>
      </c>
      <c r="L14" s="10" t="n">
        <v>0.7398400000000001</v>
      </c>
      <c r="M14" s="18" t="n">
        <v>1.351643598615917</v>
      </c>
      <c r="N14" s="10" t="n">
        <v>20.116</v>
      </c>
      <c r="O14" s="18" t="n">
        <v>0.04971167230065619</v>
      </c>
      <c r="P14" s="10" t="n">
        <v>1.2746</v>
      </c>
      <c r="Q14" s="18" t="n">
        <v>0.7845598619174643</v>
      </c>
      <c r="R14" s="10" t="n">
        <v>5.4329</v>
      </c>
      <c r="S14" s="18" t="n">
        <v>0.1840637596863554</v>
      </c>
      <c r="T14" s="10" t="n">
        <v>1.2955</v>
      </c>
      <c r="U14" s="18" t="n">
        <v>0.7719027402547278</v>
      </c>
      <c r="V14" s="5" t="n">
        <v>73.39400000000001</v>
      </c>
      <c r="W14" s="18" t="n">
        <v>0.01362509196937079</v>
      </c>
      <c r="X14" s="5" t="n">
        <v>1096.03</v>
      </c>
      <c r="Y14" s="18" t="n">
        <v>0.0009123837851153709</v>
      </c>
      <c r="Z14" s="5" t="n">
        <v>3496.83</v>
      </c>
      <c r="AA14" s="18" t="n">
        <v>0.000285973295813637</v>
      </c>
      <c r="AB14" s="5" t="n">
        <v>7.7624</v>
      </c>
      <c r="AC14" s="18" t="n">
        <v>0.1288261362465217</v>
      </c>
      <c r="AD14" s="5" t="n">
        <v>7.4161</v>
      </c>
      <c r="AE14" s="18" t="n">
        <v>0.1348417631908955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0.82245</v>
      </c>
      <c r="G15" s="11" t="n">
        <v>1.215879384765031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0.7381799999999999</v>
      </c>
      <c r="M15" s="11" t="n">
        <v>1.354683139613645</v>
      </c>
      <c r="N15" s="19" t="n">
        <v>20.01</v>
      </c>
      <c r="O15" s="11" t="n">
        <v>0.04997501249375312</v>
      </c>
      <c r="P15" s="19" t="n">
        <v>1.2754</v>
      </c>
      <c r="Q15" s="11" t="n">
        <v>0.7840677434530343</v>
      </c>
      <c r="R15" s="19" t="n">
        <v>5.4623</v>
      </c>
      <c r="S15" s="11" t="n">
        <v>0.183073064460026</v>
      </c>
      <c r="T15" s="19" t="n">
        <v>1.297</v>
      </c>
      <c r="U15" s="11" t="n">
        <v>0.7710100231303008</v>
      </c>
      <c r="V15" s="8" t="n">
        <v>73.33499999999999</v>
      </c>
      <c r="W15" s="11" t="n">
        <v>0.01363605372605168</v>
      </c>
      <c r="X15" s="8" t="n">
        <v>1098.44</v>
      </c>
      <c r="Y15" s="11" t="n">
        <v>0.0009103819962856414</v>
      </c>
      <c r="Z15" s="8" t="n">
        <v>3490.14</v>
      </c>
      <c r="AA15" s="11" t="n">
        <v>0.0002865214575919591</v>
      </c>
      <c r="AB15" s="8" t="n">
        <v>7.7625</v>
      </c>
      <c r="AC15" s="11" t="n">
        <v>0.1288244766505636</v>
      </c>
      <c r="AD15" s="8" t="n">
        <v>7.4703</v>
      </c>
      <c r="AE15" s="11" t="n">
        <v>0.1338634325261368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0.82086</v>
      </c>
      <c r="G16" s="18" t="n">
        <v>1.218234534512584</v>
      </c>
      <c r="H16" s="5" t="n">
        <v>103.95</v>
      </c>
      <c r="I16" s="18" t="n">
        <v>0.009620009620009621</v>
      </c>
      <c r="J16" s="10" t="n">
        <v>6.4632</v>
      </c>
      <c r="K16" s="18" t="n">
        <v>0.1547221190741428</v>
      </c>
      <c r="L16" s="10" t="n">
        <v>0.7332</v>
      </c>
      <c r="M16" s="18" t="n">
        <v>1.363884342607747</v>
      </c>
      <c r="N16" s="10" t="n">
        <v>19.8566</v>
      </c>
      <c r="O16" s="18" t="n">
        <v>0.05036108900818871</v>
      </c>
      <c r="P16" s="10" t="n">
        <v>1.2727</v>
      </c>
      <c r="Q16" s="18" t="n">
        <v>0.7857311228097745</v>
      </c>
      <c r="R16" s="10" t="n">
        <v>5.3481</v>
      </c>
      <c r="S16" s="18" t="n">
        <v>0.186982292776874</v>
      </c>
      <c r="T16" s="10" t="n">
        <v>1.2919</v>
      </c>
      <c r="U16" s="18" t="n">
        <v>0.7740537193281214</v>
      </c>
      <c r="V16" s="5" t="n">
        <v>73.218</v>
      </c>
      <c r="W16" s="18" t="n">
        <v>0.0136578436996367</v>
      </c>
      <c r="X16" s="5" t="n">
        <v>1096.93</v>
      </c>
      <c r="Y16" s="18" t="n">
        <v>0.0009116352000583446</v>
      </c>
      <c r="Z16" s="5" t="n">
        <v>3483.91</v>
      </c>
      <c r="AA16" s="18" t="n">
        <v>0.0002870338211951514</v>
      </c>
      <c r="AB16" s="5" t="n">
        <v>7.7616</v>
      </c>
      <c r="AC16" s="18" t="n">
        <v>0.1288394145537003</v>
      </c>
      <c r="AD16" s="5" t="n">
        <v>7.4451</v>
      </c>
      <c r="AE16" s="18" t="n">
        <v>0.1343165303353884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0.8226599999999999</v>
      </c>
      <c r="G17" s="11" t="n">
        <v>1.215569007852576</v>
      </c>
      <c r="H17" s="8" t="n">
        <v>104.03</v>
      </c>
      <c r="I17" s="11" t="n">
        <v>0.009612611746611554</v>
      </c>
      <c r="J17" s="19" t="n">
        <v>6.4718</v>
      </c>
      <c r="K17" s="11" t="n">
        <v>0.1545165178157545</v>
      </c>
      <c r="L17" s="19" t="n">
        <v>0.73306</v>
      </c>
      <c r="M17" s="11" t="n">
        <v>1.364144817613838</v>
      </c>
      <c r="N17" s="19" t="n">
        <v>19.8237</v>
      </c>
      <c r="O17" s="11" t="n">
        <v>0.05044466976396939</v>
      </c>
      <c r="P17" s="19" t="n">
        <v>1.2686</v>
      </c>
      <c r="Q17" s="11" t="n">
        <v>0.7882705344474223</v>
      </c>
      <c r="R17" s="19" t="n">
        <v>5.2888</v>
      </c>
      <c r="S17" s="11" t="n">
        <v>0.1890788080471941</v>
      </c>
      <c r="T17" s="19" t="n">
        <v>1.2908</v>
      </c>
      <c r="U17" s="11" t="n">
        <v>0.7747133560582585</v>
      </c>
      <c r="V17" s="8" t="n">
        <v>73.149</v>
      </c>
      <c r="W17" s="11" t="n">
        <v>0.01367072687254781</v>
      </c>
      <c r="X17" s="8" t="n">
        <v>1097.7</v>
      </c>
      <c r="Y17" s="11" t="n">
        <v>0.0009109957183201238</v>
      </c>
      <c r="Z17" s="8" t="n">
        <v>3477.88</v>
      </c>
      <c r="AA17" s="11" t="n">
        <v>0.0002875314846975744</v>
      </c>
      <c r="AB17" s="8" t="n">
        <v>7.761</v>
      </c>
      <c r="AC17" s="11" t="n">
        <v>0.1288493750805308</v>
      </c>
      <c r="AD17" s="8" t="n">
        <v>7.398</v>
      </c>
      <c r="AE17" s="11" t="n">
        <v>0.1351716680183833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</v>
      </c>
      <c r="G18" s="18" t="n">
        <v>1.213886865744113</v>
      </c>
      <c r="H18" s="5" t="n">
        <v>103.88</v>
      </c>
      <c r="I18" s="18" t="n">
        <v>0.009626492106276474</v>
      </c>
      <c r="J18" s="10" t="n">
        <v>6.4753</v>
      </c>
      <c r="K18" s="18" t="n">
        <v>0.1544329992432783</v>
      </c>
      <c r="L18" s="10" t="n">
        <v>0.7332</v>
      </c>
      <c r="M18" s="18" t="n">
        <v>1.363884342607747</v>
      </c>
      <c r="N18" s="10" t="n">
        <v>19.8077</v>
      </c>
      <c r="O18" s="18" t="n">
        <v>0.05048541728721659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1098.93</v>
      </c>
      <c r="Y18" s="18" t="n">
        <v>0.0009099760676294213</v>
      </c>
      <c r="Z18" s="5" t="n">
        <v>3471.96</v>
      </c>
      <c r="AA18" s="18" t="n">
        <v>0.0002880217514026659</v>
      </c>
      <c r="AB18" s="5" t="n">
        <v>7.7613</v>
      </c>
      <c r="AC18" s="18" t="n">
        <v>0.1288443946246119</v>
      </c>
      <c r="AD18" s="5" t="n">
        <v>7.4113</v>
      </c>
      <c r="AE18" s="18" t="n">
        <v>0.1349290947607032</v>
      </c>
    </row>
    <row r="19">
      <c r="A19" s="9" t="n">
        <v>44212</v>
      </c>
      <c r="B19" s="8" t="n"/>
      <c r="C19" s="8" t="n"/>
      <c r="D19" s="8" t="n"/>
      <c r="E19" s="8" t="n"/>
      <c r="F19" s="19" t="n">
        <v>0.82399</v>
      </c>
      <c r="G19" s="11" t="n">
        <v>1.21360696124953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0.73319</v>
      </c>
      <c r="M19" s="11" t="n">
        <v>1.363902944666457</v>
      </c>
      <c r="N19" s="19" t="n">
        <v>19.8041</v>
      </c>
      <c r="O19" s="11" t="n">
        <v>0.05049459455365304</v>
      </c>
      <c r="P19" s="19" t="n">
        <v>1.2693</v>
      </c>
      <c r="Q19" s="11" t="n">
        <v>0.7878358150161505</v>
      </c>
      <c r="R19" s="19" t="n">
        <v>5.2498</v>
      </c>
      <c r="S19" s="11" t="n">
        <v>0.1904834469884567</v>
      </c>
      <c r="T19" s="19" t="n">
        <v>1.2916</v>
      </c>
      <c r="U19" s="11" t="n">
        <v>0.774233508826262</v>
      </c>
      <c r="V19" s="8" t="n">
        <v>73.09999999999999</v>
      </c>
      <c r="W19" s="11" t="n">
        <v>0.01367989056087551</v>
      </c>
      <c r="X19" s="8" t="n">
        <v>1099.3</v>
      </c>
      <c r="Y19" s="11" t="n">
        <v>0.0009096697898662786</v>
      </c>
      <c r="Z19" s="8" t="n">
        <v>3471.63</v>
      </c>
      <c r="AA19" s="11" t="n">
        <v>0.0002880491296595547</v>
      </c>
      <c r="AB19" s="8" t="n">
        <v>7.7613</v>
      </c>
      <c r="AC19" s="11" t="n">
        <v>0.1288443946246119</v>
      </c>
      <c r="AD19" s="8" t="n">
        <v>7.4153</v>
      </c>
      <c r="AE19" s="11" t="n">
        <v>0.1348563106010546</v>
      </c>
    </row>
    <row r="20">
      <c r="A20" s="6" t="n">
        <v>44213</v>
      </c>
      <c r="B20" s="5" t="n"/>
      <c r="C20" s="5" t="n"/>
      <c r="D20" s="5" t="n"/>
      <c r="E20" s="5" t="n"/>
      <c r="F20" s="10" t="n">
        <v>0.82426</v>
      </c>
      <c r="G20" s="18" t="n">
        <v>1.213209424210807</v>
      </c>
      <c r="H20" s="5" t="n">
        <v>103.85</v>
      </c>
      <c r="I20" s="18" t="n">
        <v>0.009629272989889264</v>
      </c>
      <c r="J20" s="10" t="n">
        <v>6.4771</v>
      </c>
      <c r="K20" s="18" t="n">
        <v>0.1543900819811335</v>
      </c>
      <c r="L20" s="10" t="n">
        <v>0.73329</v>
      </c>
      <c r="M20" s="18" t="n">
        <v>1.363716946910499</v>
      </c>
      <c r="N20" s="10" t="n">
        <v>19.8007</v>
      </c>
      <c r="O20" s="18" t="n">
        <v>0.05050326503608459</v>
      </c>
      <c r="P20" s="10" t="n">
        <v>1.2696</v>
      </c>
      <c r="Q20" s="18" t="n">
        <v>0.7876496534341525</v>
      </c>
      <c r="R20" s="10" t="n">
        <v>5.2476</v>
      </c>
      <c r="S20" s="18" t="n">
        <v>0.1905633051299642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1099.52</v>
      </c>
      <c r="Y20" s="18" t="n">
        <v>0.000909487776484284</v>
      </c>
      <c r="Z20" s="5" t="n">
        <v>3465.5</v>
      </c>
      <c r="AA20" s="18" t="n">
        <v>0.0002885586495455201</v>
      </c>
      <c r="AB20" s="5" t="n">
        <v>7.7614</v>
      </c>
      <c r="AC20" s="18" t="n">
        <v>0.1288427345581983</v>
      </c>
      <c r="AD20" s="5" t="n">
        <v>7.4215</v>
      </c>
      <c r="AE20" s="18" t="n">
        <v>0.1347436502054841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0.82777</v>
      </c>
      <c r="G21" s="11" t="n">
        <v>1.208065042221873</v>
      </c>
      <c r="H21" s="8" t="n">
        <v>103.83</v>
      </c>
      <c r="I21" s="11" t="n">
        <v>0.009631127805065974</v>
      </c>
      <c r="J21" s="19" t="n">
        <v>6.4858</v>
      </c>
      <c r="K21" s="11" t="n">
        <v>0.1541829843658454</v>
      </c>
      <c r="L21" s="19" t="n">
        <v>0.73654</v>
      </c>
      <c r="M21" s="11" t="n">
        <v>1.357699513943574</v>
      </c>
      <c r="N21" s="19" t="n">
        <v>19.8487</v>
      </c>
      <c r="O21" s="11" t="n">
        <v>0.05038113327321184</v>
      </c>
      <c r="P21" s="19" t="n">
        <v>1.2753</v>
      </c>
      <c r="Q21" s="11" t="n">
        <v>0.7841292244961969</v>
      </c>
      <c r="R21" s="19" t="n">
        <v>5.2784</v>
      </c>
      <c r="S21" s="11" t="n">
        <v>0.1894513488936041</v>
      </c>
      <c r="T21" s="19" t="n">
        <v>1.3001</v>
      </c>
      <c r="U21" s="11" t="n">
        <v>0.7691716021844474</v>
      </c>
      <c r="V21" s="8" t="n">
        <v>73.217</v>
      </c>
      <c r="W21" s="11" t="n">
        <v>0.01365803023887895</v>
      </c>
      <c r="X21" s="8" t="n">
        <v>1104.02</v>
      </c>
      <c r="Y21" s="11" t="n">
        <v>0.0009057806923787612</v>
      </c>
      <c r="Z21" s="8" t="n">
        <v>3472.8</v>
      </c>
      <c r="AA21" s="11" t="n">
        <v>0.0002879520847730937</v>
      </c>
      <c r="AB21" s="8" t="n">
        <v>7.7609</v>
      </c>
      <c r="AC21" s="11" t="n">
        <v>0.1288510353180688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0.82652</v>
      </c>
      <c r="G22" s="18" t="n">
        <v>1.209892077626676</v>
      </c>
      <c r="H22" s="5" t="n">
        <v>103.97</v>
      </c>
      <c r="I22" s="18" t="n">
        <v>0.009618159084351255</v>
      </c>
      <c r="J22" s="10" t="n">
        <v>6.4863</v>
      </c>
      <c r="K22" s="18" t="n">
        <v>0.1541710990857654</v>
      </c>
      <c r="L22" s="10" t="n">
        <v>0.73572</v>
      </c>
      <c r="M22" s="18" t="n">
        <v>1.359212743978687</v>
      </c>
      <c r="N22" s="10" t="n">
        <v>19.6908</v>
      </c>
      <c r="O22" s="18" t="n">
        <v>0.05078513823714628</v>
      </c>
      <c r="P22" s="10" t="n">
        <v>1.2736</v>
      </c>
      <c r="Q22" s="18" t="n">
        <v>0.7851758793969849</v>
      </c>
      <c r="R22" s="10" t="n">
        <v>5.2884</v>
      </c>
      <c r="S22" s="18" t="n">
        <v>0.1890931094470917</v>
      </c>
      <c r="T22" s="10" t="n">
        <v>1.2993</v>
      </c>
      <c r="U22" s="18" t="n">
        <v>0.7696451935657662</v>
      </c>
      <c r="V22" s="5" t="n">
        <v>73.21899999999999</v>
      </c>
      <c r="W22" s="18" t="n">
        <v>0.01365765716548983</v>
      </c>
      <c r="X22" s="5" t="n">
        <v>1103.16</v>
      </c>
      <c r="Y22" s="18" t="n">
        <v>0.0009064868196816418</v>
      </c>
      <c r="Z22" s="5" t="n">
        <v>3479.19</v>
      </c>
      <c r="AA22" s="18" t="n">
        <v>0.0002874232220718041</v>
      </c>
      <c r="AB22" s="5" t="n">
        <v>7.7602</v>
      </c>
      <c r="AC22" s="18" t="n">
        <v>0.1288626581789129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0.82528</v>
      </c>
      <c r="G23" s="11" t="n">
        <v>1.211709965102753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19.6523</v>
      </c>
      <c r="O23" s="11" t="n">
        <v>0.05088462928003338</v>
      </c>
      <c r="P23" s="19" t="n">
        <v>1.2702</v>
      </c>
      <c r="Q23" s="11" t="n">
        <v>0.7872775940796725</v>
      </c>
      <c r="R23" s="19" t="n">
        <v>5.3194</v>
      </c>
      <c r="S23" s="11" t="n">
        <v>0.1879911268188142</v>
      </c>
      <c r="T23" s="19" t="n">
        <v>1.2965</v>
      </c>
      <c r="U23" s="11" t="n">
        <v>0.7713073659853452</v>
      </c>
      <c r="V23" s="8" t="n">
        <v>73.13800000000001</v>
      </c>
      <c r="W23" s="11" t="n">
        <v>0.01367278295824332</v>
      </c>
      <c r="X23" s="8" t="n">
        <v>1101.47</v>
      </c>
      <c r="Y23" s="11" t="n">
        <v>0.0009078776544072921</v>
      </c>
      <c r="Z23" s="8" t="n">
        <v>3485.26</v>
      </c>
      <c r="AA23" s="11" t="n">
        <v>0.0002869226399178253</v>
      </c>
      <c r="AB23" s="8" t="n">
        <v>7.7595</v>
      </c>
      <c r="AC23" s="11" t="n">
        <v>0.1288742831368</v>
      </c>
      <c r="AD23" s="8" t="n">
        <v>7.4491</v>
      </c>
      <c r="AE23" s="11" t="n">
        <v>0.1342444053644064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0.82426</v>
      </c>
      <c r="G24" s="18" t="n">
        <v>1.213209424210807</v>
      </c>
      <c r="H24" s="5" t="n">
        <v>103.61</v>
      </c>
      <c r="I24" s="18" t="n">
        <v>0.009651578033008397</v>
      </c>
      <c r="J24" s="10" t="n">
        <v>6.4682</v>
      </c>
      <c r="K24" s="18" t="n">
        <v>0.1546025169289756</v>
      </c>
      <c r="L24" s="10" t="n">
        <v>0.7305</v>
      </c>
      <c r="M24" s="18" t="n">
        <v>1.368925393566051</v>
      </c>
      <c r="N24" s="10" t="n">
        <v>19.6399</v>
      </c>
      <c r="O24" s="18" t="n">
        <v>0.05091675619529631</v>
      </c>
      <c r="P24" s="10" t="n">
        <v>1.2638</v>
      </c>
      <c r="Q24" s="18" t="n">
        <v>0.7912644405760405</v>
      </c>
      <c r="R24" s="10" t="n">
        <v>5.3036</v>
      </c>
      <c r="S24" s="18" t="n">
        <v>0.1885511727882947</v>
      </c>
      <c r="T24" s="10" t="n">
        <v>1.2902</v>
      </c>
      <c r="U24" s="18" t="n">
        <v>0.7750736319950395</v>
      </c>
      <c r="V24" s="5" t="n">
        <v>73.02200000000001</v>
      </c>
      <c r="W24" s="18" t="n">
        <v>0.01369450302648517</v>
      </c>
      <c r="X24" s="5" t="n">
        <v>1099.92</v>
      </c>
      <c r="Y24" s="18" t="n">
        <v>0.0009091570296021528</v>
      </c>
      <c r="Z24" s="5" t="n">
        <v>3478.66</v>
      </c>
      <c r="AA24" s="18" t="n">
        <v>0.0002874670131602399</v>
      </c>
      <c r="AB24" s="5" t="n">
        <v>7.759</v>
      </c>
      <c r="AC24" s="18" t="n">
        <v>0.1288825879623663</v>
      </c>
      <c r="AD24" s="5" t="n">
        <v>7.4037</v>
      </c>
      <c r="AE24" s="18" t="n">
        <v>0.1350676013344679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6.4761</v>
      </c>
      <c r="K25" s="11" t="n">
        <v>0.1544139219592038</v>
      </c>
      <c r="L25" s="19" t="n">
        <v>0.73075</v>
      </c>
      <c r="M25" s="11" t="n">
        <v>1.368457064659596</v>
      </c>
      <c r="N25" s="19" t="n">
        <v>19.8456</v>
      </c>
      <c r="O25" s="11" t="n">
        <v>0.05038900310396259</v>
      </c>
      <c r="P25" s="19" t="n">
        <v>1.2675</v>
      </c>
      <c r="Q25" s="11" t="n">
        <v>0.7889546351084812</v>
      </c>
      <c r="R25" s="19" t="n">
        <v>5.3655</v>
      </c>
      <c r="S25" s="11" t="n">
        <v>0.1863759202311061</v>
      </c>
      <c r="T25" s="19" t="n">
        <v>1.2928</v>
      </c>
      <c r="U25" s="11" t="n">
        <v>0.7735148514851485</v>
      </c>
      <c r="V25" s="8" t="n">
        <v>73.029</v>
      </c>
      <c r="W25" s="11" t="n">
        <v>0.0136931903764258</v>
      </c>
      <c r="X25" s="8" t="n">
        <v>1103.24</v>
      </c>
      <c r="Y25" s="11" t="n">
        <v>0.0009064210869801675</v>
      </c>
      <c r="Z25" s="8" t="n">
        <v>3496.04</v>
      </c>
      <c r="AA25" s="11" t="n">
        <v>0.0002860379171863022</v>
      </c>
      <c r="AB25" s="8" t="n">
        <v>7.7598</v>
      </c>
      <c r="AC25" s="11" t="n">
        <v>0.1288693007551741</v>
      </c>
      <c r="AD25" s="8" t="n">
        <v>7.4048</v>
      </c>
      <c r="AE25" s="11" t="n">
        <v>0.13504753673293</v>
      </c>
    </row>
    <row r="26">
      <c r="A26" s="6" t="n">
        <v>44219</v>
      </c>
      <c r="B26" s="5" t="n"/>
      <c r="C26" s="5" t="n"/>
      <c r="D26" s="5" t="n"/>
      <c r="E26" s="5" t="n"/>
      <c r="F26" s="10" t="n">
        <v>0.82208</v>
      </c>
      <c r="G26" s="18" t="n">
        <v>1.216426625145971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0.73077</v>
      </c>
      <c r="M26" s="18" t="n">
        <v>1.368419612189882</v>
      </c>
      <c r="N26" s="10" t="n">
        <v>19.8592</v>
      </c>
      <c r="O26" s="18" t="n">
        <v>0.05035449564937157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1.2933</v>
      </c>
      <c r="U26" s="18" t="n">
        <v>0.7732158045310447</v>
      </c>
      <c r="V26" s="5" t="n">
        <v>73.012</v>
      </c>
      <c r="W26" s="18" t="n">
        <v>0.01369637867747768</v>
      </c>
      <c r="X26" s="5" t="n">
        <v>1103.66</v>
      </c>
      <c r="Y26" s="18" t="n">
        <v>0.0009060761466393635</v>
      </c>
      <c r="Z26" s="5" t="n">
        <v>3501.35</v>
      </c>
      <c r="AA26" s="18" t="n">
        <v>0.0002856041241235524</v>
      </c>
      <c r="AB26" s="5" t="n">
        <v>7.7599</v>
      </c>
      <c r="AC26" s="18" t="n">
        <v>0.1288676400469078</v>
      </c>
      <c r="AD26" s="5" t="n">
        <v>7.4068</v>
      </c>
      <c r="AE26" s="18" t="n">
        <v>0.1350110709078144</v>
      </c>
    </row>
    <row r="27">
      <c r="A27" s="9" t="n">
        <v>44220</v>
      </c>
      <c r="B27" s="8" t="n"/>
      <c r="C27" s="8" t="n"/>
      <c r="D27" s="8" t="n"/>
      <c r="E27" s="8" t="n"/>
      <c r="F27" s="19" t="n">
        <v>0.82195</v>
      </c>
      <c r="G27" s="11" t="n">
        <v>1.216619015755216</v>
      </c>
      <c r="H27" s="8" t="n">
        <v>103.71</v>
      </c>
      <c r="I27" s="11" t="n">
        <v>0.009642271719217048</v>
      </c>
      <c r="J27" s="19" t="n">
        <v>6.4739</v>
      </c>
      <c r="K27" s="11" t="n">
        <v>0.154466395835586</v>
      </c>
      <c r="L27" s="19" t="n">
        <v>0.73073</v>
      </c>
      <c r="M27" s="11" t="n">
        <v>1.368494519179451</v>
      </c>
      <c r="N27" s="19" t="n">
        <v>19.8763</v>
      </c>
      <c r="O27" s="11" t="n">
        <v>0.05031117461499374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1.294</v>
      </c>
      <c r="U27" s="11" t="n">
        <v>0.7727975270479134</v>
      </c>
      <c r="V27" s="8" t="n">
        <v>73.026</v>
      </c>
      <c r="W27" s="11" t="n">
        <v>0.01369375290992249</v>
      </c>
      <c r="X27" s="8" t="n">
        <v>1103.99</v>
      </c>
      <c r="Y27" s="11" t="n">
        <v>0.0009058053062074837</v>
      </c>
      <c r="Z27" s="8" t="n">
        <v>3506.45</v>
      </c>
      <c r="AA27" s="11" t="n">
        <v>0.0002851887236378674</v>
      </c>
      <c r="AB27" s="8" t="n">
        <v>7.7599</v>
      </c>
      <c r="AC27" s="11" t="n">
        <v>0.1288676400469078</v>
      </c>
      <c r="AD27" s="8" t="n">
        <v>7.4064</v>
      </c>
      <c r="AE27" s="11" t="n">
        <v>0.1350183624972996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0.82241</v>
      </c>
      <c r="G28" s="18" t="n">
        <v>1.21593852214832</v>
      </c>
      <c r="H28" s="5" t="n">
        <v>103.86</v>
      </c>
      <c r="I28" s="18" t="n">
        <v>0.009628345850182938</v>
      </c>
      <c r="J28" s="10" t="n">
        <v>6.4813</v>
      </c>
      <c r="K28" s="18" t="n">
        <v>0.1542900344066777</v>
      </c>
      <c r="L28" s="10" t="n">
        <v>0.7308</v>
      </c>
      <c r="M28" s="18" t="n">
        <v>1.368363437328955</v>
      </c>
      <c r="N28" s="10" t="n">
        <v>19.9906</v>
      </c>
      <c r="O28" s="18" t="n">
        <v>0.05002351105019359</v>
      </c>
      <c r="P28" s="10" t="n">
        <v>1.2707</v>
      </c>
      <c r="Q28" s="18" t="n">
        <v>0.7869678130164477</v>
      </c>
      <c r="R28" s="10" t="n">
        <v>5.4533</v>
      </c>
      <c r="S28" s="18" t="n">
        <v>0.1833752040049145</v>
      </c>
      <c r="T28" s="10" t="n">
        <v>1.2953</v>
      </c>
      <c r="U28" s="18" t="n">
        <v>0.7720219254226821</v>
      </c>
      <c r="V28" s="5" t="n">
        <v>72.95099999999999</v>
      </c>
      <c r="W28" s="18" t="n">
        <v>0.01370783128401256</v>
      </c>
      <c r="X28" s="5" t="n">
        <v>1103.01</v>
      </c>
      <c r="Y28" s="18" t="n">
        <v>0.0009066100941967888</v>
      </c>
      <c r="Z28" s="5" t="n">
        <v>3536.7</v>
      </c>
      <c r="AA28" s="18" t="n">
        <v>0.0002827494557072978</v>
      </c>
      <c r="AB28" s="5" t="n">
        <v>7.7594</v>
      </c>
      <c r="AC28" s="18" t="n">
        <v>0.1288759440162899</v>
      </c>
      <c r="AD28" s="5" t="n">
        <v>7.4024</v>
      </c>
      <c r="AE28" s="18" t="n">
        <v>0.1350913217334918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103.81</v>
      </c>
      <c r="I29" s="11" t="n">
        <v>0.00963298333493883</v>
      </c>
      <c r="J29" s="19" t="n">
        <v>6.4786</v>
      </c>
      <c r="K29" s="11" t="n">
        <v>0.154354335813293</v>
      </c>
      <c r="L29" s="19" t="n">
        <v>0.7315199999999999</v>
      </c>
      <c r="M29" s="11" t="n">
        <v>1.367016622922135</v>
      </c>
      <c r="N29" s="19" t="n">
        <v>20.066</v>
      </c>
      <c r="O29" s="11" t="n">
        <v>0.04983554270906011</v>
      </c>
      <c r="P29" s="19" t="n">
        <v>1.2728</v>
      </c>
      <c r="Q29" s="11" t="n">
        <v>0.7856693903205532</v>
      </c>
      <c r="R29" s="19" t="n">
        <v>5.4295</v>
      </c>
      <c r="S29" s="11" t="n">
        <v>0.1841790220093931</v>
      </c>
      <c r="T29" s="19" t="n">
        <v>1.2971</v>
      </c>
      <c r="U29" s="11" t="n">
        <v>0.7709505820676895</v>
      </c>
      <c r="V29" s="8" t="n">
        <v>72.95</v>
      </c>
      <c r="W29" s="11" t="n">
        <v>0.01370801919122687</v>
      </c>
      <c r="X29" s="8" t="n">
        <v>1103.94</v>
      </c>
      <c r="Y29" s="11" t="n">
        <v>0.0009058463322282008</v>
      </c>
      <c r="Z29" s="8" t="n">
        <v>3591.89</v>
      </c>
      <c r="AA29" s="11" t="n">
        <v>0.0002784049622900479</v>
      </c>
      <c r="AB29" s="8" t="n">
        <v>7.7593</v>
      </c>
      <c r="AC29" s="11" t="n">
        <v>0.1288776049385898</v>
      </c>
      <c r="AD29" s="8" t="n">
        <v>7.3812</v>
      </c>
      <c r="AE29" s="11" t="n">
        <v>0.1354793258548745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103.85</v>
      </c>
      <c r="I30" s="18" t="n">
        <v>0.009629272989889264</v>
      </c>
      <c r="J30" s="10" t="n">
        <v>6.4738</v>
      </c>
      <c r="K30" s="18" t="n">
        <v>0.1544687818591863</v>
      </c>
      <c r="L30" s="10" t="n">
        <v>0.72993</v>
      </c>
      <c r="M30" s="18" t="n">
        <v>1.36999438302303</v>
      </c>
      <c r="N30" s="10" t="n">
        <v>20.133</v>
      </c>
      <c r="O30" s="18" t="n">
        <v>0.04966969651815428</v>
      </c>
      <c r="P30" s="10" t="n">
        <v>1.2737</v>
      </c>
      <c r="Q30" s="18" t="n">
        <v>0.7851142341210646</v>
      </c>
      <c r="R30" s="10" t="n">
        <v>5.3777</v>
      </c>
      <c r="S30" s="18" t="n">
        <v>0.1859531026275174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1105.56</v>
      </c>
      <c r="Y30" s="18" t="n">
        <v>0.0009045189768081335</v>
      </c>
      <c r="Z30" s="5" t="n">
        <v>3617.85</v>
      </c>
      <c r="AA30" s="18" t="n">
        <v>0.000276407258454607</v>
      </c>
      <c r="AB30" s="5" t="n">
        <v>7.7595</v>
      </c>
      <c r="AC30" s="18" t="n">
        <v>0.1288742831368</v>
      </c>
      <c r="AD30" s="5" t="n">
        <v>7.3759</v>
      </c>
      <c r="AE30" s="18" t="n">
        <v>0.1355766753887661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0.82595</v>
      </c>
      <c r="G31" s="11" t="n">
        <v>1.210727041588474</v>
      </c>
      <c r="H31" s="8" t="n">
        <v>104.25</v>
      </c>
      <c r="I31" s="11" t="n">
        <v>0.009592326139088728</v>
      </c>
      <c r="J31" s="19" t="n">
        <v>6.477</v>
      </c>
      <c r="K31" s="11" t="n">
        <v>0.1543924656476764</v>
      </c>
      <c r="L31" s="19" t="n">
        <v>0.73154</v>
      </c>
      <c r="M31" s="11" t="n">
        <v>1.366979249254996</v>
      </c>
      <c r="N31" s="19" t="n">
        <v>20.314</v>
      </c>
      <c r="O31" s="11" t="n">
        <v>0.04922713399625873</v>
      </c>
      <c r="P31" s="19" t="n">
        <v>1.2799</v>
      </c>
      <c r="Q31" s="11" t="n">
        <v>0.7813110399249941</v>
      </c>
      <c r="R31" s="19" t="n">
        <v>5.4079</v>
      </c>
      <c r="S31" s="11" t="n">
        <v>0.1849146618835407</v>
      </c>
      <c r="T31" s="19" t="n">
        <v>1.3073</v>
      </c>
      <c r="U31" s="11" t="n">
        <v>0.7649353629618297</v>
      </c>
      <c r="V31" s="8" t="n">
        <v>73.005</v>
      </c>
      <c r="W31" s="11" t="n">
        <v>0.01369769193890829</v>
      </c>
      <c r="X31" s="8" t="n">
        <v>1112.86</v>
      </c>
      <c r="Y31" s="11" t="n">
        <v>0.000898585626224323</v>
      </c>
      <c r="Z31" s="8" t="n">
        <v>3612.77</v>
      </c>
      <c r="AA31" s="11" t="n">
        <v>0.0002767959211353061</v>
      </c>
      <c r="AB31" s="8" t="n">
        <v>7.7603</v>
      </c>
      <c r="AC31" s="11" t="n">
        <v>0.1288609976418437</v>
      </c>
      <c r="AD31" s="8" t="n">
        <v>7.3822</v>
      </c>
      <c r="AE31" s="11" t="n">
        <v>0.1354609736934789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0.82533</v>
      </c>
      <c r="G32" s="18" t="n">
        <v>1.211636557498213</v>
      </c>
      <c r="H32" s="5" t="n">
        <v>104.56</v>
      </c>
      <c r="I32" s="18" t="n">
        <v>0.009563886763580718</v>
      </c>
      <c r="J32" s="10" t="n">
        <v>6.4607</v>
      </c>
      <c r="K32" s="18" t="n">
        <v>0.1547819895676939</v>
      </c>
      <c r="L32" s="10" t="n">
        <v>0.7303500000000001</v>
      </c>
      <c r="M32" s="18" t="n">
        <v>1.369206544807284</v>
      </c>
      <c r="N32" s="10" t="n">
        <v>20.27</v>
      </c>
      <c r="O32" s="18" t="n">
        <v>0.0493339911198816</v>
      </c>
      <c r="P32" s="10" t="n">
        <v>1.2814</v>
      </c>
      <c r="Q32" s="18" t="n">
        <v>0.7803964413922272</v>
      </c>
      <c r="R32" s="10" t="n">
        <v>5.4466</v>
      </c>
      <c r="S32" s="18" t="n">
        <v>0.1836007784673007</v>
      </c>
      <c r="T32" s="10" t="n">
        <v>1.3075</v>
      </c>
      <c r="U32" s="18" t="n">
        <v>0.7648183556405354</v>
      </c>
      <c r="V32" s="5" t="n">
        <v>72.952</v>
      </c>
      <c r="W32" s="18" t="n">
        <v>0.01370764338194978</v>
      </c>
      <c r="X32" s="5" t="n">
        <v>1116.75</v>
      </c>
      <c r="Y32" s="18" t="n">
        <v>0.0008954555630176853</v>
      </c>
      <c r="Z32" s="5" t="n">
        <v>3584.21</v>
      </c>
      <c r="AA32" s="18" t="n">
        <v>0.0002790015093981659</v>
      </c>
      <c r="AB32" s="5" t="n">
        <v>7.7605</v>
      </c>
      <c r="AC32" s="18" t="n">
        <v>0.1288576766960892</v>
      </c>
      <c r="AD32" s="5" t="n">
        <v>7.3498</v>
      </c>
      <c r="AE32" s="18" t="n">
        <v>0.1360581240305859</v>
      </c>
    </row>
    <row r="33">
      <c r="A33" s="9" t="n">
        <v>44226</v>
      </c>
      <c r="B33" s="8" t="n"/>
      <c r="C33" s="8" t="n"/>
      <c r="D33" s="8" t="n"/>
      <c r="E33" s="8" t="n"/>
      <c r="F33" s="19" t="n">
        <v>0.82518</v>
      </c>
      <c r="G33" s="11" t="n">
        <v>1.211856806999685</v>
      </c>
      <c r="H33" s="8" t="n">
        <v>104.6</v>
      </c>
      <c r="I33" s="11" t="n">
        <v>0.009560229445506692</v>
      </c>
      <c r="J33" s="19" t="n">
        <v>6.4562</v>
      </c>
      <c r="K33" s="11" t="n">
        <v>0.1548898733000836</v>
      </c>
      <c r="L33" s="19" t="n">
        <v>0.7301299999999999</v>
      </c>
      <c r="M33" s="11" t="n">
        <v>1.369619108925808</v>
      </c>
      <c r="N33" s="19" t="n">
        <v>20.266</v>
      </c>
      <c r="O33" s="11" t="n">
        <v>0.04934372841211882</v>
      </c>
      <c r="P33" s="19" t="n">
        <v>1.2811</v>
      </c>
      <c r="Q33" s="11" t="n">
        <v>0.7805791897588011</v>
      </c>
      <c r="R33" s="19" t="n">
        <v>5.4554</v>
      </c>
      <c r="S33" s="11" t="n">
        <v>0.1833046156102211</v>
      </c>
      <c r="T33" s="19" t="n">
        <v>1.307</v>
      </c>
      <c r="U33" s="11" t="n">
        <v>0.7651109410864576</v>
      </c>
      <c r="V33" s="8" t="n">
        <v>72.959</v>
      </c>
      <c r="W33" s="11" t="n">
        <v>0.01370632821173536</v>
      </c>
      <c r="X33" s="8" t="n">
        <v>1117.19</v>
      </c>
      <c r="Y33" s="11" t="n">
        <v>0.0008951028920774443</v>
      </c>
      <c r="Z33" s="8" t="n">
        <v>3581.61</v>
      </c>
      <c r="AA33" s="11" t="n">
        <v>0.0002792040451082055</v>
      </c>
      <c r="AB33" s="8" t="n">
        <v>7.7606</v>
      </c>
      <c r="AC33" s="11" t="n">
        <v>0.1288560162874005</v>
      </c>
      <c r="AD33" s="8" t="n">
        <v>7.3431</v>
      </c>
      <c r="AE33" s="11" t="n">
        <v>0.1361822663452765</v>
      </c>
    </row>
    <row r="34">
      <c r="A34" s="6" t="n">
        <v>44227</v>
      </c>
      <c r="B34" s="5" t="n"/>
      <c r="C34" s="5" t="n"/>
      <c r="D34" s="5" t="n"/>
      <c r="E34" s="5" t="n"/>
      <c r="F34" s="10" t="n">
        <v>0.82503</v>
      </c>
      <c r="G34" s="18" t="n">
        <v>1.212077136588972</v>
      </c>
      <c r="H34" s="5" t="n">
        <v>104.62</v>
      </c>
      <c r="I34" s="18" t="n">
        <v>0.009558401835213151</v>
      </c>
      <c r="J34" s="10" t="n">
        <v>6.4546</v>
      </c>
      <c r="K34" s="18" t="n">
        <v>0.1549282682118179</v>
      </c>
      <c r="L34" s="10" t="n">
        <v>0.72992</v>
      </c>
      <c r="M34" s="18" t="n">
        <v>1.37001315212626</v>
      </c>
      <c r="N34" s="10" t="n">
        <v>20.28</v>
      </c>
      <c r="O34" s="18" t="n">
        <v>0.04930966469428007</v>
      </c>
      <c r="P34" s="10" t="n">
        <v>1.2808</v>
      </c>
      <c r="Q34" s="18" t="n">
        <v>0.7807620237351656</v>
      </c>
      <c r="R34" s="10" t="n">
        <v>5.4583</v>
      </c>
      <c r="S34" s="18" t="n">
        <v>0.1832072256929813</v>
      </c>
      <c r="T34" s="10" t="n">
        <v>1.3069</v>
      </c>
      <c r="U34" s="18" t="n">
        <v>0.7651694850409366</v>
      </c>
      <c r="V34" s="5" t="n">
        <v>72.94799999999999</v>
      </c>
      <c r="W34" s="18" t="n">
        <v>0.01370839502111093</v>
      </c>
      <c r="X34" s="5" t="n">
        <v>1117.32</v>
      </c>
      <c r="Y34" s="18" t="n">
        <v>0.0008949987470017542</v>
      </c>
      <c r="Z34" s="5" t="n">
        <v>3575.67</v>
      </c>
      <c r="AA34" s="18" t="n">
        <v>0.0002796678664418137</v>
      </c>
      <c r="AB34" s="5" t="n">
        <v>7.7606</v>
      </c>
      <c r="AC34" s="18" t="n">
        <v>0.1288560162874005</v>
      </c>
      <c r="AD34" s="5" t="n">
        <v>7.3333</v>
      </c>
      <c r="AE34" s="18" t="n">
        <v>0.1363642562011645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0.82534</v>
      </c>
      <c r="G35" s="11" t="n">
        <v>1.211621877044612</v>
      </c>
      <c r="H35" s="8" t="n">
        <v>104.81</v>
      </c>
      <c r="I35" s="11" t="n">
        <v>0.009541074324968991</v>
      </c>
      <c r="J35" s="19" t="n">
        <v>6.4616</v>
      </c>
      <c r="K35" s="11" t="n">
        <v>0.1547604308530395</v>
      </c>
      <c r="L35" s="19" t="n">
        <v>0.7295199999999999</v>
      </c>
      <c r="M35" s="11" t="n">
        <v>1.370764338194978</v>
      </c>
      <c r="N35" s="19" t="n">
        <v>20.324</v>
      </c>
      <c r="O35" s="11" t="n">
        <v>0.04920291281243849</v>
      </c>
      <c r="P35" s="19" t="n">
        <v>1.2796</v>
      </c>
      <c r="Q35" s="11" t="n">
        <v>0.7814942169427945</v>
      </c>
      <c r="R35" s="19" t="n">
        <v>5.4592</v>
      </c>
      <c r="S35" s="11" t="n">
        <v>0.1831770222743259</v>
      </c>
      <c r="T35" s="19" t="n">
        <v>1.3088</v>
      </c>
      <c r="U35" s="11" t="n">
        <v>0.7640586797066015</v>
      </c>
      <c r="V35" s="8" t="n">
        <v>72.98699999999999</v>
      </c>
      <c r="W35" s="11" t="n">
        <v>0.01370107005357118</v>
      </c>
      <c r="X35" s="8" t="n">
        <v>1118.27</v>
      </c>
      <c r="Y35" s="11" t="n">
        <v>0.0008942384218480332</v>
      </c>
      <c r="Z35" s="8" t="n">
        <v>3573.03</v>
      </c>
      <c r="AA35" s="11" t="n">
        <v>0.0002798745042722843</v>
      </c>
      <c r="AB35" s="8" t="n">
        <v>7.7605</v>
      </c>
      <c r="AC35" s="11" t="n">
        <v>0.1288576766960892</v>
      </c>
      <c r="AD35" s="8" t="n">
        <v>7.2518</v>
      </c>
      <c r="AE35" s="11" t="n">
        <v>0.1378967980363496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0.82904</v>
      </c>
      <c r="G36" s="18" t="n">
        <v>1.206214416674708</v>
      </c>
      <c r="H36" s="5" t="n">
        <v>105.02</v>
      </c>
      <c r="I36" s="18" t="n">
        <v>0.009521995810321844</v>
      </c>
      <c r="J36" s="10" t="n">
        <v>6.4621</v>
      </c>
      <c r="K36" s="18" t="n">
        <v>0.1547484563841476</v>
      </c>
      <c r="L36" s="10" t="n">
        <v>0.73112</v>
      </c>
      <c r="M36" s="18" t="n">
        <v>1.367764525659263</v>
      </c>
      <c r="N36" s="10" t="n">
        <v>20.264</v>
      </c>
      <c r="O36" s="18" t="n">
        <v>0.04934859849980261</v>
      </c>
      <c r="P36" s="10" t="n">
        <v>1.2807</v>
      </c>
      <c r="Q36" s="18" t="n">
        <v>0.7808229874287499</v>
      </c>
      <c r="R36" s="10" t="n">
        <v>5.4236</v>
      </c>
      <c r="S36" s="18" t="n">
        <v>0.1843793790102515</v>
      </c>
      <c r="T36" s="10" t="n">
        <v>1.3134</v>
      </c>
      <c r="U36" s="18" t="n">
        <v>0.7613826709304097</v>
      </c>
      <c r="V36" s="5" t="n">
        <v>72.996</v>
      </c>
      <c r="W36" s="18" t="n">
        <v>0.01369938078798838</v>
      </c>
      <c r="X36" s="5" t="n">
        <v>1116.92</v>
      </c>
      <c r="Y36" s="18" t="n">
        <v>0.0008953192708519858</v>
      </c>
      <c r="Z36" s="5" t="n">
        <v>3564.58</v>
      </c>
      <c r="AA36" s="18" t="n">
        <v>0.0002805379595913123</v>
      </c>
      <c r="AB36" s="5" t="n">
        <v>7.7599</v>
      </c>
      <c r="AC36" s="18" t="n">
        <v>0.1288676400469078</v>
      </c>
      <c r="AD36" s="5" t="n">
        <v>7.1922</v>
      </c>
      <c r="AE36" s="18" t="n">
        <v>0.1390395150301716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0.83105</v>
      </c>
      <c r="G37" s="11" t="n">
        <v>1.203297033872812</v>
      </c>
      <c r="H37" s="8" t="n">
        <v>105.09</v>
      </c>
      <c r="I37" s="11" t="n">
        <v>0.009515653249595584</v>
      </c>
      <c r="J37" s="19" t="n">
        <v>6.4613</v>
      </c>
      <c r="K37" s="11" t="n">
        <v>0.1547676164239395</v>
      </c>
      <c r="L37" s="19" t="n">
        <v>0.73277</v>
      </c>
      <c r="M37" s="11" t="n">
        <v>1.364684689602467</v>
      </c>
      <c r="N37" s="19" t="n">
        <v>20.187</v>
      </c>
      <c r="O37" s="11" t="n">
        <v>0.04953683063357606</v>
      </c>
      <c r="P37" s="19" t="n">
        <v>1.2788</v>
      </c>
      <c r="Q37" s="11" t="n">
        <v>0.781983109164842</v>
      </c>
      <c r="R37" s="19" t="n">
        <v>5.3783</v>
      </c>
      <c r="S37" s="11" t="n">
        <v>0.1859323578082294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1115.38</v>
      </c>
      <c r="Y37" s="11" t="n">
        <v>0.0008965554340224855</v>
      </c>
      <c r="Z37" s="8" t="n">
        <v>3534.74</v>
      </c>
      <c r="AA37" s="11" t="n">
        <v>0.0002829062392141996</v>
      </c>
      <c r="AB37" s="8" t="n">
        <v>7.7593</v>
      </c>
      <c r="AC37" s="11" t="n">
        <v>0.1288776049385898</v>
      </c>
      <c r="AD37" s="8" t="n">
        <v>7.1731</v>
      </c>
      <c r="AE37" s="11" t="n">
        <v>0.139409739164378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0.83239</v>
      </c>
      <c r="G38" s="18" t="n">
        <v>1.201359939451459</v>
      </c>
      <c r="H38" s="5" t="n">
        <v>105.23</v>
      </c>
      <c r="I38" s="18" t="n">
        <v>0.009502993442934524</v>
      </c>
      <c r="J38" s="10" t="n">
        <v>6.4649</v>
      </c>
      <c r="K38" s="18" t="n">
        <v>0.1546814335875265</v>
      </c>
      <c r="L38" s="10" t="n">
        <v>0.73384</v>
      </c>
      <c r="M38" s="18" t="n">
        <v>1.362694865365747</v>
      </c>
      <c r="N38" s="10" t="n">
        <v>20.285</v>
      </c>
      <c r="O38" s="18" t="n">
        <v>0.04929751047572097</v>
      </c>
      <c r="P38" s="10" t="n">
        <v>1.2797</v>
      </c>
      <c r="Q38" s="18" t="n">
        <v>0.7814331483941549</v>
      </c>
      <c r="R38" s="10" t="n">
        <v>5.3815</v>
      </c>
      <c r="S38" s="18" t="n">
        <v>0.185821796896776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1117.04</v>
      </c>
      <c r="Y38" s="18" t="n">
        <v>0.0008952230895939268</v>
      </c>
      <c r="Z38" s="5" t="n">
        <v>3539.78</v>
      </c>
      <c r="AA38" s="18" t="n">
        <v>0.0002825034324167039</v>
      </c>
      <c r="AB38" s="5" t="n">
        <v>7.7598</v>
      </c>
      <c r="AC38" s="18" t="n">
        <v>0.1288693007551741</v>
      </c>
      <c r="AD38" s="5" t="n">
        <v>7.153</v>
      </c>
      <c r="AE38" s="18" t="n">
        <v>0.1398014818957081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0.83395</v>
      </c>
      <c r="G39" s="11" t="n">
        <v>1.199112656634091</v>
      </c>
      <c r="H39" s="8" t="n">
        <v>105.52</v>
      </c>
      <c r="I39" s="11" t="n">
        <v>0.009476876421531463</v>
      </c>
      <c r="J39" s="19" t="n">
        <v>6.4726</v>
      </c>
      <c r="K39" s="11" t="n">
        <v>0.1544974198930878</v>
      </c>
      <c r="L39" s="19" t="n">
        <v>0.73142</v>
      </c>
      <c r="M39" s="11" t="n">
        <v>1.367203521916273</v>
      </c>
      <c r="N39" s="19" t="n">
        <v>20.283</v>
      </c>
      <c r="O39" s="11" t="n">
        <v>0.04930237144406645</v>
      </c>
      <c r="P39" s="19" t="n">
        <v>1.2792</v>
      </c>
      <c r="Q39" s="11" t="n">
        <v>0.7817385866166354</v>
      </c>
      <c r="R39" s="19" t="n">
        <v>5.4098</v>
      </c>
      <c r="S39" s="11" t="n">
        <v>0.1848497171799327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1121.34</v>
      </c>
      <c r="Y39" s="11" t="n">
        <v>0.0008917901796065423</v>
      </c>
      <c r="Z39" s="8" t="n">
        <v>3553.77</v>
      </c>
      <c r="AA39" s="11" t="n">
        <v>0.0002813913111990928</v>
      </c>
      <c r="AB39" s="8" t="n">
        <v>7.7602</v>
      </c>
      <c r="AC39" s="11" t="n">
        <v>0.1288626581789129</v>
      </c>
      <c r="AD39" s="8" t="n">
        <v>7.1119</v>
      </c>
      <c r="AE39" s="11" t="n">
        <v>0.1406094011445605</v>
      </c>
    </row>
    <row r="40">
      <c r="A40" s="6" t="n">
        <v>44233</v>
      </c>
      <c r="B40" s="5" t="n"/>
      <c r="C40" s="5" t="n"/>
      <c r="D40" s="5" t="n"/>
      <c r="E40" s="5" t="n"/>
      <c r="F40" s="10" t="n">
        <v>0.83395</v>
      </c>
      <c r="G40" s="18" t="n">
        <v>1.199112656634091</v>
      </c>
      <c r="H40" s="5" t="n">
        <v>105.54</v>
      </c>
      <c r="I40" s="18" t="n">
        <v>0.009475080538184574</v>
      </c>
      <c r="J40" s="10" t="n">
        <v>6.4694</v>
      </c>
      <c r="K40" s="18" t="n">
        <v>0.1545738399233314</v>
      </c>
      <c r="L40" s="10" t="n">
        <v>0.73119</v>
      </c>
      <c r="M40" s="18" t="n">
        <v>1.367633583610279</v>
      </c>
      <c r="N40" s="10" t="n">
        <v>20.282</v>
      </c>
      <c r="O40" s="18" t="n">
        <v>0.04930480228774282</v>
      </c>
      <c r="P40" s="10" t="n">
        <v>1.2792</v>
      </c>
      <c r="Q40" s="18" t="n">
        <v>0.7817385866166354</v>
      </c>
      <c r="R40" s="10" t="n">
        <v>5.4115</v>
      </c>
      <c r="S40" s="18" t="n">
        <v>0.1847916474175367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1121.5</v>
      </c>
      <c r="Y40" s="18" t="n">
        <v>0.0008916629514043691</v>
      </c>
      <c r="Z40" s="5" t="n">
        <v>3551.77</v>
      </c>
      <c r="AA40" s="18" t="n">
        <v>0.0002815497625127753</v>
      </c>
      <c r="AB40" s="5" t="n">
        <v>7.7603</v>
      </c>
      <c r="AC40" s="18" t="n">
        <v>0.1288609976418437</v>
      </c>
      <c r="AD40" s="5" t="n">
        <v>7.1037</v>
      </c>
      <c r="AE40" s="18" t="n">
        <v>0.1407717105170545</v>
      </c>
    </row>
    <row r="41">
      <c r="A41" s="9" t="n">
        <v>44234</v>
      </c>
      <c r="B41" s="8" t="n"/>
      <c r="C41" s="8" t="n"/>
      <c r="D41" s="8" t="n"/>
      <c r="E41" s="8" t="n"/>
      <c r="F41" s="19" t="n">
        <v>0.83396</v>
      </c>
      <c r="G41" s="11" t="n">
        <v>1.199098278094873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0.73076</v>
      </c>
      <c r="M41" s="11" t="n">
        <v>1.368438338168482</v>
      </c>
      <c r="N41" s="19" t="n">
        <v>20.275</v>
      </c>
      <c r="O41" s="11" t="n">
        <v>0.04932182490752158</v>
      </c>
      <c r="P41" s="19" t="n">
        <v>1.2788</v>
      </c>
      <c r="Q41" s="11" t="n">
        <v>0.781983109164842</v>
      </c>
      <c r="R41" s="19" t="n">
        <v>5.4119</v>
      </c>
      <c r="S41" s="11" t="n">
        <v>0.184777989245921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1121.7</v>
      </c>
      <c r="Y41" s="11" t="n">
        <v>0.000891503967192654</v>
      </c>
      <c r="Z41" s="8" t="n">
        <v>3556.34</v>
      </c>
      <c r="AA41" s="11" t="n">
        <v>0.0002811879629056839</v>
      </c>
      <c r="AB41" s="8" t="n">
        <v>7.7605</v>
      </c>
      <c r="AC41" s="11" t="n">
        <v>0.1288576766960892</v>
      </c>
      <c r="AD41" s="8" t="n">
        <v>7.092</v>
      </c>
      <c r="AE41" s="11" t="n">
        <v>0.1410039481105471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0.83142</v>
      </c>
      <c r="G42" s="18" t="n">
        <v>1.202761540496981</v>
      </c>
      <c r="H42" s="5" t="n">
        <v>105.56</v>
      </c>
      <c r="I42" s="18" t="n">
        <v>0.009473285335354301</v>
      </c>
      <c r="J42" s="10" t="n">
        <v>6.4596</v>
      </c>
      <c r="K42" s="18" t="n">
        <v>0.1548083472660846</v>
      </c>
      <c r="L42" s="10" t="n">
        <v>0.72921</v>
      </c>
      <c r="M42" s="18" t="n">
        <v>1.371347074231017</v>
      </c>
      <c r="N42" s="10" t="n">
        <v>20.19</v>
      </c>
      <c r="O42" s="18" t="n">
        <v>0.04952947003467063</v>
      </c>
      <c r="P42" s="10" t="n">
        <v>1.2763</v>
      </c>
      <c r="Q42" s="18" t="n">
        <v>0.7835148476063621</v>
      </c>
      <c r="R42" s="10" t="n">
        <v>5.3856</v>
      </c>
      <c r="S42" s="18" t="n">
        <v>0.1856803327391563</v>
      </c>
      <c r="T42" s="10" t="n">
        <v>1.3059</v>
      </c>
      <c r="U42" s="18" t="n">
        <v>0.7657554177195803</v>
      </c>
      <c r="V42" s="5" t="n">
        <v>72.931</v>
      </c>
      <c r="W42" s="18" t="n">
        <v>0.01371159040737135</v>
      </c>
      <c r="X42" s="5" t="n">
        <v>1120.59</v>
      </c>
      <c r="Y42" s="18" t="n">
        <v>0.0008923870461096387</v>
      </c>
      <c r="Z42" s="5" t="n">
        <v>3557.82</v>
      </c>
      <c r="AA42" s="18" t="n">
        <v>0.0002810709929113895</v>
      </c>
      <c r="AB42" s="5" t="n">
        <v>7.7603</v>
      </c>
      <c r="AC42" s="18" t="n">
        <v>0.1288609976418437</v>
      </c>
      <c r="AD42" s="5" t="n">
        <v>7.0835</v>
      </c>
      <c r="AE42" s="18" t="n">
        <v>0.1411731488670855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0.82805</v>
      </c>
      <c r="G43" s="11" t="n">
        <v>1.207656542479319</v>
      </c>
      <c r="H43" s="8" t="n">
        <v>105.01</v>
      </c>
      <c r="I43" s="11" t="n">
        <v>0.009522902580706599</v>
      </c>
      <c r="J43" s="19" t="n">
        <v>6.4482</v>
      </c>
      <c r="K43" s="11" t="n">
        <v>0.1550820383983127</v>
      </c>
      <c r="L43" s="19" t="n">
        <v>0.72702</v>
      </c>
      <c r="M43" s="11" t="n">
        <v>1.375477978597563</v>
      </c>
      <c r="N43" s="19" t="n">
        <v>20.104</v>
      </c>
      <c r="O43" s="11" t="n">
        <v>0.04974134500596896</v>
      </c>
      <c r="P43" s="19" t="n">
        <v>1.2736</v>
      </c>
      <c r="Q43" s="11" t="n">
        <v>0.7851758793969849</v>
      </c>
      <c r="R43" s="19" t="n">
        <v>5.3871</v>
      </c>
      <c r="S43" s="11" t="n">
        <v>0.185628631360101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1116.09</v>
      </c>
      <c r="Y43" s="11" t="n">
        <v>0.000895985090808089</v>
      </c>
      <c r="Z43" s="8" t="n">
        <v>3570.74</v>
      </c>
      <c r="AA43" s="11" t="n">
        <v>0.0002800539944101223</v>
      </c>
      <c r="AB43" s="8" t="n">
        <v>7.7597</v>
      </c>
      <c r="AC43" s="11" t="n">
        <v>0.1288709615062438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104.74</v>
      </c>
      <c r="I44" s="18" t="n">
        <v>0.009547450830628223</v>
      </c>
      <c r="J44" s="10" t="n">
        <v>6.4454</v>
      </c>
      <c r="K44" s="18" t="n">
        <v>0.1551494088807522</v>
      </c>
      <c r="L44" s="10" t="n">
        <v>0.72438</v>
      </c>
      <c r="M44" s="18" t="n">
        <v>1.380490902564952</v>
      </c>
      <c r="N44" s="10" t="n">
        <v>20.092</v>
      </c>
      <c r="O44" s="18" t="n">
        <v>0.04977105315548477</v>
      </c>
      <c r="P44" s="10" t="n">
        <v>1.2699</v>
      </c>
      <c r="Q44" s="18" t="n">
        <v>0.7874635798094338</v>
      </c>
      <c r="R44" s="10" t="n">
        <v>5.3897</v>
      </c>
      <c r="S44" s="18" t="n">
        <v>0.1855390838080041</v>
      </c>
      <c r="T44" s="10" t="n">
        <v>1.2947</v>
      </c>
      <c r="U44" s="18" t="n">
        <v>0.7723797018614351</v>
      </c>
      <c r="V44" s="5" t="n">
        <v>72.88200000000001</v>
      </c>
      <c r="W44" s="18" t="n">
        <v>0.01372080897889739</v>
      </c>
      <c r="X44" s="5" t="n">
        <v>1109.79</v>
      </c>
      <c r="Y44" s="18" t="n">
        <v>0.0009010713738635237</v>
      </c>
      <c r="Z44" s="5" t="n">
        <v>3581.32</v>
      </c>
      <c r="AA44" s="18" t="n">
        <v>0.0002792266538594708</v>
      </c>
      <c r="AB44" s="5" t="n">
        <v>7.7598</v>
      </c>
      <c r="AC44" s="18" t="n">
        <v>0.1288693007551741</v>
      </c>
      <c r="AD44" s="5" t="n">
        <v>7.0648</v>
      </c>
      <c r="AE44" s="18" t="n">
        <v>0.1415468236892764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</v>
      </c>
      <c r="G45" s="11" t="n">
        <v>1.212415130940834</v>
      </c>
      <c r="H45" s="8" t="n">
        <v>104.75</v>
      </c>
      <c r="I45" s="11" t="n">
        <v>0.009546539379474941</v>
      </c>
      <c r="J45" s="19" t="n">
        <v>6.4511</v>
      </c>
      <c r="K45" s="11" t="n">
        <v>0.1550123234797166</v>
      </c>
      <c r="L45" s="19" t="n">
        <v>0.72339</v>
      </c>
      <c r="M45" s="11" t="n">
        <v>1.382380182197708</v>
      </c>
      <c r="N45" s="19" t="n">
        <v>19.9922</v>
      </c>
      <c r="O45" s="11" t="n">
        <v>0.0500195076079671</v>
      </c>
      <c r="P45" s="19" t="n">
        <v>1.2691</v>
      </c>
      <c r="Q45" s="11" t="n">
        <v>0.7879599716334411</v>
      </c>
      <c r="R45" s="19" t="n">
        <v>5.3769</v>
      </c>
      <c r="S45" s="11" t="n">
        <v>0.1859807695884245</v>
      </c>
      <c r="T45" s="19" t="n">
        <v>1.2932</v>
      </c>
      <c r="U45" s="11" t="n">
        <v>0.7732755954222086</v>
      </c>
      <c r="V45" s="8" t="n">
        <v>72.827</v>
      </c>
      <c r="W45" s="11" t="n">
        <v>0.01373117113158581</v>
      </c>
      <c r="X45" s="8" t="n">
        <v>1106.11</v>
      </c>
      <c r="Y45" s="11" t="n">
        <v>0.0009040692155391417</v>
      </c>
      <c r="Z45" s="8" t="n">
        <v>3556.58</v>
      </c>
      <c r="AA45" s="11" t="n">
        <v>0.0002811689881852791</v>
      </c>
      <c r="AB45" s="8" t="n">
        <v>7.7603</v>
      </c>
      <c r="AC45" s="11" t="n">
        <v>0.1288609976418437</v>
      </c>
      <c r="AD45" s="8" t="n">
        <v>7.0431</v>
      </c>
      <c r="AE45" s="11" t="n">
        <v>0.1419829336513751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0.82541</v>
      </c>
      <c r="G46" s="18" t="n">
        <v>1.21151912382937</v>
      </c>
      <c r="H46" s="5" t="n">
        <v>104.92</v>
      </c>
      <c r="I46" s="18" t="n">
        <v>0.009531071292413268</v>
      </c>
      <c r="J46" s="10" t="n">
        <v>6.4542</v>
      </c>
      <c r="K46" s="18" t="n">
        <v>0.1549378699141644</v>
      </c>
      <c r="L46" s="10" t="n">
        <v>0.72419</v>
      </c>
      <c r="M46" s="18" t="n">
        <v>1.380853091039644</v>
      </c>
      <c r="N46" s="10" t="n">
        <v>20.016</v>
      </c>
      <c r="O46" s="18" t="n">
        <v>0.04996003197442047</v>
      </c>
      <c r="P46" s="10" t="n">
        <v>1.2707</v>
      </c>
      <c r="Q46" s="18" t="n">
        <v>0.7869678130164477</v>
      </c>
      <c r="R46" s="10" t="n">
        <v>5.3833</v>
      </c>
      <c r="S46" s="18" t="n">
        <v>0.1857596641465272</v>
      </c>
      <c r="T46" s="10" t="n">
        <v>1.2931</v>
      </c>
      <c r="U46" s="18" t="n">
        <v>0.7733353955610549</v>
      </c>
      <c r="V46" s="5" t="n">
        <v>72.752</v>
      </c>
      <c r="W46" s="18" t="n">
        <v>0.01374532658895975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7.7602</v>
      </c>
      <c r="AC46" s="18" t="n">
        <v>0.1288626581789129</v>
      </c>
      <c r="AD46" s="5" t="n">
        <v>7.0333</v>
      </c>
      <c r="AE46" s="18" t="n">
        <v>0.1421807686292352</v>
      </c>
    </row>
    <row r="47">
      <c r="A47" s="9" t="n">
        <v>44240</v>
      </c>
      <c r="B47" s="8" t="n"/>
      <c r="C47" s="8" t="n"/>
      <c r="D47" s="8" t="n"/>
      <c r="E47" s="8" t="n"/>
      <c r="F47" s="19" t="n">
        <v>0.82546</v>
      </c>
      <c r="G47" s="11" t="n">
        <v>1.211445739345335</v>
      </c>
      <c r="H47" s="8" t="n">
        <v>104.94</v>
      </c>
      <c r="I47" s="11" t="n">
        <v>0.00952925481227368</v>
      </c>
      <c r="J47" s="19" t="n">
        <v>6.4543</v>
      </c>
      <c r="K47" s="11" t="n">
        <v>0.1549354693770045</v>
      </c>
      <c r="L47" s="19" t="n">
        <v>0.72414</v>
      </c>
      <c r="M47" s="11" t="n">
        <v>1.380948435385423</v>
      </c>
      <c r="N47" s="19" t="n">
        <v>20.019</v>
      </c>
      <c r="O47" s="11" t="n">
        <v>0.04995254508217194</v>
      </c>
      <c r="P47" s="19" t="n">
        <v>1.2711</v>
      </c>
      <c r="Q47" s="11" t="n">
        <v>0.7867201636377941</v>
      </c>
      <c r="R47" s="19" t="n">
        <v>5.3844</v>
      </c>
      <c r="S47" s="11" t="n">
        <v>0.185721714582869</v>
      </c>
      <c r="T47" s="19" t="n">
        <v>1.2933</v>
      </c>
      <c r="U47" s="11" t="n">
        <v>0.7732158045310447</v>
      </c>
      <c r="V47" s="8" t="n">
        <v>72.738</v>
      </c>
      <c r="W47" s="11" t="n">
        <v>0.01374797217410432</v>
      </c>
      <c r="X47" s="8" t="n">
        <v>1105.94</v>
      </c>
      <c r="Y47" s="11" t="n">
        <v>0.0009042081848924897</v>
      </c>
      <c r="Z47" s="8" t="n">
        <v>3535.83</v>
      </c>
      <c r="AA47" s="11" t="n">
        <v>0.0002828190269328559</v>
      </c>
      <c r="AB47" s="8" t="n">
        <v>7.7604</v>
      </c>
      <c r="AC47" s="11" t="n">
        <v>0.1288593371475697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0.82548</v>
      </c>
      <c r="G48" s="18" t="n">
        <v>1.211416388040897</v>
      </c>
      <c r="H48" s="5" t="n">
        <v>104.95</v>
      </c>
      <c r="I48" s="18" t="n">
        <v>0.009528346831824679</v>
      </c>
      <c r="J48" s="10" t="n">
        <v>6.4544</v>
      </c>
      <c r="K48" s="18" t="n">
        <v>0.1549330689142291</v>
      </c>
      <c r="L48" s="10" t="n">
        <v>0.7241300000000001</v>
      </c>
      <c r="M48" s="18" t="n">
        <v>1.380967505834588</v>
      </c>
      <c r="N48" s="10" t="n">
        <v>20.014</v>
      </c>
      <c r="O48" s="18" t="n">
        <v>0.049965024482862</v>
      </c>
      <c r="P48" s="10" t="n">
        <v>1.2711</v>
      </c>
      <c r="Q48" s="18" t="n">
        <v>0.7867201636377941</v>
      </c>
      <c r="R48" s="10" t="n">
        <v>5.3839</v>
      </c>
      <c r="S48" s="18" t="n">
        <v>0.1857389624621557</v>
      </c>
      <c r="T48" s="10" t="n">
        <v>1.293</v>
      </c>
      <c r="U48" s="18" t="n">
        <v>0.7733952049497294</v>
      </c>
      <c r="V48" s="5" t="n">
        <v>72.729</v>
      </c>
      <c r="W48" s="18" t="n">
        <v>0.01374967344525567</v>
      </c>
      <c r="X48" s="5" t="n">
        <v>1105.45</v>
      </c>
      <c r="Y48" s="18" t="n">
        <v>0.0009046089827671989</v>
      </c>
      <c r="Z48" s="5" t="n">
        <v>3527.94</v>
      </c>
      <c r="AA48" s="18" t="n">
        <v>0.0002834515326224369</v>
      </c>
      <c r="AB48" s="5" t="n">
        <v>7.7605</v>
      </c>
      <c r="AC48" s="18" t="n">
        <v>0.1288576766960892</v>
      </c>
      <c r="AD48" s="5" t="n">
        <v>7.0307</v>
      </c>
      <c r="AE48" s="18" t="n">
        <v>0.1422333480307793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0.82497</v>
      </c>
      <c r="G49" s="11" t="n">
        <v>1.212165290859062</v>
      </c>
      <c r="H49" s="8" t="n">
        <v>105.19</v>
      </c>
      <c r="I49" s="11" t="n">
        <v>0.00950660709192889</v>
      </c>
      <c r="J49" s="19" t="n">
        <v>6.4567</v>
      </c>
      <c r="K49" s="11" t="n">
        <v>0.1548778787925721</v>
      </c>
      <c r="L49" s="19" t="n">
        <v>0.72139</v>
      </c>
      <c r="M49" s="11" t="n">
        <v>1.386212728205271</v>
      </c>
      <c r="N49" s="19" t="n">
        <v>19.9617</v>
      </c>
      <c r="O49" s="11" t="n">
        <v>0.05009593371306051</v>
      </c>
      <c r="P49" s="19" t="n">
        <v>1.2688</v>
      </c>
      <c r="Q49" s="11" t="n">
        <v>0.7881462799495587</v>
      </c>
      <c r="R49" s="19" t="n">
        <v>5.376</v>
      </c>
      <c r="S49" s="11" t="n">
        <v>0.1860119047619047</v>
      </c>
      <c r="T49" s="19" t="n">
        <v>1.2893</v>
      </c>
      <c r="U49" s="11" t="n">
        <v>0.7756146746296441</v>
      </c>
      <c r="V49" s="8" t="n">
        <v>72.669</v>
      </c>
      <c r="W49" s="11" t="n">
        <v>0.01376102602210021</v>
      </c>
      <c r="X49" s="8" t="n">
        <v>1103.8</v>
      </c>
      <c r="Y49" s="11" t="n">
        <v>0.000905961224859576</v>
      </c>
      <c r="Z49" s="8" t="n">
        <v>3517.08</v>
      </c>
      <c r="AA49" s="11" t="n">
        <v>0.000284326771071457</v>
      </c>
      <c r="AB49" s="8" t="n">
        <v>7.7607</v>
      </c>
      <c r="AC49" s="11" t="n">
        <v>0.1288543559215019</v>
      </c>
      <c r="AD49" s="8" t="n">
        <v>6.9996</v>
      </c>
      <c r="AE49" s="11" t="n">
        <v>0.1428653065889479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0.8241000000000001</v>
      </c>
      <c r="G50" s="18" t="n">
        <v>1.213444970270598</v>
      </c>
      <c r="H50" s="5" t="n">
        <v>105.48</v>
      </c>
      <c r="I50" s="18" t="n">
        <v>0.009480470231323474</v>
      </c>
      <c r="J50" s="10" t="n">
        <v>6.458</v>
      </c>
      <c r="K50" s="18" t="n">
        <v>0.1548467017652524</v>
      </c>
      <c r="L50" s="10" t="n">
        <v>0.71924</v>
      </c>
      <c r="M50" s="18" t="n">
        <v>1.39035648740337</v>
      </c>
      <c r="N50" s="10" t="n">
        <v>20.047</v>
      </c>
      <c r="O50" s="18" t="n">
        <v>0.04988277547762757</v>
      </c>
      <c r="P50" s="10" t="n">
        <v>1.2654</v>
      </c>
      <c r="Q50" s="18" t="n">
        <v>0.7902639481586849</v>
      </c>
      <c r="R50" s="10" t="n">
        <v>5.375</v>
      </c>
      <c r="S50" s="18" t="n">
        <v>0.186046511627907</v>
      </c>
      <c r="T50" s="10" t="n">
        <v>1.2865</v>
      </c>
      <c r="U50" s="18" t="n">
        <v>0.777302759424796</v>
      </c>
      <c r="V50" s="5" t="n">
        <v>72.721</v>
      </c>
      <c r="W50" s="18" t="n">
        <v>0.01375118603979593</v>
      </c>
      <c r="X50" s="5" t="n">
        <v>1102.45</v>
      </c>
      <c r="Y50" s="18" t="n">
        <v>0.0009070706154474126</v>
      </c>
      <c r="Z50" s="5" t="n">
        <v>3514.74</v>
      </c>
      <c r="AA50" s="18" t="n">
        <v>0.0002845160666222822</v>
      </c>
      <c r="AB50" s="5" t="n">
        <v>7.76</v>
      </c>
      <c r="AC50" s="18" t="n">
        <v>0.1288659793814433</v>
      </c>
      <c r="AD50" s="5" t="n">
        <v>6.965</v>
      </c>
      <c r="AE50" s="18" t="n">
        <v>0.1435750179468772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0.8271500000000001</v>
      </c>
      <c r="G51" s="11" t="n">
        <v>1.208970561566826</v>
      </c>
      <c r="H51" s="8" t="n">
        <v>105.93</v>
      </c>
      <c r="I51" s="11" t="n">
        <v>0.009440196356084205</v>
      </c>
      <c r="J51" s="19" t="n">
        <v>6.4593</v>
      </c>
      <c r="K51" s="11" t="n">
        <v>0.1548155372873222</v>
      </c>
      <c r="L51" s="19" t="n">
        <v>0.7205</v>
      </c>
      <c r="M51" s="11" t="n">
        <v>1.387925052047189</v>
      </c>
      <c r="N51" s="19" t="n">
        <v>20.214</v>
      </c>
      <c r="O51" s="11" t="n">
        <v>0.04947066389630949</v>
      </c>
      <c r="P51" s="19" t="n">
        <v>1.2688</v>
      </c>
      <c r="Q51" s="11" t="n">
        <v>0.7881462799495587</v>
      </c>
      <c r="R51" s="19" t="n">
        <v>5.3802</v>
      </c>
      <c r="S51" s="11" t="n">
        <v>0.1858666964053381</v>
      </c>
      <c r="T51" s="19" t="n">
        <v>1.2901</v>
      </c>
      <c r="U51" s="11" t="n">
        <v>0.7751337105650724</v>
      </c>
      <c r="V51" s="8" t="n">
        <v>72.818</v>
      </c>
      <c r="W51" s="11" t="n">
        <v>0.01373286824686204</v>
      </c>
      <c r="X51" s="8" t="n">
        <v>1106.08</v>
      </c>
      <c r="Y51" s="11" t="n">
        <v>0.000904093736438594</v>
      </c>
      <c r="Z51" s="8" t="n">
        <v>3529.34</v>
      </c>
      <c r="AA51" s="11" t="n">
        <v>0.0002833390945615894</v>
      </c>
      <c r="AB51" s="8" t="n">
        <v>7.7602</v>
      </c>
      <c r="AC51" s="11" t="n">
        <v>0.1288626581789129</v>
      </c>
      <c r="AD51" s="8" t="n">
        <v>6.9832</v>
      </c>
      <c r="AE51" s="11" t="n">
        <v>0.1432008248367511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0.82882</v>
      </c>
      <c r="G52" s="18" t="n">
        <v>1.206534591346734</v>
      </c>
      <c r="H52" s="5" t="n">
        <v>105.88</v>
      </c>
      <c r="I52" s="18" t="n">
        <v>0.009444654325651681</v>
      </c>
      <c r="J52" s="10" t="n">
        <v>6.4655</v>
      </c>
      <c r="K52" s="18" t="n">
        <v>0.154667079112211</v>
      </c>
      <c r="L52" s="10" t="n">
        <v>0.71978</v>
      </c>
      <c r="M52" s="18" t="n">
        <v>1.389313401317069</v>
      </c>
      <c r="N52" s="10" t="n">
        <v>20.258</v>
      </c>
      <c r="O52" s="18" t="n">
        <v>0.04936321453253036</v>
      </c>
      <c r="P52" s="10" t="n">
        <v>1.2694</v>
      </c>
      <c r="Q52" s="18" t="n">
        <v>0.7877737513786041</v>
      </c>
      <c r="R52" s="10" t="n">
        <v>5.4062</v>
      </c>
      <c r="S52" s="18" t="n">
        <v>0.1849728089970774</v>
      </c>
      <c r="T52" s="10" t="n">
        <v>1.2894</v>
      </c>
      <c r="U52" s="18" t="n">
        <v>0.7755545214828602</v>
      </c>
      <c r="V52" s="5" t="n">
        <v>72.71299999999999</v>
      </c>
      <c r="W52" s="18" t="n">
        <v>0.01375269896717231</v>
      </c>
      <c r="X52" s="5" t="n">
        <v>1106.66</v>
      </c>
      <c r="Y52" s="18" t="n">
        <v>0.0009036199013247067</v>
      </c>
      <c r="Z52" s="5" t="n">
        <v>3536.46</v>
      </c>
      <c r="AA52" s="18" t="n">
        <v>0.0002827686443505652</v>
      </c>
      <c r="AB52" s="5" t="n">
        <v>7.7599</v>
      </c>
      <c r="AC52" s="18" t="n">
        <v>0.1288676400469078</v>
      </c>
      <c r="AD52" s="5" t="n">
        <v>6.977</v>
      </c>
      <c r="AE52" s="18" t="n">
        <v>0.1433280779704744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0.82623</v>
      </c>
      <c r="G53" s="11" t="n">
        <v>1.210316739890829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0.71533</v>
      </c>
      <c r="M53" s="11" t="n">
        <v>1.397956188053066</v>
      </c>
      <c r="N53" s="19" t="n">
        <v>20.339</v>
      </c>
      <c r="O53" s="11" t="n">
        <v>0.04916662569447859</v>
      </c>
      <c r="P53" s="19" t="n">
        <v>1.2655</v>
      </c>
      <c r="Q53" s="11" t="n">
        <v>0.7902015013828526</v>
      </c>
      <c r="R53" s="19" t="n">
        <v>5.4125</v>
      </c>
      <c r="S53" s="11" t="n">
        <v>0.1847575057736721</v>
      </c>
      <c r="T53" s="19" t="n">
        <v>1.2831</v>
      </c>
      <c r="U53" s="11" t="n">
        <v>0.7793624814901411</v>
      </c>
      <c r="V53" s="8" t="n">
        <v>72.596</v>
      </c>
      <c r="W53" s="11" t="n">
        <v>0.01377486362885007</v>
      </c>
      <c r="X53" s="8" t="n">
        <v>1105.74</v>
      </c>
      <c r="Y53" s="11" t="n">
        <v>0.0009043717329571147</v>
      </c>
      <c r="Z53" s="8" t="n">
        <v>3540.97</v>
      </c>
      <c r="AA53" s="11" t="n">
        <v>0.0002824084925881891</v>
      </c>
      <c r="AB53" s="8" t="n">
        <v>7.7604</v>
      </c>
      <c r="AC53" s="11" t="n">
        <v>0.1288593371475697</v>
      </c>
      <c r="AD53" s="8" t="n">
        <v>6.9679</v>
      </c>
      <c r="AE53" s="11" t="n">
        <v>0.1435152628482039</v>
      </c>
    </row>
    <row r="54">
      <c r="A54" s="6" t="n">
        <v>44247</v>
      </c>
      <c r="B54" s="5" t="n"/>
      <c r="C54" s="5" t="n"/>
      <c r="D54" s="5" t="n"/>
      <c r="E54" s="5" t="n"/>
      <c r="F54" s="10" t="n">
        <v>0.82599</v>
      </c>
      <c r="G54" s="18" t="n">
        <v>1.210668410029177</v>
      </c>
      <c r="H54" s="5" t="n">
        <v>105.64</v>
      </c>
      <c r="I54" s="18" t="n">
        <v>0.009466111321469141</v>
      </c>
      <c r="J54" s="10" t="n">
        <v>6.4648</v>
      </c>
      <c r="K54" s="18" t="n">
        <v>0.1546838262591263</v>
      </c>
      <c r="L54" s="10" t="n">
        <v>0.71499</v>
      </c>
      <c r="M54" s="18" t="n">
        <v>1.398620959733702</v>
      </c>
      <c r="N54" s="10" t="n">
        <v>20.346</v>
      </c>
      <c r="O54" s="18" t="n">
        <v>0.0491497100167109</v>
      </c>
      <c r="P54" s="10" t="n">
        <v>1.2651</v>
      </c>
      <c r="Q54" s="18" t="n">
        <v>0.7904513477195479</v>
      </c>
      <c r="R54" s="10" t="n">
        <v>5.4136</v>
      </c>
      <c r="S54" s="18" t="n">
        <v>0.1847199645337668</v>
      </c>
      <c r="T54" s="10" t="n">
        <v>1.2821</v>
      </c>
      <c r="U54" s="18" t="n">
        <v>0.7799703611262772</v>
      </c>
      <c r="V54" s="5" t="n">
        <v>72.57599999999999</v>
      </c>
      <c r="W54" s="18" t="n">
        <v>0.01377865961199295</v>
      </c>
      <c r="X54" s="5" t="n">
        <v>1105.48</v>
      </c>
      <c r="Y54" s="18" t="n">
        <v>0.0009045844339110612</v>
      </c>
      <c r="Z54" s="5" t="n">
        <v>3542.92</v>
      </c>
      <c r="AA54" s="18" t="n">
        <v>0.0002822530568006051</v>
      </c>
      <c r="AB54" s="5" t="n">
        <v>7.7605</v>
      </c>
      <c r="AC54" s="18" t="n">
        <v>0.1288576766960892</v>
      </c>
      <c r="AD54" s="5" t="n">
        <v>6.9681</v>
      </c>
      <c r="AE54" s="18" t="n">
        <v>0.1435111436403037</v>
      </c>
    </row>
    <row r="55">
      <c r="A55" s="9" t="n">
        <v>44248</v>
      </c>
      <c r="B55" s="8" t="n"/>
      <c r="C55" s="8" t="n"/>
      <c r="D55" s="8" t="n"/>
      <c r="E55" s="8" t="n"/>
      <c r="F55" s="19" t="n">
        <v>0.82567</v>
      </c>
      <c r="G55" s="11" t="n">
        <v>1.211137621567939</v>
      </c>
      <c r="H55" s="8" t="n">
        <v>105.62</v>
      </c>
      <c r="I55" s="11" t="n">
        <v>0.009467903806097329</v>
      </c>
      <c r="J55" s="19" t="n">
        <v>6.4649</v>
      </c>
      <c r="K55" s="11" t="n">
        <v>0.1546814335875265</v>
      </c>
      <c r="L55" s="19" t="n">
        <v>0.71452</v>
      </c>
      <c r="M55" s="11" t="n">
        <v>1.399540950568213</v>
      </c>
      <c r="N55" s="19" t="n">
        <v>20.354</v>
      </c>
      <c r="O55" s="11" t="n">
        <v>0.04913039206052865</v>
      </c>
      <c r="P55" s="19" t="n">
        <v>1.2647</v>
      </c>
      <c r="Q55" s="11" t="n">
        <v>0.7907013520993121</v>
      </c>
      <c r="R55" s="19" t="n">
        <v>5.4123</v>
      </c>
      <c r="S55" s="11" t="n">
        <v>0.1847643330931397</v>
      </c>
      <c r="T55" s="19" t="n">
        <v>1.2812</v>
      </c>
      <c r="U55" s="11" t="n">
        <v>0.7805182641273807</v>
      </c>
      <c r="V55" s="8" t="n">
        <v>72.566</v>
      </c>
      <c r="W55" s="11" t="n">
        <v>0.01378055838822589</v>
      </c>
      <c r="X55" s="8" t="n">
        <v>1105.55</v>
      </c>
      <c r="Y55" s="11" t="n">
        <v>0.0009045271584279318</v>
      </c>
      <c r="Z55" s="8" t="n">
        <v>3549.49</v>
      </c>
      <c r="AA55" s="11" t="n">
        <v>0.0002817306148207208</v>
      </c>
      <c r="AB55" s="8" t="n">
        <v>7.7606</v>
      </c>
      <c r="AC55" s="11" t="n">
        <v>0.1288560162874005</v>
      </c>
      <c r="AD55" s="8" t="n">
        <v>6.9647</v>
      </c>
      <c r="AE55" s="11" t="n">
        <v>0.1435812023489885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0.82481</v>
      </c>
      <c r="G56" s="18" t="n">
        <v>1.212400431614554</v>
      </c>
      <c r="H56" s="5" t="n">
        <v>105.58</v>
      </c>
      <c r="I56" s="18" t="n">
        <v>0.009471490812653912</v>
      </c>
      <c r="J56" s="10" t="n">
        <v>6.4647</v>
      </c>
      <c r="K56" s="18" t="n">
        <v>0.1546862190047489</v>
      </c>
      <c r="L56" s="10" t="n">
        <v>0.71369</v>
      </c>
      <c r="M56" s="18" t="n">
        <v>1.401168574591209</v>
      </c>
      <c r="N56" s="10" t="n">
        <v>20.638</v>
      </c>
      <c r="O56" s="18" t="n">
        <v>0.04845430758794456</v>
      </c>
      <c r="P56" s="10" t="n">
        <v>1.2621</v>
      </c>
      <c r="Q56" s="18" t="n">
        <v>0.7923302432453847</v>
      </c>
      <c r="R56" s="10" t="n">
        <v>5.4409</v>
      </c>
      <c r="S56" s="18" t="n">
        <v>0.1837931224613575</v>
      </c>
      <c r="T56" s="10" t="n">
        <v>1.2712</v>
      </c>
      <c r="U56" s="18" t="n">
        <v>0.7866582756450597</v>
      </c>
      <c r="V56" s="5" t="n">
        <v>72.52</v>
      </c>
      <c r="W56" s="18" t="n">
        <v>0.01378929950358522</v>
      </c>
      <c r="X56" s="5" t="n">
        <v>1109.14</v>
      </c>
      <c r="Y56" s="18" t="n">
        <v>0.000901599437401951</v>
      </c>
      <c r="Z56" s="5" t="n">
        <v>3572.77</v>
      </c>
      <c r="AA56" s="18" t="n">
        <v>0.0002798948714862697</v>
      </c>
      <c r="AB56" s="5" t="n">
        <v>7.7608</v>
      </c>
      <c r="AC56" s="18" t="n">
        <v>0.1288526955983919</v>
      </c>
      <c r="AD56" s="5" t="n">
        <v>7.0061</v>
      </c>
      <c r="AE56" s="18" t="n">
        <v>0.1427327614507358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</v>
      </c>
      <c r="G57" s="11" t="n">
        <v>1.214683089182032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0.71078</v>
      </c>
      <c r="M57" s="11" t="n">
        <v>1.406905090182616</v>
      </c>
      <c r="N57" s="19" t="n">
        <v>20.696</v>
      </c>
      <c r="O57" s="11" t="n">
        <v>0.04831851565519907</v>
      </c>
      <c r="P57" s="19" t="n">
        <v>1.2604</v>
      </c>
      <c r="Q57" s="11" t="n">
        <v>0.7933989209774674</v>
      </c>
      <c r="R57" s="19" t="n">
        <v>5.4482</v>
      </c>
      <c r="S57" s="11" t="n">
        <v>0.1835468595132337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1111.19</v>
      </c>
      <c r="Y57" s="11" t="n">
        <v>0.0008999361045365779</v>
      </c>
      <c r="Z57" s="8" t="n">
        <v>3595.58</v>
      </c>
      <c r="AA57" s="11" t="n">
        <v>0.00027811924640809</v>
      </c>
      <c r="AB57" s="8" t="n">
        <v>7.7612</v>
      </c>
      <c r="AC57" s="11" t="n">
        <v>0.1288460547338041</v>
      </c>
      <c r="AD57" s="8" t="n">
        <v>7.0363</v>
      </c>
      <c r="AE57" s="11" t="n">
        <v>0.1421201483734349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0.8231000000000001</v>
      </c>
      <c r="G58" s="18" t="n">
        <v>1.214919207872676</v>
      </c>
      <c r="H58" s="5" t="n">
        <v>105.66</v>
      </c>
      <c r="I58" s="18" t="n">
        <v>0.009464319515426841</v>
      </c>
      <c r="J58" s="10" t="n">
        <v>6.4602</v>
      </c>
      <c r="K58" s="18" t="n">
        <v>0.1547939692269589</v>
      </c>
      <c r="L58" s="10" t="n">
        <v>0.70789</v>
      </c>
      <c r="M58" s="18" t="n">
        <v>1.412648857873398</v>
      </c>
      <c r="N58" s="10" t="n">
        <v>20.484</v>
      </c>
      <c r="O58" s="18" t="n">
        <v>0.04881859011911736</v>
      </c>
      <c r="P58" s="10" t="n">
        <v>1.2576</v>
      </c>
      <c r="Q58" s="18" t="n">
        <v>0.7951653944020356</v>
      </c>
      <c r="R58" s="10" t="n">
        <v>5.4292</v>
      </c>
      <c r="S58" s="18" t="n">
        <v>0.1841891991453621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1110.05</v>
      </c>
      <c r="Y58" s="18" t="n">
        <v>0.0009008603216071349</v>
      </c>
      <c r="Z58" s="5" t="n">
        <v>3590.06</v>
      </c>
      <c r="AA58" s="18" t="n">
        <v>0.0002785468766538721</v>
      </c>
      <c r="AB58" s="5" t="n">
        <v>7.762</v>
      </c>
      <c r="AC58" s="18" t="n">
        <v>0.1288327750579747</v>
      </c>
      <c r="AD58" s="5" t="n">
        <v>7.1185</v>
      </c>
      <c r="AE58" s="18" t="n">
        <v>0.1404790335042495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0.82081</v>
      </c>
      <c r="G59" s="11" t="n">
        <v>1.218308743801854</v>
      </c>
      <c r="H59" s="8" t="n">
        <v>106.07</v>
      </c>
      <c r="I59" s="11" t="n">
        <v>0.009427736400490242</v>
      </c>
      <c r="J59" s="19" t="n">
        <v>6.4567</v>
      </c>
      <c r="K59" s="11" t="n">
        <v>0.1548778787925721</v>
      </c>
      <c r="L59" s="19" t="n">
        <v>0.70734</v>
      </c>
      <c r="M59" s="11" t="n">
        <v>1.413747278536489</v>
      </c>
      <c r="N59" s="19" t="n">
        <v>20.63</v>
      </c>
      <c r="O59" s="11" t="n">
        <v>0.04847309743092584</v>
      </c>
      <c r="P59" s="19" t="n">
        <v>1.2522</v>
      </c>
      <c r="Q59" s="11" t="n">
        <v>0.7985944737262418</v>
      </c>
      <c r="R59" s="19" t="n">
        <v>5.4382</v>
      </c>
      <c r="S59" s="11" t="n">
        <v>0.1838843735059394</v>
      </c>
      <c r="T59" s="19" t="n">
        <v>1.2577</v>
      </c>
      <c r="U59" s="11" t="n">
        <v>0.7951021706289257</v>
      </c>
      <c r="V59" s="8" t="n">
        <v>72.45</v>
      </c>
      <c r="W59" s="11" t="n">
        <v>0.01380262249827467</v>
      </c>
      <c r="X59" s="8" t="n">
        <v>1109.4</v>
      </c>
      <c r="Y59" s="11" t="n">
        <v>0.0009013881377321073</v>
      </c>
      <c r="Z59" s="8" t="n">
        <v>3585.37</v>
      </c>
      <c r="AA59" s="11" t="n">
        <v>0.0002789112420754344</v>
      </c>
      <c r="AB59" s="8" t="n">
        <v>7.7618</v>
      </c>
      <c r="AC59" s="11" t="n">
        <v>0.1288360947202968</v>
      </c>
      <c r="AD59" s="8" t="n">
        <v>7.1976</v>
      </c>
      <c r="AE59" s="11" t="n">
        <v>0.1389352006224297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0.8227100000000001</v>
      </c>
      <c r="G60" s="18" t="n">
        <v>1.215495131941996</v>
      </c>
      <c r="H60" s="5" t="n">
        <v>106.29</v>
      </c>
      <c r="I60" s="18" t="n">
        <v>0.009408222786715589</v>
      </c>
      <c r="J60" s="10" t="n">
        <v>6.467</v>
      </c>
      <c r="K60" s="18" t="n">
        <v>0.1546312045770837</v>
      </c>
      <c r="L60" s="10" t="n">
        <v>0.71392</v>
      </c>
      <c r="M60" s="18" t="n">
        <v>1.400717167189601</v>
      </c>
      <c r="N60" s="10" t="n">
        <v>20.846</v>
      </c>
      <c r="O60" s="18" t="n">
        <v>0.04797083373309028</v>
      </c>
      <c r="P60" s="10" t="n">
        <v>1.2586</v>
      </c>
      <c r="Q60" s="18" t="n">
        <v>0.794533608771651</v>
      </c>
      <c r="R60" s="10" t="n">
        <v>5.4964</v>
      </c>
      <c r="S60" s="18" t="n">
        <v>0.1819372680299833</v>
      </c>
      <c r="T60" s="10" t="n">
        <v>1.2728</v>
      </c>
      <c r="U60" s="18" t="n">
        <v>0.7856693903205532</v>
      </c>
      <c r="V60" s="5" t="n">
        <v>73.107</v>
      </c>
      <c r="W60" s="18" t="n">
        <v>0.01367858071046548</v>
      </c>
      <c r="X60" s="5" t="n">
        <v>1119.59</v>
      </c>
      <c r="Y60" s="18" t="n">
        <v>0.0008931841120410151</v>
      </c>
      <c r="Z60" s="5" t="n">
        <v>3610.41</v>
      </c>
      <c r="AA60" s="18" t="n">
        <v>0.0002769768530443911</v>
      </c>
      <c r="AB60" s="5" t="n">
        <v>7.763</v>
      </c>
      <c r="AC60" s="18" t="n">
        <v>0.1288161793121216</v>
      </c>
      <c r="AD60" s="5" t="n">
        <v>7.3316</v>
      </c>
      <c r="AE60" s="18" t="n">
        <v>0.1363958753887282</v>
      </c>
    </row>
    <row r="61">
      <c r="A61" s="9" t="n">
        <v>44254</v>
      </c>
      <c r="B61" s="8" t="n"/>
      <c r="C61" s="8" t="n"/>
      <c r="D61" s="8" t="n"/>
      <c r="E61" s="8" t="n"/>
      <c r="F61" s="19" t="n">
        <v>0.8232</v>
      </c>
      <c r="G61" s="11" t="n">
        <v>1.214771622934888</v>
      </c>
      <c r="H61" s="8" t="n">
        <v>106.31</v>
      </c>
      <c r="I61" s="11" t="n">
        <v>0.009406452826639074</v>
      </c>
      <c r="J61" s="19" t="n">
        <v>6.4665</v>
      </c>
      <c r="K61" s="11" t="n">
        <v>0.1546431609062089</v>
      </c>
      <c r="L61" s="19" t="n">
        <v>0.71449</v>
      </c>
      <c r="M61" s="11" t="n">
        <v>1.399599714481658</v>
      </c>
      <c r="N61" s="19" t="n">
        <v>20.851</v>
      </c>
      <c r="O61" s="11" t="n">
        <v>0.04795933048774639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1.2754</v>
      </c>
      <c r="U61" s="11" t="n">
        <v>0.7840677434530343</v>
      </c>
      <c r="V61" s="8" t="n">
        <v>73.223</v>
      </c>
      <c r="W61" s="11" t="n">
        <v>0.01365691107985196</v>
      </c>
      <c r="X61" s="8" t="n">
        <v>1120.57</v>
      </c>
      <c r="Y61" s="11" t="n">
        <v>0.0008924029734867077</v>
      </c>
      <c r="Z61" s="8" t="n">
        <v>3614.03</v>
      </c>
      <c r="AA61" s="11" t="n">
        <v>0.0002766994186545214</v>
      </c>
      <c r="AB61" s="8" t="n">
        <v>7.7632</v>
      </c>
      <c r="AC61" s="11" t="n">
        <v>0.1288128606760099</v>
      </c>
      <c r="AD61" s="8" t="n">
        <v>7.3463</v>
      </c>
      <c r="AE61" s="11" t="n">
        <v>0.1361229462450485</v>
      </c>
    </row>
    <row r="62">
      <c r="A62" s="6" t="n">
        <v>44255</v>
      </c>
      <c r="B62" s="5" t="n"/>
      <c r="C62" s="5" t="n"/>
      <c r="D62" s="5" t="n"/>
      <c r="E62" s="5" t="n"/>
      <c r="F62" s="10" t="n">
        <v>0.82338</v>
      </c>
      <c r="G62" s="18" t="n">
        <v>1.214506060385241</v>
      </c>
      <c r="H62" s="5" t="n">
        <v>106.33</v>
      </c>
      <c r="I62" s="18" t="n">
        <v>0.009404683532399136</v>
      </c>
      <c r="J62" s="10" t="n">
        <v>6.4672</v>
      </c>
      <c r="K62" s="18" t="n">
        <v>0.1546264225630876</v>
      </c>
      <c r="L62" s="10" t="n">
        <v>0.71482</v>
      </c>
      <c r="M62" s="18" t="n">
        <v>1.398953582720125</v>
      </c>
      <c r="N62" s="10" t="n">
        <v>20.856</v>
      </c>
      <c r="O62" s="18" t="n">
        <v>0.04794783275795934</v>
      </c>
      <c r="P62" s="10" t="n">
        <v>1.2605</v>
      </c>
      <c r="Q62" s="18" t="n">
        <v>0.7933359777865927</v>
      </c>
      <c r="R62" s="10" t="n">
        <v>5.5059</v>
      </c>
      <c r="S62" s="18" t="n">
        <v>0.1816233494978114</v>
      </c>
      <c r="T62" s="10" t="n">
        <v>1.2769</v>
      </c>
      <c r="U62" s="18" t="n">
        <v>0.783146683373796</v>
      </c>
      <c r="V62" s="5" t="n">
        <v>73.29000000000001</v>
      </c>
      <c r="W62" s="18" t="n">
        <v>0.01364442625187611</v>
      </c>
      <c r="X62" s="5" t="n">
        <v>1121.53</v>
      </c>
      <c r="Y62" s="18" t="n">
        <v>0.0008916391001578201</v>
      </c>
      <c r="Z62" s="5" t="n"/>
      <c r="AA62" s="18" t="n"/>
      <c r="AB62" s="5" t="n">
        <v>7.7634</v>
      </c>
      <c r="AC62" s="18" t="n">
        <v>0.128809542210887</v>
      </c>
      <c r="AD62" s="5" t="n">
        <v>7.3647</v>
      </c>
      <c r="AE62" s="18" t="n">
        <v>0.1357828560565943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0.8274899999999999</v>
      </c>
      <c r="G63" s="11" t="n">
        <v>1.208473818414724</v>
      </c>
      <c r="H63" s="8" t="n">
        <v>106.64</v>
      </c>
      <c r="I63" s="11" t="n">
        <v>0.009377344336084021</v>
      </c>
      <c r="J63" s="19" t="n">
        <v>6.4685</v>
      </c>
      <c r="K63" s="11" t="n">
        <v>0.1545953466800649</v>
      </c>
      <c r="L63" s="19" t="n">
        <v>0.71676</v>
      </c>
      <c r="M63" s="11" t="n">
        <v>1.395167141023495</v>
      </c>
      <c r="N63" s="19" t="n">
        <v>20.791</v>
      </c>
      <c r="O63" s="11" t="n">
        <v>0.0480977345967005</v>
      </c>
      <c r="P63" s="19" t="n">
        <v>1.2666</v>
      </c>
      <c r="Q63" s="11" t="n">
        <v>0.7895152376440866</v>
      </c>
      <c r="R63" s="19" t="n">
        <v>5.572</v>
      </c>
      <c r="S63" s="11" t="n">
        <v>0.1794687724335965</v>
      </c>
      <c r="T63" s="19" t="n">
        <v>1.2903</v>
      </c>
      <c r="U63" s="11" t="n">
        <v>0.7750135627373479</v>
      </c>
      <c r="V63" s="8" t="n">
        <v>73.512</v>
      </c>
      <c r="W63" s="11" t="n">
        <v>0.01360322124279029</v>
      </c>
      <c r="X63" s="8" t="n">
        <v>1122.77</v>
      </c>
      <c r="Y63" s="11" t="n">
        <v>0.0008906543637610553</v>
      </c>
      <c r="Z63" s="8" t="n">
        <v>3633.12</v>
      </c>
      <c r="AA63" s="11" t="n">
        <v>0.0002752455190029506</v>
      </c>
      <c r="AB63" s="8" t="n">
        <v>7.7644</v>
      </c>
      <c r="AC63" s="11" t="n">
        <v>0.128792952449642</v>
      </c>
      <c r="AD63" s="8" t="n">
        <v>7.3196</v>
      </c>
      <c r="AE63" s="11" t="n">
        <v>0.1366194874036833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6.4731</v>
      </c>
      <c r="K64" s="18" t="n">
        <v>0.154485486088582</v>
      </c>
      <c r="L64" s="10" t="n">
        <v>0.71872</v>
      </c>
      <c r="M64" s="18" t="n">
        <v>1.391362422083704</v>
      </c>
      <c r="N64" s="10" t="n">
        <v>20.71</v>
      </c>
      <c r="O64" s="18" t="n">
        <v>0.04828585224529212</v>
      </c>
      <c r="P64" s="10" t="n">
        <v>1.2655</v>
      </c>
      <c r="Q64" s="18" t="n">
        <v>0.7902015013828526</v>
      </c>
      <c r="R64" s="10" t="n">
        <v>5.6423</v>
      </c>
      <c r="S64" s="18" t="n">
        <v>0.1772326887971218</v>
      </c>
      <c r="T64" s="10" t="n">
        <v>1.2878</v>
      </c>
      <c r="U64" s="18" t="n">
        <v>0.7765180928715639</v>
      </c>
      <c r="V64" s="5" t="n">
        <v>73.411</v>
      </c>
      <c r="W64" s="18" t="n">
        <v>0.01362193676696953</v>
      </c>
      <c r="X64" s="5" t="n">
        <v>1123.48</v>
      </c>
      <c r="Y64" s="18" t="n">
        <v>0.0008900915014063446</v>
      </c>
      <c r="Z64" s="5" t="n">
        <v>3631.09</v>
      </c>
      <c r="AA64" s="18" t="n">
        <v>0.000275399397976916</v>
      </c>
      <c r="AB64" s="5" t="n">
        <v>7.7649</v>
      </c>
      <c r="AC64" s="18" t="n">
        <v>0.1287846591713995</v>
      </c>
      <c r="AD64" s="5" t="n">
        <v>7.3174</v>
      </c>
      <c r="AE64" s="18" t="n">
        <v>0.1366605624948752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0.82901</v>
      </c>
      <c r="G65" s="11" t="n">
        <v>1.206258066850822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0.71706</v>
      </c>
      <c r="M65" s="11" t="n">
        <v>1.394583437927091</v>
      </c>
      <c r="N65" s="19" t="n">
        <v>20.739</v>
      </c>
      <c r="O65" s="11" t="n">
        <v>0.04821833261005834</v>
      </c>
      <c r="P65" s="19" t="n">
        <v>1.263</v>
      </c>
      <c r="Q65" s="11" t="n">
        <v>0.7917656373713381</v>
      </c>
      <c r="R65" s="19" t="n">
        <v>5.6847</v>
      </c>
      <c r="S65" s="11" t="n">
        <v>0.1759107780533713</v>
      </c>
      <c r="T65" s="19" t="n">
        <v>1.2821</v>
      </c>
      <c r="U65" s="11" t="n">
        <v>0.7799703611262772</v>
      </c>
      <c r="V65" s="8" t="n">
        <v>73.09999999999999</v>
      </c>
      <c r="W65" s="11" t="n">
        <v>0.01367989056087551</v>
      </c>
      <c r="X65" s="8" t="n">
        <v>1122.48</v>
      </c>
      <c r="Y65" s="11" t="n">
        <v>0.0008908844701019171</v>
      </c>
      <c r="Z65" s="8" t="n">
        <v>3657.11</v>
      </c>
      <c r="AA65" s="11" t="n">
        <v>0.0002734399566871109</v>
      </c>
      <c r="AB65" s="8" t="n">
        <v>7.7646</v>
      </c>
      <c r="AC65" s="11" t="n">
        <v>0.1287896350101744</v>
      </c>
      <c r="AD65" s="8" t="n">
        <v>7.3653</v>
      </c>
      <c r="AE65" s="11" t="n">
        <v>0.135771794767355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107.24</v>
      </c>
      <c r="I66" s="18" t="n">
        <v>0.009324878776575904</v>
      </c>
      <c r="J66" s="10" t="n">
        <v>6.4705</v>
      </c>
      <c r="K66" s="18" t="n">
        <v>0.1545475620122093</v>
      </c>
      <c r="L66" s="10" t="n">
        <v>0.71695</v>
      </c>
      <c r="M66" s="18" t="n">
        <v>1.394797405676826</v>
      </c>
      <c r="N66" s="10" t="n">
        <v>20.843</v>
      </c>
      <c r="O66" s="18" t="n">
        <v>0.04797773832941515</v>
      </c>
      <c r="P66" s="10" t="n">
        <v>1.2639</v>
      </c>
      <c r="Q66" s="18" t="n">
        <v>0.7912018355882585</v>
      </c>
      <c r="R66" s="10" t="n">
        <v>5.6267</v>
      </c>
      <c r="S66" s="18" t="n">
        <v>0.177724065615725</v>
      </c>
      <c r="T66" s="10" t="n">
        <v>1.2842</v>
      </c>
      <c r="U66" s="18" t="n">
        <v>0.778694907335306</v>
      </c>
      <c r="V66" s="5" t="n">
        <v>72.836</v>
      </c>
      <c r="W66" s="18" t="n">
        <v>0.0137294744357186</v>
      </c>
      <c r="X66" s="5" t="n">
        <v>1124.41</v>
      </c>
      <c r="Y66" s="18" t="n">
        <v>0.0008893553063384352</v>
      </c>
      <c r="Z66" s="5" t="n">
        <v>3674.03</v>
      </c>
      <c r="AA66" s="18" t="n">
        <v>0.000272180684425549</v>
      </c>
      <c r="AB66" s="5" t="n">
        <v>7.765</v>
      </c>
      <c r="AC66" s="18" t="n">
        <v>0.128783000643915</v>
      </c>
      <c r="AD66" s="5" t="n">
        <v>7.4334</v>
      </c>
      <c r="AE66" s="18" t="n">
        <v>0.1345279414534399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108.03</v>
      </c>
      <c r="I67" s="11" t="n">
        <v>0.009256687957048967</v>
      </c>
      <c r="J67" s="19" t="n">
        <v>6.4815</v>
      </c>
      <c r="K67" s="11" t="n">
        <v>0.1542852734706472</v>
      </c>
      <c r="L67" s="19" t="n">
        <v>0.72058</v>
      </c>
      <c r="M67" s="11" t="n">
        <v>1.387770962280385</v>
      </c>
      <c r="N67" s="19" t="n">
        <v>21.162</v>
      </c>
      <c r="O67" s="11" t="n">
        <v>0.04725451280597297</v>
      </c>
      <c r="P67" s="19" t="n">
        <v>1.2669</v>
      </c>
      <c r="Q67" s="11" t="n">
        <v>0.7893282816323309</v>
      </c>
      <c r="R67" s="19" t="n">
        <v>5.6587</v>
      </c>
      <c r="S67" s="11" t="n">
        <v>0.176719034407196</v>
      </c>
      <c r="T67" s="19" t="n">
        <v>1.2966</v>
      </c>
      <c r="U67" s="11" t="n">
        <v>0.7712478790683326</v>
      </c>
      <c r="V67" s="8" t="n">
        <v>72.95099999999999</v>
      </c>
      <c r="W67" s="11" t="n">
        <v>0.01370783128401256</v>
      </c>
      <c r="X67" s="8" t="n">
        <v>1127.25</v>
      </c>
      <c r="Y67" s="11" t="n">
        <v>0.0008871146595697493</v>
      </c>
      <c r="Z67" s="8" t="n">
        <v>3660.5</v>
      </c>
      <c r="AA67" s="11" t="n">
        <v>0.0002731867231252561</v>
      </c>
      <c r="AB67" s="8" t="n">
        <v>7.7689</v>
      </c>
      <c r="AC67" s="11" t="n">
        <v>0.1287183513753556</v>
      </c>
      <c r="AD67" s="8" t="n">
        <v>7.4967</v>
      </c>
      <c r="AE67" s="11" t="n">
        <v>0.1333920258246962</v>
      </c>
    </row>
    <row r="68">
      <c r="A68" s="6" t="n">
        <v>44261</v>
      </c>
      <c r="B68" s="5" t="n"/>
      <c r="C68" s="5" t="n"/>
      <c r="D68" s="5" t="n"/>
      <c r="E68" s="5" t="n"/>
      <c r="F68" s="10" t="n">
        <v>0.83565</v>
      </c>
      <c r="G68" s="18" t="n">
        <v>1.196673248369533</v>
      </c>
      <c r="H68" s="5" t="n">
        <v>108.11</v>
      </c>
      <c r="I68" s="18" t="n">
        <v>0.009249838127832763</v>
      </c>
      <c r="J68" s="10" t="n">
        <v>6.4835</v>
      </c>
      <c r="K68" s="18" t="n">
        <v>0.1542376802652888</v>
      </c>
      <c r="L68" s="10" t="n">
        <v>0.72101</v>
      </c>
      <c r="M68" s="18" t="n">
        <v>1.38694331562669</v>
      </c>
      <c r="N68" s="10" t="n">
        <v>21.177</v>
      </c>
      <c r="O68" s="18" t="n">
        <v>0.04722104169617982</v>
      </c>
      <c r="P68" s="10" t="n">
        <v>1.2673</v>
      </c>
      <c r="Q68" s="18" t="n">
        <v>0.7890791446382072</v>
      </c>
      <c r="R68" s="10" t="n">
        <v>5.6624</v>
      </c>
      <c r="S68" s="18" t="n">
        <v>0.1766035603277762</v>
      </c>
      <c r="T68" s="10" t="n">
        <v>1.298</v>
      </c>
      <c r="U68" s="18" t="n">
        <v>0.7704160246533127</v>
      </c>
      <c r="V68" s="5" t="n">
        <v>72.976</v>
      </c>
      <c r="W68" s="18" t="n">
        <v>0.01370313527735146</v>
      </c>
      <c r="X68" s="5" t="n">
        <v>1127.71</v>
      </c>
      <c r="Y68" s="18" t="n">
        <v>0.0008867527999219657</v>
      </c>
      <c r="Z68" s="5" t="n">
        <v>3659.61</v>
      </c>
      <c r="AA68" s="18" t="n">
        <v>0.0002732531608559382</v>
      </c>
      <c r="AB68" s="5" t="n">
        <v>7.7693</v>
      </c>
      <c r="AC68" s="18" t="n">
        <v>0.1287117243509711</v>
      </c>
      <c r="AD68" s="5" t="n">
        <v>7.5017</v>
      </c>
      <c r="AE68" s="18" t="n">
        <v>0.1333031179599291</v>
      </c>
    </row>
    <row r="69">
      <c r="A69" s="9" t="n">
        <v>44262</v>
      </c>
      <c r="B69" s="8" t="n"/>
      <c r="C69" s="8" t="n"/>
      <c r="D69" s="8" t="n"/>
      <c r="E69" s="8" t="n"/>
      <c r="F69" s="19" t="n">
        <v>0.83609</v>
      </c>
      <c r="G69" s="11" t="n">
        <v>1.196043488141229</v>
      </c>
      <c r="H69" s="8" t="n">
        <v>108.16</v>
      </c>
      <c r="I69" s="11" t="n">
        <v>0.009245562130177515</v>
      </c>
      <c r="J69" s="19" t="n">
        <v>6.4856</v>
      </c>
      <c r="K69" s="11" t="n">
        <v>0.1541877389909954</v>
      </c>
      <c r="L69" s="19" t="n">
        <v>0.72124</v>
      </c>
      <c r="M69" s="11" t="n">
        <v>1.386501026010759</v>
      </c>
      <c r="N69" s="19" t="n">
        <v>21.192</v>
      </c>
      <c r="O69" s="11" t="n">
        <v>0.04718761796904492</v>
      </c>
      <c r="P69" s="19" t="n">
        <v>1.2673</v>
      </c>
      <c r="Q69" s="11" t="n">
        <v>0.7890791446382072</v>
      </c>
      <c r="R69" s="19" t="n">
        <v>5.6662</v>
      </c>
      <c r="S69" s="11" t="n">
        <v>0.1764851223041898</v>
      </c>
      <c r="T69" s="19" t="n">
        <v>1.2989</v>
      </c>
      <c r="U69" s="11" t="n">
        <v>0.7698822080221727</v>
      </c>
      <c r="V69" s="8" t="n">
        <v>72.986</v>
      </c>
      <c r="W69" s="11" t="n">
        <v>0.01370125777546379</v>
      </c>
      <c r="X69" s="8" t="n">
        <v>1127.82</v>
      </c>
      <c r="Y69" s="11" t="n">
        <v>0.0008866663120001419</v>
      </c>
      <c r="Z69" s="8" t="n">
        <v>3651.52</v>
      </c>
      <c r="AA69" s="11" t="n">
        <v>0.0002738585575322058</v>
      </c>
      <c r="AB69" s="8" t="n">
        <v>7.7696</v>
      </c>
      <c r="AC69" s="11" t="n">
        <v>0.1287067545304778</v>
      </c>
      <c r="AD69" s="8" t="n">
        <v>7.51</v>
      </c>
      <c r="AE69" s="11" t="n">
        <v>0.1331557922769641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0.83932</v>
      </c>
      <c r="G70" s="18" t="n">
        <v>1.191440690082448</v>
      </c>
      <c r="H70" s="5" t="n">
        <v>108.5</v>
      </c>
      <c r="I70" s="18" t="n">
        <v>0.009216589861751152</v>
      </c>
      <c r="J70" s="10" t="n">
        <v>6.509</v>
      </c>
      <c r="K70" s="18" t="n">
        <v>0.1536334306345061</v>
      </c>
      <c r="L70" s="10" t="n">
        <v>0.72219</v>
      </c>
      <c r="M70" s="18" t="n">
        <v>1.384677162519559</v>
      </c>
      <c r="N70" s="10" t="n">
        <v>21.395</v>
      </c>
      <c r="O70" s="18" t="n">
        <v>0.04673989249824725</v>
      </c>
      <c r="P70" s="10" t="n">
        <v>1.2665</v>
      </c>
      <c r="Q70" s="18" t="n">
        <v>0.7895775759968418</v>
      </c>
      <c r="R70" s="10" t="n">
        <v>5.7007</v>
      </c>
      <c r="S70" s="18" t="n">
        <v>0.1754170540459943</v>
      </c>
      <c r="T70" s="10" t="n">
        <v>1.3026</v>
      </c>
      <c r="U70" s="18" t="n">
        <v>0.7676953784738216</v>
      </c>
      <c r="V70" s="5" t="n">
        <v>73.126</v>
      </c>
      <c r="W70" s="18" t="n">
        <v>0.013675026666302</v>
      </c>
      <c r="X70" s="5" t="n">
        <v>1131.85</v>
      </c>
      <c r="Y70" s="18" t="n">
        <v>0.0008835092989353713</v>
      </c>
      <c r="Z70" s="5" t="n">
        <v>3638.9</v>
      </c>
      <c r="AA70" s="18" t="n">
        <v>0.0002748083211959658</v>
      </c>
      <c r="AB70" s="5" t="n">
        <v>7.7728</v>
      </c>
      <c r="AC70" s="18" t="n">
        <v>0.1286537669822972</v>
      </c>
      <c r="AD70" s="5" t="n">
        <v>7.5953</v>
      </c>
      <c r="AE70" s="18" t="n">
        <v>0.1316603689123537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0.84101</v>
      </c>
      <c r="G71" s="11" t="n">
        <v>1.189046503608756</v>
      </c>
      <c r="H71" s="8" t="n">
        <v>108.88</v>
      </c>
      <c r="I71" s="11" t="n">
        <v>0.009184423218221896</v>
      </c>
      <c r="J71" s="19" t="n">
        <v>6.5196</v>
      </c>
      <c r="K71" s="11" t="n">
        <v>0.1533836431682925</v>
      </c>
      <c r="L71" s="19" t="n">
        <v>0.72132</v>
      </c>
      <c r="M71" s="11" t="n">
        <v>1.386347252259746</v>
      </c>
      <c r="N71" s="19" t="n">
        <v>21.325</v>
      </c>
      <c r="O71" s="11" t="n">
        <v>0.04689331770222743</v>
      </c>
      <c r="P71" s="19" t="n">
        <v>1.2647</v>
      </c>
      <c r="Q71" s="11" t="n">
        <v>0.7907013520993121</v>
      </c>
      <c r="R71" s="19" t="n">
        <v>5.8095</v>
      </c>
      <c r="S71" s="11" t="n">
        <v>0.1721318529993975</v>
      </c>
      <c r="T71" s="19" t="n">
        <v>1.3032</v>
      </c>
      <c r="U71" s="11" t="n">
        <v>0.7673419275629221</v>
      </c>
      <c r="V71" s="8" t="n">
        <v>73.084</v>
      </c>
      <c r="W71" s="11" t="n">
        <v>0.01368288544688304</v>
      </c>
      <c r="X71" s="8" t="n">
        <v>1137.2</v>
      </c>
      <c r="Y71" s="11" t="n">
        <v>0.0008793527963418923</v>
      </c>
      <c r="Z71" s="8" t="n">
        <v>3614.52</v>
      </c>
      <c r="AA71" s="11" t="n">
        <v>0.0002766619080818477</v>
      </c>
      <c r="AB71" s="8" t="n">
        <v>7.7726</v>
      </c>
      <c r="AC71" s="11" t="n">
        <v>0.1286570774258292</v>
      </c>
      <c r="AD71" s="8" t="n">
        <v>7.6364</v>
      </c>
      <c r="AE71" s="11" t="n">
        <v>0.1309517573725839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0.8408099999999999</v>
      </c>
      <c r="G72" s="18" t="n">
        <v>1.18932933718676</v>
      </c>
      <c r="H72" s="5" t="n">
        <v>108.78</v>
      </c>
      <c r="I72" s="18" t="n">
        <v>0.009192866335723478</v>
      </c>
      <c r="J72" s="10" t="n">
        <v>6.512</v>
      </c>
      <c r="K72" s="18" t="n">
        <v>0.1535626535626536</v>
      </c>
      <c r="L72" s="10" t="n">
        <v>0.71985</v>
      </c>
      <c r="M72" s="18" t="n">
        <v>1.389178301034938</v>
      </c>
      <c r="N72" s="10" t="n">
        <v>21.174</v>
      </c>
      <c r="O72" s="18" t="n">
        <v>0.0472277321243034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72.95399999999999</v>
      </c>
      <c r="W72" s="18" t="n">
        <v>0.01370726759327796</v>
      </c>
      <c r="X72" s="5" t="n">
        <v>1140.42</v>
      </c>
      <c r="Y72" s="18" t="n">
        <v>0.0008768699251153083</v>
      </c>
      <c r="Z72" s="5" t="n">
        <v>3596.27</v>
      </c>
      <c r="AA72" s="18" t="n">
        <v>0.0002780658849307755</v>
      </c>
      <c r="AB72" s="5" t="n">
        <v>7.7702</v>
      </c>
      <c r="AC72" s="18" t="n">
        <v>0.1286968160407712</v>
      </c>
      <c r="AD72" s="5" t="n">
        <v>7.6049</v>
      </c>
      <c r="AE72" s="18" t="n">
        <v>0.1314941682336389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0.83809</v>
      </c>
      <c r="G73" s="11" t="n">
        <v>1.193189275614791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0.71746</v>
      </c>
      <c r="M73" s="11" t="n">
        <v>1.393805926462799</v>
      </c>
      <c r="N73" s="19" t="n">
        <v>20.843</v>
      </c>
      <c r="O73" s="11" t="n">
        <v>0.04797773832941515</v>
      </c>
      <c r="P73" s="19" t="n">
        <v>1.2608</v>
      </c>
      <c r="Q73" s="11" t="n">
        <v>0.7931472081218275</v>
      </c>
      <c r="R73" s="19" t="n">
        <v>5.6637</v>
      </c>
      <c r="S73" s="11" t="n">
        <v>0.176563024171478</v>
      </c>
      <c r="T73" s="19" t="n">
        <v>1.2928</v>
      </c>
      <c r="U73" s="11" t="n">
        <v>0.7735148514851485</v>
      </c>
      <c r="V73" s="8" t="n">
        <v>72.797</v>
      </c>
      <c r="W73" s="11" t="n">
        <v>0.01373682981441543</v>
      </c>
      <c r="X73" s="8" t="n">
        <v>1136.35</v>
      </c>
      <c r="Y73" s="11" t="n">
        <v>0.0008800105601267216</v>
      </c>
      <c r="Z73" s="8" t="n">
        <v>3560.08</v>
      </c>
      <c r="AA73" s="11" t="n">
        <v>0.0002808925642120402</v>
      </c>
      <c r="AB73" s="8" t="n">
        <v>7.7681</v>
      </c>
      <c r="AC73" s="11" t="n">
        <v>0.1287316074715825</v>
      </c>
      <c r="AD73" s="8" t="n">
        <v>7.5099</v>
      </c>
      <c r="AE73" s="11" t="n">
        <v>0.1331575653470752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0.83696</v>
      </c>
      <c r="G74" s="18" t="n">
        <v>1.194800229401644</v>
      </c>
      <c r="H74" s="5" t="n">
        <v>108.88</v>
      </c>
      <c r="I74" s="18" t="n">
        <v>0.009184423218221896</v>
      </c>
      <c r="J74" s="10" t="n">
        <v>6.4966</v>
      </c>
      <c r="K74" s="18" t="n">
        <v>0.1539266693347289</v>
      </c>
      <c r="L74" s="10" t="n">
        <v>0.71758</v>
      </c>
      <c r="M74" s="18" t="n">
        <v>1.393572842052454</v>
      </c>
      <c r="N74" s="10" t="n">
        <v>20.801</v>
      </c>
      <c r="O74" s="18" t="n">
        <v>0.04807461179750974</v>
      </c>
      <c r="P74" s="10" t="n">
        <v>1.2553</v>
      </c>
      <c r="Q74" s="18" t="n">
        <v>0.7966223213574444</v>
      </c>
      <c r="R74" s="10" t="n">
        <v>5.5835</v>
      </c>
      <c r="S74" s="18" t="n">
        <v>0.1790991313692128</v>
      </c>
      <c r="T74" s="10" t="n">
        <v>1.2894</v>
      </c>
      <c r="U74" s="18" t="n">
        <v>0.7755545214828602</v>
      </c>
      <c r="V74" s="5" t="n">
        <v>72.748</v>
      </c>
      <c r="W74" s="18" t="n">
        <v>0.01374608236652554</v>
      </c>
      <c r="X74" s="5" t="n">
        <v>1134.16</v>
      </c>
      <c r="Y74" s="18" t="n">
        <v>0.0008817098116667842</v>
      </c>
      <c r="Z74" s="5" t="n">
        <v>3569.46</v>
      </c>
      <c r="AA74" s="18" t="n">
        <v>0.0002801544211169196</v>
      </c>
      <c r="AB74" s="5" t="n">
        <v>7.7691</v>
      </c>
      <c r="AC74" s="18" t="n">
        <v>0.1287150377778636</v>
      </c>
      <c r="AD74" s="5" t="n">
        <v>7.5451</v>
      </c>
      <c r="AE74" s="18" t="n">
        <v>0.1325363480934647</v>
      </c>
    </row>
    <row r="75">
      <c r="A75" s="9" t="n">
        <v>44268</v>
      </c>
      <c r="B75" s="8" t="n"/>
      <c r="C75" s="8" t="n"/>
      <c r="D75" s="8" t="n"/>
      <c r="E75" s="8" t="n"/>
      <c r="F75" s="19" t="n">
        <v>0.83707</v>
      </c>
      <c r="G75" s="11" t="n">
        <v>1.194643219802406</v>
      </c>
      <c r="H75" s="8" t="n">
        <v>108.91</v>
      </c>
      <c r="I75" s="11" t="n">
        <v>0.009181893306399781</v>
      </c>
      <c r="J75" s="19" t="n">
        <v>6.497</v>
      </c>
      <c r="K75" s="11" t="n">
        <v>0.1539171925504079</v>
      </c>
      <c r="L75" s="19" t="n">
        <v>0.71766</v>
      </c>
      <c r="M75" s="11" t="n">
        <v>1.393417495750077</v>
      </c>
      <c r="N75" s="19" t="n">
        <v>20.805</v>
      </c>
      <c r="O75" s="11" t="n">
        <v>0.04806536890170632</v>
      </c>
      <c r="P75" s="19" t="n">
        <v>1.255</v>
      </c>
      <c r="Q75" s="11" t="n">
        <v>0.7968127490039841</v>
      </c>
      <c r="R75" s="19" t="n">
        <v>5.5801</v>
      </c>
      <c r="S75" s="11" t="n">
        <v>0.1792082579165248</v>
      </c>
      <c r="T75" s="19" t="n">
        <v>1.2896</v>
      </c>
      <c r="U75" s="11" t="n">
        <v>0.7754342431761786</v>
      </c>
      <c r="V75" s="8" t="n">
        <v>72.73999999999999</v>
      </c>
      <c r="W75" s="11" t="n">
        <v>0.01374759417102007</v>
      </c>
      <c r="X75" s="8" t="n">
        <v>1134.54</v>
      </c>
      <c r="Y75" s="11" t="n">
        <v>0.0008814144939799391</v>
      </c>
      <c r="Z75" s="8" t="n">
        <v>3573.98</v>
      </c>
      <c r="AA75" s="11" t="n">
        <v>0.0002798001108008439</v>
      </c>
      <c r="AB75" s="8" t="n">
        <v>7.7693</v>
      </c>
      <c r="AC75" s="11" t="n">
        <v>0.1287117243509711</v>
      </c>
      <c r="AD75" s="8" t="n">
        <v>7.5552</v>
      </c>
      <c r="AE75" s="11" t="n">
        <v>0.1323591698432867</v>
      </c>
    </row>
    <row r="76">
      <c r="A76" s="6" t="n">
        <v>44269</v>
      </c>
      <c r="B76" s="5" t="n"/>
      <c r="C76" s="5" t="n"/>
      <c r="D76" s="5" t="n"/>
      <c r="E76" s="5" t="n"/>
      <c r="F76" s="10" t="n">
        <v>0.83689</v>
      </c>
      <c r="G76" s="18" t="n">
        <v>1.194900166091123</v>
      </c>
      <c r="H76" s="5" t="n">
        <v>108.93</v>
      </c>
      <c r="I76" s="18" t="n">
        <v>0.009180207472688882</v>
      </c>
      <c r="J76" s="10" t="n">
        <v>6.5006</v>
      </c>
      <c r="K76" s="18" t="n">
        <v>0.1538319539734794</v>
      </c>
      <c r="L76" s="10" t="n">
        <v>0.71749</v>
      </c>
      <c r="M76" s="18" t="n">
        <v>1.393747648050844</v>
      </c>
      <c r="N76" s="10" t="n">
        <v>20.786</v>
      </c>
      <c r="O76" s="18" t="n">
        <v>0.04810930433945925</v>
      </c>
      <c r="P76" s="10" t="n">
        <v>1.254</v>
      </c>
      <c r="Q76" s="18" t="n">
        <v>0.7974481658692185</v>
      </c>
      <c r="R76" s="10" t="n">
        <v>5.5662</v>
      </c>
      <c r="S76" s="18" t="n">
        <v>0.1796557795264274</v>
      </c>
      <c r="T76" s="10" t="n">
        <v>1.2889</v>
      </c>
      <c r="U76" s="18" t="n">
        <v>0.7758553805570642</v>
      </c>
      <c r="V76" s="5" t="n">
        <v>72.73399999999999</v>
      </c>
      <c r="W76" s="18" t="n">
        <v>0.01374872824263756</v>
      </c>
      <c r="X76" s="5" t="n">
        <v>1134.36</v>
      </c>
      <c r="Y76" s="18" t="n">
        <v>0.0008815543566416306</v>
      </c>
      <c r="Z76" s="5" t="n">
        <v>3572.44</v>
      </c>
      <c r="AA76" s="18" t="n">
        <v>0.0002799207264502693</v>
      </c>
      <c r="AB76" s="5" t="n">
        <v>7.7693</v>
      </c>
      <c r="AC76" s="18" t="n">
        <v>0.1287117243509711</v>
      </c>
      <c r="AD76" s="5" t="n">
        <v>7.5485</v>
      </c>
      <c r="AE76" s="18" t="n">
        <v>0.132476650990263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0.83815</v>
      </c>
      <c r="G77" s="11" t="n">
        <v>1.193103859690986</v>
      </c>
      <c r="H77" s="8" t="n">
        <v>109.18</v>
      </c>
      <c r="I77" s="11" t="n">
        <v>0.009159186664224217</v>
      </c>
      <c r="J77" s="19" t="n">
        <v>6.5044</v>
      </c>
      <c r="K77" s="11" t="n">
        <v>0.1537420822827624</v>
      </c>
      <c r="L77" s="19" t="n">
        <v>0.71867</v>
      </c>
      <c r="M77" s="11" t="n">
        <v>1.391459223287461</v>
      </c>
      <c r="N77" s="19" t="n">
        <v>20.732</v>
      </c>
      <c r="O77" s="11" t="n">
        <v>0.04823461315840247</v>
      </c>
      <c r="P77" s="19" t="n">
        <v>1.2492</v>
      </c>
      <c r="Q77" s="11" t="n">
        <v>0.8005123278898495</v>
      </c>
      <c r="R77" s="19" t="n">
        <v>5.5814</v>
      </c>
      <c r="S77" s="11" t="n">
        <v>0.1791665173612355</v>
      </c>
      <c r="T77" s="19" t="n">
        <v>1.292</v>
      </c>
      <c r="U77" s="11" t="n">
        <v>0.7739938080495355</v>
      </c>
      <c r="V77" s="8" t="n">
        <v>72.66800000000001</v>
      </c>
      <c r="W77" s="11" t="n">
        <v>0.01376121539054329</v>
      </c>
      <c r="X77" s="8" t="n">
        <v>1135.38</v>
      </c>
      <c r="Y77" s="11" t="n">
        <v>0.000880762387922986</v>
      </c>
      <c r="Z77" s="8" t="n">
        <v>3578.44</v>
      </c>
      <c r="AA77" s="11" t="n">
        <v>0.0002794513810487251</v>
      </c>
      <c r="AB77" s="8" t="n">
        <v>7.7717</v>
      </c>
      <c r="AC77" s="11" t="n">
        <v>0.1286719765302315</v>
      </c>
      <c r="AD77" s="8" t="n">
        <v>7.5579</v>
      </c>
      <c r="AE77" s="11" t="n">
        <v>0.1323118855766814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0.83872</v>
      </c>
      <c r="G78" s="18" t="n">
        <v>1.192293017932087</v>
      </c>
      <c r="H78" s="5" t="n">
        <v>109.18</v>
      </c>
      <c r="I78" s="18" t="n">
        <v>0.009159186664224217</v>
      </c>
      <c r="J78" s="10" t="n">
        <v>6.5054</v>
      </c>
      <c r="K78" s="18" t="n">
        <v>0.1537184492882836</v>
      </c>
      <c r="L78" s="10" t="n">
        <v>0.72018</v>
      </c>
      <c r="M78" s="18" t="n">
        <v>1.388541753450526</v>
      </c>
      <c r="N78" s="10" t="n">
        <v>20.643</v>
      </c>
      <c r="O78" s="18" t="n">
        <v>0.04844257133168629</v>
      </c>
      <c r="P78" s="10" t="n">
        <v>1.2477</v>
      </c>
      <c r="Q78" s="18" t="n">
        <v>0.8014747134727899</v>
      </c>
      <c r="R78" s="10" t="n">
        <v>5.5923</v>
      </c>
      <c r="S78" s="18" t="n">
        <v>0.1788173023621766</v>
      </c>
      <c r="T78" s="10" t="n">
        <v>1.2923</v>
      </c>
      <c r="U78" s="18" t="n">
        <v>0.7738141298460109</v>
      </c>
      <c r="V78" s="5" t="n">
        <v>72.58499999999999</v>
      </c>
      <c r="W78" s="18" t="n">
        <v>0.01377695116070814</v>
      </c>
      <c r="X78" s="5" t="n">
        <v>1132.27</v>
      </c>
      <c r="Y78" s="18" t="n">
        <v>0.0008831815732996547</v>
      </c>
      <c r="Z78" s="5" t="n">
        <v>3564.68</v>
      </c>
      <c r="AA78" s="18" t="n">
        <v>0.0002805300896574167</v>
      </c>
      <c r="AB78" s="5" t="n">
        <v>7.7729</v>
      </c>
      <c r="AC78" s="18" t="n">
        <v>0.1286521118244156</v>
      </c>
      <c r="AD78" s="5" t="n">
        <v>7.5175</v>
      </c>
      <c r="AE78" s="18" t="n">
        <v>0.133022946458264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0.83947</v>
      </c>
      <c r="G79" s="11" t="n">
        <v>1.191227798491906</v>
      </c>
      <c r="H79" s="8" t="n">
        <v>109.19</v>
      </c>
      <c r="I79" s="11" t="n">
        <v>0.009158347834050737</v>
      </c>
      <c r="J79" s="19" t="n">
        <v>6.5051</v>
      </c>
      <c r="K79" s="11" t="n">
        <v>0.1537255384236983</v>
      </c>
      <c r="L79" s="19" t="n">
        <v>0.71952</v>
      </c>
      <c r="M79" s="11" t="n">
        <v>1.389815432510562</v>
      </c>
      <c r="N79" s="19" t="n">
        <v>20.672</v>
      </c>
      <c r="O79" s="11" t="n">
        <v>0.04837461300309597</v>
      </c>
      <c r="P79" s="19" t="n">
        <v>1.246</v>
      </c>
      <c r="Q79" s="11" t="n">
        <v>0.8025682182985554</v>
      </c>
      <c r="R79" s="19" t="n">
        <v>5.623</v>
      </c>
      <c r="S79" s="11" t="n">
        <v>0.1778410101369376</v>
      </c>
      <c r="T79" s="19" t="n">
        <v>1.2943</v>
      </c>
      <c r="U79" s="11" t="n">
        <v>0.7726184037703778</v>
      </c>
      <c r="V79" s="8" t="n">
        <v>72.587</v>
      </c>
      <c r="W79" s="11" t="n">
        <v>0.01377657156240098</v>
      </c>
      <c r="X79" s="8" t="n">
        <v>1130.73</v>
      </c>
      <c r="Y79" s="11" t="n">
        <v>0.0008843844242215206</v>
      </c>
      <c r="Z79" s="8" t="n">
        <v>3562.6</v>
      </c>
      <c r="AA79" s="11" t="n">
        <v>0.0002806938752596418</v>
      </c>
      <c r="AB79" s="8" t="n">
        <v>7.7735</v>
      </c>
      <c r="AC79" s="11" t="n">
        <v>0.1286421817714028</v>
      </c>
      <c r="AD79" s="8" t="n">
        <v>7.5138</v>
      </c>
      <c r="AE79" s="11" t="n">
        <v>0.1330884505842583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0.83746</v>
      </c>
      <c r="G80" s="18" t="n">
        <v>1.194086881761517</v>
      </c>
      <c r="H80" s="5" t="n">
        <v>109.13</v>
      </c>
      <c r="I80" s="18" t="n">
        <v>0.009163383121048292</v>
      </c>
      <c r="J80" s="10" t="n">
        <v>6.505</v>
      </c>
      <c r="K80" s="18" t="n">
        <v>0.153727901614143</v>
      </c>
      <c r="L80" s="10" t="n">
        <v>0.71717</v>
      </c>
      <c r="M80" s="18" t="n">
        <v>1.394369535814381</v>
      </c>
      <c r="N80" s="10" t="n">
        <v>20.514</v>
      </c>
      <c r="O80" s="18" t="n">
        <v>0.04874719703617042</v>
      </c>
      <c r="P80" s="10" t="n">
        <v>1.2434</v>
      </c>
      <c r="Q80" s="18" t="n">
        <v>0.804246421103426</v>
      </c>
      <c r="R80" s="10" t="n">
        <v>5.578</v>
      </c>
      <c r="S80" s="18" t="n">
        <v>0.1792757260666906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1126.72</v>
      </c>
      <c r="Y80" s="18" t="n">
        <v>0.0008875319511502414</v>
      </c>
      <c r="Z80" s="5" t="n">
        <v>3573.46</v>
      </c>
      <c r="AA80" s="18" t="n">
        <v>0.0002798408265378653</v>
      </c>
      <c r="AB80" s="5" t="n">
        <v>7.7725</v>
      </c>
      <c r="AC80" s="18" t="n">
        <v>0.1286587327114828</v>
      </c>
      <c r="AD80" s="5" t="n">
        <v>7.4387</v>
      </c>
      <c r="AE80" s="18" t="n">
        <v>0.1344320916289136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0.83888</v>
      </c>
      <c r="G81" s="11" t="n">
        <v>1.192065611291246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0.71814</v>
      </c>
      <c r="M81" s="11" t="n">
        <v>1.39248614476286</v>
      </c>
      <c r="N81" s="19" t="n">
        <v>20.412</v>
      </c>
      <c r="O81" s="11" t="n">
        <v>0.04899078973153047</v>
      </c>
      <c r="P81" s="19" t="n">
        <v>1.247</v>
      </c>
      <c r="Q81" s="11" t="n">
        <v>0.8019246190858058</v>
      </c>
      <c r="R81" s="19" t="n">
        <v>5.5403</v>
      </c>
      <c r="S81" s="11" t="n">
        <v>0.1804956410302691</v>
      </c>
      <c r="T81" s="19" t="n">
        <v>1.289</v>
      </c>
      <c r="U81" s="11" t="n">
        <v>0.7757951900698216</v>
      </c>
      <c r="V81" s="8" t="n">
        <v>72.545</v>
      </c>
      <c r="W81" s="11" t="n">
        <v>0.01378454752222758</v>
      </c>
      <c r="X81" s="8" t="n">
        <v>1129.15</v>
      </c>
      <c r="Y81" s="11" t="n">
        <v>0.0008856219279989372</v>
      </c>
      <c r="Z81" s="8" t="n">
        <v>3564.06</v>
      </c>
      <c r="AA81" s="11" t="n">
        <v>0.0002805788903666044</v>
      </c>
      <c r="AB81" s="8" t="n">
        <v>7.7734</v>
      </c>
      <c r="AC81" s="11" t="n">
        <v>0.128643836673785</v>
      </c>
      <c r="AD81" s="8" t="n">
        <v>7.3278</v>
      </c>
      <c r="AE81" s="11" t="n">
        <v>0.1364666066213598</v>
      </c>
    </row>
    <row r="82">
      <c r="A82" s="6" t="n">
        <v>44275</v>
      </c>
      <c r="B82" s="5" t="n"/>
      <c r="C82" s="5" t="n"/>
      <c r="D82" s="5" t="n"/>
      <c r="E82" s="5" t="n"/>
      <c r="F82" s="10" t="n">
        <v>0.83907</v>
      </c>
      <c r="G82" s="18" t="n">
        <v>1.19179567854887</v>
      </c>
      <c r="H82" s="5" t="n">
        <v>108.98</v>
      </c>
      <c r="I82" s="18" t="n">
        <v>0.009175995595522114</v>
      </c>
      <c r="J82" s="10" t="n">
        <v>6.5082</v>
      </c>
      <c r="K82" s="18" t="n">
        <v>0.1536523155403952</v>
      </c>
      <c r="L82" s="10" t="n">
        <v>0.71819</v>
      </c>
      <c r="M82" s="18" t="n">
        <v>1.39238920062936</v>
      </c>
      <c r="N82" s="10" t="n">
        <v>20.401</v>
      </c>
      <c r="O82" s="18" t="n">
        <v>0.04901720503896868</v>
      </c>
      <c r="P82" s="10" t="n">
        <v>1.2473</v>
      </c>
      <c r="Q82" s="18" t="n">
        <v>0.8017317405596087</v>
      </c>
      <c r="R82" s="10" t="n">
        <v>5.5399</v>
      </c>
      <c r="S82" s="18" t="n">
        <v>0.1805086734417589</v>
      </c>
      <c r="T82" s="10" t="n">
        <v>1.2892</v>
      </c>
      <c r="U82" s="18" t="n">
        <v>0.7756748371082842</v>
      </c>
      <c r="V82" s="5" t="n">
        <v>72.52200000000001</v>
      </c>
      <c r="W82" s="18" t="n">
        <v>0.01378891922451118</v>
      </c>
      <c r="X82" s="5" t="n">
        <v>1129.27</v>
      </c>
      <c r="Y82" s="18" t="n">
        <v>0.0008855278188564294</v>
      </c>
      <c r="Z82" s="5" t="n">
        <v>3562.27</v>
      </c>
      <c r="AA82" s="18" t="n">
        <v>0.000280719878055285</v>
      </c>
      <c r="AB82" s="5" t="n">
        <v>7.7734</v>
      </c>
      <c r="AC82" s="18" t="n">
        <v>0.128643836673785</v>
      </c>
      <c r="AD82" s="5" t="n">
        <v>7.3183</v>
      </c>
      <c r="AE82" s="18" t="n">
        <v>0.1366437560635667</v>
      </c>
    </row>
    <row r="83">
      <c r="A83" s="9" t="n">
        <v>44276</v>
      </c>
      <c r="B83" s="8" t="n"/>
      <c r="C83" s="8" t="n"/>
      <c r="D83" s="8" t="n"/>
      <c r="E83" s="8" t="n"/>
      <c r="F83" s="19" t="n">
        <v>0.83929</v>
      </c>
      <c r="G83" s="11" t="n">
        <v>1.1914832775322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0.71835</v>
      </c>
      <c r="M83" s="11" t="n">
        <v>1.392079070091181</v>
      </c>
      <c r="N83" s="19" t="n">
        <v>20.407</v>
      </c>
      <c r="O83" s="11" t="n">
        <v>0.04900279315921007</v>
      </c>
      <c r="P83" s="19" t="n">
        <v>1.2477</v>
      </c>
      <c r="Q83" s="11" t="n">
        <v>0.8014747134727899</v>
      </c>
      <c r="R83" s="19" t="n">
        <v>5.5383</v>
      </c>
      <c r="S83" s="11" t="n">
        <v>0.1805608219128614</v>
      </c>
      <c r="T83" s="19" t="n">
        <v>1.2899</v>
      </c>
      <c r="U83" s="11" t="n">
        <v>0.7752538956508256</v>
      </c>
      <c r="V83" s="8" t="n">
        <v>72.51900000000001</v>
      </c>
      <c r="W83" s="11" t="n">
        <v>0.01378948965098802</v>
      </c>
      <c r="X83" s="8" t="n">
        <v>1129.53</v>
      </c>
      <c r="Y83" s="11" t="n">
        <v>0.000885323984312059</v>
      </c>
      <c r="Z83" s="8" t="n">
        <v>3561.82</v>
      </c>
      <c r="AA83" s="11" t="n">
        <v>0.0002807553441779764</v>
      </c>
      <c r="AB83" s="8" t="n">
        <v>7.7735</v>
      </c>
      <c r="AC83" s="11" t="n">
        <v>0.1286421817714028</v>
      </c>
      <c r="AD83" s="8" t="n">
        <v>7.3016</v>
      </c>
      <c r="AE83" s="11" t="n">
        <v>0.1369562835542895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0.83977</v>
      </c>
      <c r="G84" s="18" t="n">
        <v>1.190802243471427</v>
      </c>
      <c r="H84" s="5" t="n">
        <v>108.87</v>
      </c>
      <c r="I84" s="18" t="n">
        <v>0.009185266832001469</v>
      </c>
      <c r="J84" s="10" t="n">
        <v>6.5095</v>
      </c>
      <c r="K84" s="18" t="n">
        <v>0.1536216299254935</v>
      </c>
      <c r="L84" s="10" t="n">
        <v>0.7207</v>
      </c>
      <c r="M84" s="18" t="n">
        <v>1.387539891771888</v>
      </c>
      <c r="N84" s="10" t="n">
        <v>20.584</v>
      </c>
      <c r="O84" s="18" t="n">
        <v>0.04858142246404975</v>
      </c>
      <c r="P84" s="10" t="n">
        <v>1.2496</v>
      </c>
      <c r="Q84" s="18" t="n">
        <v>0.8002560819462228</v>
      </c>
      <c r="R84" s="10" t="n">
        <v>5.5199</v>
      </c>
      <c r="S84" s="18" t="n">
        <v>0.1811627022228664</v>
      </c>
      <c r="T84" s="10" t="n">
        <v>1.293</v>
      </c>
      <c r="U84" s="18" t="n">
        <v>0.7733952049497294</v>
      </c>
      <c r="V84" s="5" t="n">
        <v>72.414</v>
      </c>
      <c r="W84" s="18" t="n">
        <v>0.01380948435385423</v>
      </c>
      <c r="X84" s="5" t="n">
        <v>1129.19</v>
      </c>
      <c r="Y84" s="18" t="n">
        <v>0.0008855905560623101</v>
      </c>
      <c r="Z84" s="5" t="n">
        <v>3558.95</v>
      </c>
      <c r="AA84" s="18" t="n">
        <v>0.0002809817502353222</v>
      </c>
      <c r="AB84" s="5" t="n">
        <v>7.7732</v>
      </c>
      <c r="AC84" s="18" t="n">
        <v>0.1286471466062883</v>
      </c>
      <c r="AD84" s="5" t="n">
        <v>7.74</v>
      </c>
      <c r="AE84" s="18" t="n">
        <v>0.1291989664082687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0.72272</v>
      </c>
      <c r="M85" s="11" t="n">
        <v>1.383661722382112</v>
      </c>
      <c r="N85" s="19" t="n">
        <v>20.647</v>
      </c>
      <c r="O85" s="11" t="n">
        <v>0.04843318641933453</v>
      </c>
      <c r="P85" s="19" t="n">
        <v>1.2534</v>
      </c>
      <c r="Q85" s="11" t="n">
        <v>0.7978299026647518</v>
      </c>
      <c r="R85" s="19" t="n">
        <v>5.5115</v>
      </c>
      <c r="S85" s="11" t="n">
        <v>0.181438809761408</v>
      </c>
      <c r="T85" s="19" t="n">
        <v>1.2982</v>
      </c>
      <c r="U85" s="11" t="n">
        <v>0.7702973347712216</v>
      </c>
      <c r="V85" s="8" t="n">
        <v>72.40600000000001</v>
      </c>
      <c r="W85" s="11" t="n">
        <v>0.01381101013728144</v>
      </c>
      <c r="X85" s="8" t="n">
        <v>1129.26</v>
      </c>
      <c r="Y85" s="11" t="n">
        <v>0.0008855356605210492</v>
      </c>
      <c r="Z85" s="8" t="n">
        <v>3571.59</v>
      </c>
      <c r="AA85" s="11" t="n">
        <v>0.0002799873445720254</v>
      </c>
      <c r="AB85" s="8" t="n">
        <v>7.7742</v>
      </c>
      <c r="AC85" s="11" t="n">
        <v>0.1286305986468061</v>
      </c>
      <c r="AD85" s="8" t="n">
        <v>7.8906</v>
      </c>
      <c r="AE85" s="11" t="n">
        <v>0.1267330747978608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0.84407</v>
      </c>
      <c r="G86" s="18" t="n">
        <v>1.184735863139313</v>
      </c>
      <c r="H86" s="5" t="n">
        <v>108.74</v>
      </c>
      <c r="I86" s="18" t="n">
        <v>0.009196247930844215</v>
      </c>
      <c r="J86" s="10" t="n">
        <v>6.52</v>
      </c>
      <c r="K86" s="18" t="n">
        <v>0.1533742331288344</v>
      </c>
      <c r="L86" s="10" t="n">
        <v>0.72766</v>
      </c>
      <c r="M86" s="18" t="n">
        <v>1.374268202182338</v>
      </c>
      <c r="N86" s="10" t="n">
        <v>20.734</v>
      </c>
      <c r="O86" s="18" t="n">
        <v>0.04822996045143243</v>
      </c>
      <c r="P86" s="10" t="n">
        <v>1.2572</v>
      </c>
      <c r="Q86" s="18" t="n">
        <v>0.7954183900731784</v>
      </c>
      <c r="R86" s="10" t="n">
        <v>5.5233</v>
      </c>
      <c r="S86" s="18" t="n">
        <v>0.181051183169482</v>
      </c>
      <c r="T86" s="10" t="n">
        <v>1.3106</v>
      </c>
      <c r="U86" s="18" t="n">
        <v>0.7630093087135663</v>
      </c>
      <c r="V86" s="5" t="n">
        <v>72.529</v>
      </c>
      <c r="W86" s="18" t="n">
        <v>0.0137875884129107</v>
      </c>
      <c r="X86" s="5" t="n">
        <v>1131.68</v>
      </c>
      <c r="Y86" s="18" t="n">
        <v>0.0008836420189452848</v>
      </c>
      <c r="Z86" s="5" t="n">
        <v>3606.32</v>
      </c>
      <c r="AA86" s="18" t="n">
        <v>0.0002772909780607378</v>
      </c>
      <c r="AB86" s="5" t="n">
        <v>7.7757</v>
      </c>
      <c r="AC86" s="18" t="n">
        <v>0.1286057846881953</v>
      </c>
      <c r="AD86" s="5" t="n">
        <v>7.9265</v>
      </c>
      <c r="AE86" s="18" t="n">
        <v>0.126159086608213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0.84599</v>
      </c>
      <c r="G87" s="11" t="n">
        <v>1.182047069114292</v>
      </c>
      <c r="H87" s="8" t="n">
        <v>109.03</v>
      </c>
      <c r="I87" s="11" t="n">
        <v>0.009171787581399615</v>
      </c>
      <c r="J87" s="19" t="n">
        <v>6.5317</v>
      </c>
      <c r="K87" s="11" t="n">
        <v>0.1530994993646371</v>
      </c>
      <c r="L87" s="19" t="n">
        <v>0.72881</v>
      </c>
      <c r="M87" s="11" t="n">
        <v>1.372099724207956</v>
      </c>
      <c r="N87" s="19" t="n">
        <v>20.823</v>
      </c>
      <c r="O87" s="11" t="n">
        <v>0.04802381981462805</v>
      </c>
      <c r="P87" s="19" t="n">
        <v>1.257</v>
      </c>
      <c r="Q87" s="11" t="n">
        <v>0.7955449482895784</v>
      </c>
      <c r="R87" s="19" t="n">
        <v>5.6143</v>
      </c>
      <c r="S87" s="11" t="n">
        <v>0.1781165951231676</v>
      </c>
      <c r="T87" s="19" t="n">
        <v>1.3158</v>
      </c>
      <c r="U87" s="11" t="n">
        <v>0.7599939200486395</v>
      </c>
      <c r="V87" s="8" t="n">
        <v>72.596</v>
      </c>
      <c r="W87" s="11" t="n">
        <v>0.01377486362885007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7.7764</v>
      </c>
      <c r="AC87" s="11" t="n">
        <v>0.1285942081168664</v>
      </c>
      <c r="AD87" s="8" t="n">
        <v>7.9617</v>
      </c>
      <c r="AE87" s="11" t="n">
        <v>0.1256013163017948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0.84787</v>
      </c>
      <c r="G88" s="18" t="n">
        <v>1.179426091263991</v>
      </c>
      <c r="H88" s="5" t="n">
        <v>109.42</v>
      </c>
      <c r="I88" s="18" t="n">
        <v>0.009139097057210747</v>
      </c>
      <c r="J88" s="10" t="n">
        <v>6.5394</v>
      </c>
      <c r="K88" s="18" t="n">
        <v>0.1529192280637367</v>
      </c>
      <c r="L88" s="10" t="n">
        <v>0.72655</v>
      </c>
      <c r="M88" s="18" t="n">
        <v>1.376367765466933</v>
      </c>
      <c r="N88" s="10" t="n">
        <v>20.655</v>
      </c>
      <c r="O88" s="18" t="n">
        <v>0.04841442749939482</v>
      </c>
      <c r="P88" s="10" t="n">
        <v>1.2578</v>
      </c>
      <c r="Q88" s="18" t="n">
        <v>0.7950389569088885</v>
      </c>
      <c r="R88" s="10" t="n">
        <v>5.666</v>
      </c>
      <c r="S88" s="18" t="n">
        <v>0.1764913519237557</v>
      </c>
      <c r="T88" s="10" t="n">
        <v>1.315</v>
      </c>
      <c r="U88" s="18" t="n">
        <v>0.7604562737642586</v>
      </c>
      <c r="V88" s="5" t="n">
        <v>72.544</v>
      </c>
      <c r="W88" s="18" t="n">
        <v>0.01378473753859727</v>
      </c>
      <c r="X88" s="5" t="n">
        <v>1131.76</v>
      </c>
      <c r="Y88" s="18" t="n">
        <v>0.0008835795575033576</v>
      </c>
      <c r="Z88" s="5" t="n">
        <v>3658.97</v>
      </c>
      <c r="AA88" s="18" t="n">
        <v>0.0002733009562800461</v>
      </c>
      <c r="AB88" s="5" t="n">
        <v>7.7769</v>
      </c>
      <c r="AC88" s="18" t="n">
        <v>0.1285859404132752</v>
      </c>
      <c r="AD88" s="5" t="n">
        <v>8.0017</v>
      </c>
      <c r="AE88" s="18" t="n">
        <v>0.124973443143332</v>
      </c>
    </row>
    <row r="89">
      <c r="A89" s="9" t="n">
        <v>44282</v>
      </c>
      <c r="B89" s="8" t="n"/>
      <c r="C89" s="8" t="n"/>
      <c r="D89" s="8" t="n"/>
      <c r="E89" s="8" t="n"/>
      <c r="F89" s="19" t="n">
        <v>0.84807</v>
      </c>
      <c r="G89" s="11" t="n">
        <v>1.179147947692997</v>
      </c>
      <c r="H89" s="8" t="n">
        <v>109.46</v>
      </c>
      <c r="I89" s="11" t="n">
        <v>0.009135757354284671</v>
      </c>
      <c r="J89" s="19" t="n">
        <v>6.5411</v>
      </c>
      <c r="K89" s="11" t="n">
        <v>0.1528794851018942</v>
      </c>
      <c r="L89" s="19" t="n">
        <v>0.72641</v>
      </c>
      <c r="M89" s="11" t="n">
        <v>1.376633030932944</v>
      </c>
      <c r="N89" s="19" t="n">
        <v>20.644</v>
      </c>
      <c r="O89" s="11" t="n">
        <v>0.0484402247626429</v>
      </c>
      <c r="P89" s="19" t="n">
        <v>1.2578</v>
      </c>
      <c r="Q89" s="11" t="n">
        <v>0.7950389569088885</v>
      </c>
      <c r="R89" s="19" t="n">
        <v>5.6681</v>
      </c>
      <c r="S89" s="11" t="n">
        <v>0.1764259628446922</v>
      </c>
      <c r="T89" s="19" t="n">
        <v>1.315</v>
      </c>
      <c r="U89" s="11" t="n">
        <v>0.7604562737642586</v>
      </c>
      <c r="V89" s="8" t="n">
        <v>72.55</v>
      </c>
      <c r="W89" s="11" t="n">
        <v>0.01378359751895245</v>
      </c>
      <c r="X89" s="8" t="n">
        <v>1131.54</v>
      </c>
      <c r="Y89" s="11" t="n">
        <v>0.0008837513477208053</v>
      </c>
      <c r="Z89" s="8" t="n">
        <v>3659.77</v>
      </c>
      <c r="AA89" s="11" t="n">
        <v>0.0002732412146118472</v>
      </c>
      <c r="AB89" s="8" t="n">
        <v>7.7769</v>
      </c>
      <c r="AC89" s="11" t="n">
        <v>0.1285859404132752</v>
      </c>
      <c r="AD89" s="8" t="n">
        <v>8.004300000000001</v>
      </c>
      <c r="AE89" s="11" t="n">
        <v>0.1249328485938808</v>
      </c>
    </row>
    <row r="90">
      <c r="A90" s="6" t="n">
        <v>44283</v>
      </c>
      <c r="B90" s="5" t="n"/>
      <c r="C90" s="5" t="n"/>
      <c r="D90" s="5" t="n"/>
      <c r="E90" s="5" t="n"/>
      <c r="F90" s="10" t="n">
        <v>0.84818</v>
      </c>
      <c r="G90" s="18" t="n">
        <v>1.178995024640996</v>
      </c>
      <c r="H90" s="5" t="n">
        <v>109.5</v>
      </c>
      <c r="I90" s="18" t="n">
        <v>0.0091324200913242</v>
      </c>
      <c r="J90" s="10" t="n">
        <v>6.5419</v>
      </c>
      <c r="K90" s="18" t="n">
        <v>0.1528607896788395</v>
      </c>
      <c r="L90" s="10" t="n">
        <v>0.72616</v>
      </c>
      <c r="M90" s="18" t="n">
        <v>1.377106973669715</v>
      </c>
      <c r="N90" s="10" t="n">
        <v>20.631</v>
      </c>
      <c r="O90" s="18" t="n">
        <v>0.04847074790364015</v>
      </c>
      <c r="P90" s="10" t="n">
        <v>1.2578</v>
      </c>
      <c r="Q90" s="18" t="n">
        <v>0.7950389569088885</v>
      </c>
      <c r="R90" s="10" t="n">
        <v>5.6763</v>
      </c>
      <c r="S90" s="18" t="n">
        <v>0.1761710973697655</v>
      </c>
      <c r="T90" s="10" t="n">
        <v>1.3147</v>
      </c>
      <c r="U90" s="18" t="n">
        <v>0.7606298014756219</v>
      </c>
      <c r="V90" s="5" t="n">
        <v>72.54600000000001</v>
      </c>
      <c r="W90" s="18" t="n">
        <v>0.01378435751109641</v>
      </c>
      <c r="X90" s="5" t="n">
        <v>1131.21</v>
      </c>
      <c r="Y90" s="18" t="n">
        <v>0.0008840091583348803</v>
      </c>
      <c r="Z90" s="5" t="n">
        <v>3666.15</v>
      </c>
      <c r="AA90" s="18" t="n">
        <v>0.0002727657078952034</v>
      </c>
      <c r="AB90" s="5" t="n">
        <v>7.777</v>
      </c>
      <c r="AC90" s="18" t="n">
        <v>0.1285842870001286</v>
      </c>
      <c r="AD90" s="5" t="n">
        <v>8.022500000000001</v>
      </c>
      <c r="AE90" s="18" t="n">
        <v>0.1246494234964163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0.84839</v>
      </c>
      <c r="G91" s="11" t="n">
        <v>1.178703190749537</v>
      </c>
      <c r="H91" s="8" t="n">
        <v>109.69</v>
      </c>
      <c r="I91" s="11" t="n">
        <v>0.009116601331023794</v>
      </c>
      <c r="J91" s="19" t="n">
        <v>6.5543</v>
      </c>
      <c r="K91" s="11" t="n">
        <v>0.152571594220588</v>
      </c>
      <c r="L91" s="19" t="n">
        <v>0.72458</v>
      </c>
      <c r="M91" s="11" t="n">
        <v>1.380109856744597</v>
      </c>
      <c r="N91" s="19" t="n">
        <v>20.677</v>
      </c>
      <c r="O91" s="11" t="n">
        <v>0.04836291531653528</v>
      </c>
      <c r="P91" s="19" t="n">
        <v>1.2593</v>
      </c>
      <c r="Q91" s="11" t="n">
        <v>0.7940919558484872</v>
      </c>
      <c r="R91" s="19" t="n">
        <v>5.742</v>
      </c>
      <c r="S91" s="11" t="n">
        <v>0.1741553465691397</v>
      </c>
      <c r="T91" s="19" t="n">
        <v>1.3111</v>
      </c>
      <c r="U91" s="11" t="n">
        <v>0.7627183281214248</v>
      </c>
      <c r="V91" s="8" t="n">
        <v>72.59</v>
      </c>
      <c r="W91" s="11" t="n">
        <v>0.01377600220416035</v>
      </c>
      <c r="X91" s="8" t="n">
        <v>1131.77</v>
      </c>
      <c r="Y91" s="11" t="n">
        <v>0.0008835717504439948</v>
      </c>
      <c r="Z91" s="8" t="n">
        <v>3685.64</v>
      </c>
      <c r="AA91" s="11" t="n">
        <v>0.0002713232979889517</v>
      </c>
      <c r="AB91" s="8" t="n">
        <v>7.7796</v>
      </c>
      <c r="AC91" s="11" t="n">
        <v>0.1285413131780554</v>
      </c>
      <c r="AD91" s="8" t="n">
        <v>8.109</v>
      </c>
      <c r="AE91" s="11" t="n">
        <v>0.1233197681588359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110.1</v>
      </c>
      <c r="I92" s="18" t="n">
        <v>0.009082652134423252</v>
      </c>
      <c r="J92" s="10" t="n">
        <v>6.5684</v>
      </c>
      <c r="K92" s="18" t="n">
        <v>0.1522440777053773</v>
      </c>
      <c r="L92" s="10" t="n">
        <v>0.7259100000000001</v>
      </c>
      <c r="M92" s="18" t="n">
        <v>1.377581242853797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5.7555</v>
      </c>
      <c r="S92" s="18" t="n">
        <v>0.1737468508383286</v>
      </c>
      <c r="T92" s="10" t="n">
        <v>1.3109</v>
      </c>
      <c r="U92" s="18" t="n">
        <v>0.7628346937218705</v>
      </c>
      <c r="V92" s="5" t="n">
        <v>73.033</v>
      </c>
      <c r="W92" s="18" t="n">
        <v>0.01369244040365314</v>
      </c>
      <c r="X92" s="5" t="n">
        <v>1133.47</v>
      </c>
      <c r="Y92" s="18" t="n">
        <v>0.0008822465526215956</v>
      </c>
      <c r="Z92" s="5" t="n">
        <v>3719.79</v>
      </c>
      <c r="AA92" s="18" t="n">
        <v>0.0002688323803225451</v>
      </c>
      <c r="AB92" s="5" t="n">
        <v>7.7818</v>
      </c>
      <c r="AC92" s="18" t="n">
        <v>0.1285049731424606</v>
      </c>
      <c r="AD92" s="5" t="n">
        <v>8.2692</v>
      </c>
      <c r="AE92" s="18" t="n">
        <v>0.1209306825327722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</v>
      </c>
      <c r="G93" s="11" t="n">
        <v>1.173433466322459</v>
      </c>
      <c r="H93" s="8" t="n">
        <v>110.65</v>
      </c>
      <c r="I93" s="11" t="n">
        <v>0.00903750564844103</v>
      </c>
      <c r="J93" s="19" t="n">
        <v>6.5607</v>
      </c>
      <c r="K93" s="11" t="n">
        <v>0.1524227597664883</v>
      </c>
      <c r="L93" s="19" t="n">
        <v>0.72653</v>
      </c>
      <c r="M93" s="11" t="n">
        <v>1.376405654274428</v>
      </c>
      <c r="N93" s="19" t="n">
        <v>20.536</v>
      </c>
      <c r="O93" s="11" t="n">
        <v>0.04869497467861316</v>
      </c>
      <c r="P93" s="19" t="n">
        <v>1.2599</v>
      </c>
      <c r="Q93" s="11" t="n">
        <v>0.7937137868084768</v>
      </c>
      <c r="R93" s="19" t="n">
        <v>5.7394</v>
      </c>
      <c r="S93" s="11" t="n">
        <v>0.1742342405129456</v>
      </c>
      <c r="T93" s="19" t="n">
        <v>1.3149</v>
      </c>
      <c r="U93" s="11" t="n">
        <v>0.7605141075366948</v>
      </c>
      <c r="V93" s="8" t="n">
        <v>73.36199999999999</v>
      </c>
      <c r="W93" s="11" t="n">
        <v>0.01363103514080859</v>
      </c>
      <c r="X93" s="8" t="n">
        <v>1131.17</v>
      </c>
      <c r="Y93" s="11" t="n">
        <v>0.0008840404183279259</v>
      </c>
      <c r="Z93" s="8" t="n">
        <v>3721.9</v>
      </c>
      <c r="AA93" s="11" t="n">
        <v>0.0002686799752814423</v>
      </c>
      <c r="AB93" s="8" t="n">
        <v>7.7822</v>
      </c>
      <c r="AC93" s="11" t="n">
        <v>0.1284983680707255</v>
      </c>
      <c r="AD93" s="8" t="n">
        <v>8.312099999999999</v>
      </c>
      <c r="AE93" s="11" t="n">
        <v>0.1203065410666378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0.85216</v>
      </c>
      <c r="G94" s="18" t="n">
        <v>1.173488546751784</v>
      </c>
      <c r="H94" s="5" t="n">
        <v>110.78</v>
      </c>
      <c r="I94" s="18" t="n">
        <v>0.009026900162484202</v>
      </c>
      <c r="J94" s="10" t="n">
        <v>6.5647</v>
      </c>
      <c r="K94" s="18" t="n">
        <v>0.1523298856002559</v>
      </c>
      <c r="L94" s="10" t="n">
        <v>0.7252</v>
      </c>
      <c r="M94" s="18" t="n">
        <v>1.378929950358522</v>
      </c>
      <c r="N94" s="10" t="n">
        <v>20.417</v>
      </c>
      <c r="O94" s="18" t="n">
        <v>0.04897879218298477</v>
      </c>
      <c r="P94" s="10" t="n">
        <v>1.2574</v>
      </c>
      <c r="Q94" s="18" t="n">
        <v>0.7952918721170669</v>
      </c>
      <c r="R94" s="10" t="n">
        <v>5.6809</v>
      </c>
      <c r="S94" s="18" t="n">
        <v>0.1760284461969054</v>
      </c>
      <c r="T94" s="10" t="n">
        <v>1.3189</v>
      </c>
      <c r="U94" s="18" t="n">
        <v>0.7582075972401243</v>
      </c>
      <c r="V94" s="5" t="n">
        <v>73.244</v>
      </c>
      <c r="W94" s="18" t="n">
        <v>0.0136529954672055</v>
      </c>
      <c r="X94" s="5" t="n">
        <v>1130.25</v>
      </c>
      <c r="Y94" s="18" t="n">
        <v>0.0008847600088476001</v>
      </c>
      <c r="Z94" s="5" t="n">
        <v>3679.81</v>
      </c>
      <c r="AA94" s="18" t="n">
        <v>0.0002717531611686473</v>
      </c>
      <c r="AB94" s="5" t="n">
        <v>7.7821</v>
      </c>
      <c r="AC94" s="18" t="n">
        <v>0.1285000192750029</v>
      </c>
      <c r="AD94" s="5" t="n">
        <v>8.235900000000001</v>
      </c>
      <c r="AE94" s="18" t="n">
        <v>0.1214196384123168</v>
      </c>
    </row>
    <row r="95">
      <c r="A95" s="9" t="n">
        <v>44288</v>
      </c>
      <c r="B95" s="8" t="n"/>
      <c r="C95" s="8" t="n"/>
      <c r="D95" s="8" t="n"/>
      <c r="E95" s="8" t="n"/>
      <c r="F95" s="19" t="n">
        <v>0.85123</v>
      </c>
      <c r="G95" s="11" t="n">
        <v>1.174770626035267</v>
      </c>
      <c r="H95" s="8" t="n">
        <v>110.75</v>
      </c>
      <c r="I95" s="11" t="n">
        <v>0.009029345372460496</v>
      </c>
      <c r="J95" s="19" t="n">
        <v>6.5667</v>
      </c>
      <c r="K95" s="11" t="n">
        <v>0.1522834909467465</v>
      </c>
      <c r="L95" s="19" t="n">
        <v>0.7245</v>
      </c>
      <c r="M95" s="11" t="n">
        <v>1.380262249827467</v>
      </c>
      <c r="N95" s="19" t="n">
        <v>20.365</v>
      </c>
      <c r="O95" s="11" t="n">
        <v>0.04910385465259023</v>
      </c>
      <c r="P95" s="19" t="n">
        <v>1.2564</v>
      </c>
      <c r="Q95" s="11" t="n">
        <v>0.795924864692773</v>
      </c>
      <c r="R95" s="19" t="n">
        <v>5.6696</v>
      </c>
      <c r="S95" s="11" t="n">
        <v>0.1763792860166502</v>
      </c>
      <c r="T95" s="19" t="n">
        <v>1.3181</v>
      </c>
      <c r="U95" s="11" t="n">
        <v>0.7586677793794098</v>
      </c>
      <c r="V95" s="8" t="n">
        <v>73.325</v>
      </c>
      <c r="W95" s="11" t="n">
        <v>0.01363791339924991</v>
      </c>
      <c r="X95" s="8" t="n">
        <v>1129.94</v>
      </c>
      <c r="Y95" s="11" t="n">
        <v>0.0008850027435085048</v>
      </c>
      <c r="Z95" s="8" t="n">
        <v>3673.18</v>
      </c>
      <c r="AA95" s="11" t="n">
        <v>0.000272243668973478</v>
      </c>
      <c r="AB95" s="8" t="n">
        <v>7.7828</v>
      </c>
      <c r="AC95" s="11" t="n">
        <v>0.1284884617361361</v>
      </c>
      <c r="AD95" s="8" t="n">
        <v>8.1739</v>
      </c>
      <c r="AE95" s="11" t="n">
        <v>0.1223406207563097</v>
      </c>
    </row>
    <row r="96">
      <c r="A96" s="6" t="n">
        <v>44289</v>
      </c>
      <c r="B96" s="5" t="n"/>
      <c r="C96" s="5" t="n"/>
      <c r="D96" s="5" t="n"/>
      <c r="E96" s="5" t="n"/>
      <c r="F96" s="10" t="n">
        <v>0.85109</v>
      </c>
      <c r="G96" s="18" t="n">
        <v>1.174963869861002</v>
      </c>
      <c r="H96" s="5" t="n">
        <v>110.74</v>
      </c>
      <c r="I96" s="18" t="n">
        <v>0.009030160736861116</v>
      </c>
      <c r="J96" s="10" t="n">
        <v>6.565</v>
      </c>
      <c r="K96" s="18" t="n">
        <v>0.1523229246001523</v>
      </c>
      <c r="L96" s="10" t="n">
        <v>0.72432</v>
      </c>
      <c r="M96" s="18" t="n">
        <v>1.38060525734482</v>
      </c>
      <c r="N96" s="10" t="n">
        <v>20.365</v>
      </c>
      <c r="O96" s="18" t="n">
        <v>0.04910385465259023</v>
      </c>
      <c r="P96" s="10" t="n">
        <v>1.2563</v>
      </c>
      <c r="Q96" s="18" t="n">
        <v>0.7959882193743533</v>
      </c>
      <c r="R96" s="10" t="n">
        <v>5.6724</v>
      </c>
      <c r="S96" s="18" t="n">
        <v>0.1762922219871659</v>
      </c>
      <c r="T96" s="10" t="n">
        <v>1.3178</v>
      </c>
      <c r="U96" s="18" t="n">
        <v>0.7588404917286385</v>
      </c>
      <c r="V96" s="5" t="n">
        <v>73.333</v>
      </c>
      <c r="W96" s="18" t="n">
        <v>0.01363642562011646</v>
      </c>
      <c r="X96" s="5" t="n">
        <v>1129.76</v>
      </c>
      <c r="Y96" s="18" t="n">
        <v>0.0008851437473445687</v>
      </c>
      <c r="Z96" s="5" t="n"/>
      <c r="AA96" s="18" t="n"/>
      <c r="AB96" s="5" t="n">
        <v>7.7827</v>
      </c>
      <c r="AC96" s="18" t="n">
        <v>0.1284901126858288</v>
      </c>
      <c r="AD96" s="5" t="n">
        <v>8.1678</v>
      </c>
      <c r="AE96" s="18" t="n">
        <v>0.1224319890300938</v>
      </c>
    </row>
    <row r="97">
      <c r="A97" s="9" t="n">
        <v>44290</v>
      </c>
      <c r="B97" s="8" t="n"/>
      <c r="C97" s="8" t="n"/>
      <c r="D97" s="8" t="n"/>
      <c r="E97" s="8" t="n"/>
      <c r="F97" s="19" t="n">
        <v>0.85055</v>
      </c>
      <c r="G97" s="11" t="n">
        <v>1.175709834812768</v>
      </c>
      <c r="H97" s="8" t="n">
        <v>110.74</v>
      </c>
      <c r="I97" s="11" t="n">
        <v>0.009030160736861116</v>
      </c>
      <c r="J97" s="19" t="n">
        <v>6.5627</v>
      </c>
      <c r="K97" s="11" t="n">
        <v>0.1523763085315495</v>
      </c>
      <c r="L97" s="19" t="n">
        <v>0.7237</v>
      </c>
      <c r="M97" s="11" t="n">
        <v>1.381788033715628</v>
      </c>
      <c r="N97" s="19" t="n">
        <v>20.347</v>
      </c>
      <c r="O97" s="11" t="n">
        <v>0.049147294441441</v>
      </c>
      <c r="P97" s="19" t="n">
        <v>1.2561</v>
      </c>
      <c r="Q97" s="11" t="n">
        <v>0.7961149590000797</v>
      </c>
      <c r="R97" s="19" t="n">
        <v>5.6743</v>
      </c>
      <c r="S97" s="11" t="n">
        <v>0.176233191759336</v>
      </c>
      <c r="T97" s="19" t="n">
        <v>1.3174</v>
      </c>
      <c r="U97" s="11" t="n">
        <v>0.7590708972218005</v>
      </c>
      <c r="V97" s="8" t="n">
        <v>73.294</v>
      </c>
      <c r="W97" s="11" t="n">
        <v>0.01364368161104593</v>
      </c>
      <c r="X97" s="8" t="n">
        <v>1129.68</v>
      </c>
      <c r="Y97" s="11" t="n">
        <v>0.0008852064301395085</v>
      </c>
      <c r="Z97" s="8" t="n">
        <v>3672.88</v>
      </c>
      <c r="AA97" s="11" t="n">
        <v>0.0002722659057742153</v>
      </c>
      <c r="AB97" s="8" t="n">
        <v>7.7832</v>
      </c>
      <c r="AC97" s="11" t="n">
        <v>0.1284818583615993</v>
      </c>
      <c r="AD97" s="8" t="n">
        <v>8.150399999999999</v>
      </c>
      <c r="AE97" s="11" t="n">
        <v>0.1226933647428347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0.8501</v>
      </c>
      <c r="G98" s="18" t="n">
        <v>1.17633219621221</v>
      </c>
      <c r="H98" s="5" t="n">
        <v>110.63</v>
      </c>
      <c r="I98" s="18" t="n">
        <v>0.009039139473922084</v>
      </c>
      <c r="J98" s="10" t="n">
        <v>6.5641</v>
      </c>
      <c r="K98" s="18" t="n">
        <v>0.1523438095093006</v>
      </c>
      <c r="L98" s="10" t="n">
        <v>0.72276</v>
      </c>
      <c r="M98" s="18" t="n">
        <v>1.383585145829874</v>
      </c>
      <c r="N98" s="10" t="n">
        <v>20.332</v>
      </c>
      <c r="O98" s="18" t="n">
        <v>0.04918355301987015</v>
      </c>
      <c r="P98" s="10" t="n">
        <v>1.2555</v>
      </c>
      <c r="Q98" s="18" t="n">
        <v>0.7964954201513341</v>
      </c>
      <c r="R98" s="10" t="n">
        <v>5.6904</v>
      </c>
      <c r="S98" s="18" t="n">
        <v>0.1757345705047097</v>
      </c>
      <c r="T98" s="10" t="n">
        <v>1.3143</v>
      </c>
      <c r="U98" s="18" t="n">
        <v>0.760861294985924</v>
      </c>
      <c r="V98" s="5" t="n">
        <v>73.303</v>
      </c>
      <c r="W98" s="18" t="n">
        <v>0.01364200646631107</v>
      </c>
      <c r="X98" s="5" t="n">
        <v>1128.88</v>
      </c>
      <c r="Y98" s="18" t="n">
        <v>0.0008858337467224151</v>
      </c>
      <c r="Z98" s="5" t="n">
        <v>3675.26</v>
      </c>
      <c r="AA98" s="18" t="n">
        <v>0.0002720895936614008</v>
      </c>
      <c r="AB98" s="5" t="n">
        <v>7.7813</v>
      </c>
      <c r="AC98" s="18" t="n">
        <v>0.1285132304370735</v>
      </c>
      <c r="AD98" s="5" t="n">
        <v>8.1313</v>
      </c>
      <c r="AE98" s="18" t="n">
        <v>0.122981565063397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0.84744</v>
      </c>
      <c r="G99" s="11" t="n">
        <v>1.180024544510526</v>
      </c>
      <c r="H99" s="8" t="n">
        <v>110.38</v>
      </c>
      <c r="I99" s="11" t="n">
        <v>0.00905961224859576</v>
      </c>
      <c r="J99" s="19" t="n">
        <v>6.5559</v>
      </c>
      <c r="K99" s="11" t="n">
        <v>0.1525343583642215</v>
      </c>
      <c r="L99" s="19" t="n">
        <v>0.72113</v>
      </c>
      <c r="M99" s="11" t="n">
        <v>1.386712520627349</v>
      </c>
      <c r="N99" s="19" t="n">
        <v>20.275</v>
      </c>
      <c r="O99" s="11" t="n">
        <v>0.04932182490752158</v>
      </c>
      <c r="P99" s="19" t="n">
        <v>1.255</v>
      </c>
      <c r="Q99" s="11" t="n">
        <v>0.7968127490039841</v>
      </c>
      <c r="R99" s="19" t="n">
        <v>5.6597</v>
      </c>
      <c r="S99" s="11" t="n">
        <v>0.1766878103079668</v>
      </c>
      <c r="T99" s="19" t="n">
        <v>1.3108</v>
      </c>
      <c r="U99" s="11" t="n">
        <v>0.7628928898382668</v>
      </c>
      <c r="V99" s="8" t="n">
        <v>73.327</v>
      </c>
      <c r="W99" s="11" t="n">
        <v>0.01363754142403208</v>
      </c>
      <c r="X99" s="8" t="n">
        <v>1123.22</v>
      </c>
      <c r="Y99" s="11" t="n">
        <v>0.0008902975374370114</v>
      </c>
      <c r="Z99" s="8" t="n">
        <v>3659.48</v>
      </c>
      <c r="AA99" s="11" t="n">
        <v>0.0002732628679484517</v>
      </c>
      <c r="AB99" s="8" t="n">
        <v>7.7842</v>
      </c>
      <c r="AC99" s="11" t="n">
        <v>0.1284653528943244</v>
      </c>
      <c r="AD99" s="8" t="n">
        <v>8.1365</v>
      </c>
      <c r="AE99" s="11" t="n">
        <v>0.1229029681066798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0.84307</v>
      </c>
      <c r="G100" s="18" t="n">
        <v>1.186141127071299</v>
      </c>
      <c r="H100" s="5" t="n">
        <v>109.97</v>
      </c>
      <c r="I100" s="18" t="n">
        <v>0.009093389106119851</v>
      </c>
      <c r="J100" s="10" t="n">
        <v>6.5449</v>
      </c>
      <c r="K100" s="18" t="n">
        <v>0.1527907225473269</v>
      </c>
      <c r="L100" s="10" t="n">
        <v>0.7230799999999999</v>
      </c>
      <c r="M100" s="18" t="n">
        <v>1.382972838413454</v>
      </c>
      <c r="N100" s="10" t="n">
        <v>20.214</v>
      </c>
      <c r="O100" s="18" t="n">
        <v>0.04947066389630949</v>
      </c>
      <c r="P100" s="10" t="n">
        <v>1.2582</v>
      </c>
      <c r="Q100" s="18" t="n">
        <v>0.7947862025115244</v>
      </c>
      <c r="R100" s="10" t="n">
        <v>5.6149</v>
      </c>
      <c r="S100" s="18" t="n">
        <v>0.1780975618443784</v>
      </c>
      <c r="T100" s="10" t="n">
        <v>1.3101</v>
      </c>
      <c r="U100" s="18" t="n">
        <v>0.7633005114113426</v>
      </c>
      <c r="V100" s="5" t="n">
        <v>73.893</v>
      </c>
      <c r="W100" s="18" t="n">
        <v>0.01353308161801524</v>
      </c>
      <c r="X100" s="5" t="n">
        <v>1117.93</v>
      </c>
      <c r="Y100" s="18" t="n">
        <v>0.0008945103897381768</v>
      </c>
      <c r="Z100" s="5" t="n">
        <v>3645.88</v>
      </c>
      <c r="AA100" s="18" t="n">
        <v>0.0002742822034735098</v>
      </c>
      <c r="AB100" s="5" t="n">
        <v>7.7889</v>
      </c>
      <c r="AC100" s="18" t="n">
        <v>0.1283878339688531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0.84233</v>
      </c>
      <c r="G101" s="11" t="n">
        <v>1.187183170491375</v>
      </c>
      <c r="H101" s="8" t="n">
        <v>109.69</v>
      </c>
      <c r="I101" s="11" t="n">
        <v>0.009116601331023794</v>
      </c>
      <c r="J101" s="19" t="n">
        <v>6.5488</v>
      </c>
      <c r="K101" s="11" t="n">
        <v>0.152699731248473</v>
      </c>
      <c r="L101" s="19" t="n">
        <v>0.7262999999999999</v>
      </c>
      <c r="M101" s="11" t="n">
        <v>1.376841525540411</v>
      </c>
      <c r="N101" s="19" t="n">
        <v>20.165</v>
      </c>
      <c r="O101" s="11" t="n">
        <v>0.04959087527894868</v>
      </c>
      <c r="P101" s="19" t="n">
        <v>1.2594</v>
      </c>
      <c r="Q101" s="11" t="n">
        <v>0.7940289026520565</v>
      </c>
      <c r="R101" s="19" t="n">
        <v>5.6068</v>
      </c>
      <c r="S101" s="11" t="n">
        <v>0.1783548548191482</v>
      </c>
      <c r="T101" s="19" t="n">
        <v>1.3114</v>
      </c>
      <c r="U101" s="11" t="n">
        <v>0.7625438462711607</v>
      </c>
      <c r="V101" s="8" t="n">
        <v>74.42700000000001</v>
      </c>
      <c r="W101" s="11" t="n">
        <v>0.01343598425302645</v>
      </c>
      <c r="X101" s="8" t="n">
        <v>1117.2</v>
      </c>
      <c r="Y101" s="11" t="n">
        <v>0.0008950948800572861</v>
      </c>
      <c r="Z101" s="8" t="n">
        <v>3642.4</v>
      </c>
      <c r="AA101" s="11" t="n">
        <v>0.0002745442565341533</v>
      </c>
      <c r="AB101" s="8" t="n">
        <v>7.7895</v>
      </c>
      <c r="AC101" s="11" t="n">
        <v>0.1283779446691058</v>
      </c>
      <c r="AD101" s="8" t="n">
        <v>8.163</v>
      </c>
      <c r="AE101" s="11" t="n">
        <v>0.1225039813793948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0.84126</v>
      </c>
      <c r="G102" s="18" t="n">
        <v>1.188693150750065</v>
      </c>
      <c r="H102" s="5" t="n">
        <v>109.61</v>
      </c>
      <c r="I102" s="18" t="n">
        <v>0.009123255177447314</v>
      </c>
      <c r="J102" s="10" t="n">
        <v>6.5539</v>
      </c>
      <c r="K102" s="18" t="n">
        <v>0.15258090602542</v>
      </c>
      <c r="L102" s="10" t="n">
        <v>0.72829</v>
      </c>
      <c r="M102" s="18" t="n">
        <v>1.373079405182002</v>
      </c>
      <c r="N102" s="10" t="n">
        <v>20.16</v>
      </c>
      <c r="O102" s="18" t="n">
        <v>0.0496031746031746</v>
      </c>
      <c r="P102" s="10" t="n">
        <v>1.2571</v>
      </c>
      <c r="Q102" s="18" t="n">
        <v>0.7954816641476413</v>
      </c>
      <c r="R102" s="10" t="n">
        <v>5.6131</v>
      </c>
      <c r="S102" s="18" t="n">
        <v>0.1781546738878694</v>
      </c>
      <c r="T102" s="10" t="n">
        <v>1.3112</v>
      </c>
      <c r="U102" s="18" t="n">
        <v>0.762660158633313</v>
      </c>
      <c r="V102" s="5" t="n">
        <v>74.60599999999999</v>
      </c>
      <c r="W102" s="18" t="n">
        <v>0.01340374768785352</v>
      </c>
      <c r="X102" s="5" t="n">
        <v>1118.46</v>
      </c>
      <c r="Y102" s="18" t="n">
        <v>0.0008940865118108828</v>
      </c>
      <c r="Z102" s="5" t="n">
        <v>3634.92</v>
      </c>
      <c r="AA102" s="18" t="n">
        <v>0.0002751092183596888</v>
      </c>
      <c r="AB102" s="5" t="n">
        <v>7.7859</v>
      </c>
      <c r="AC102" s="18" t="n">
        <v>0.1284373033303793</v>
      </c>
      <c r="AD102" s="5" t="n">
        <v>8.1532</v>
      </c>
      <c r="AE102" s="18" t="n">
        <v>0.1226512289653142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0.84117</v>
      </c>
      <c r="G103" s="11" t="n">
        <v>1.188820333582986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0.72837</v>
      </c>
      <c r="M103" s="11" t="n">
        <v>1.372928593983827</v>
      </c>
      <c r="N103" s="19" t="n">
        <v>20.158</v>
      </c>
      <c r="O103" s="11" t="n">
        <v>0.04960809604127393</v>
      </c>
      <c r="P103" s="19" t="n">
        <v>1.2569</v>
      </c>
      <c r="Q103" s="11" t="n">
        <v>0.7956082425013924</v>
      </c>
      <c r="R103" s="19" t="n">
        <v>5.611</v>
      </c>
      <c r="S103" s="11" t="n">
        <v>0.17822135091784</v>
      </c>
      <c r="T103" s="19" t="n">
        <v>1.3113</v>
      </c>
      <c r="U103" s="11" t="n">
        <v>0.7626019980172348</v>
      </c>
      <c r="V103" s="8" t="n">
        <v>74.66200000000001</v>
      </c>
      <c r="W103" s="11" t="n">
        <v>0.01339369424874769</v>
      </c>
      <c r="X103" s="8" t="n">
        <v>1118.54</v>
      </c>
      <c r="Y103" s="11" t="n">
        <v>0.0008940225651295439</v>
      </c>
      <c r="Z103" s="8" t="n">
        <v>3636.66</v>
      </c>
      <c r="AA103" s="11" t="n">
        <v>0.0002749775893264699</v>
      </c>
      <c r="AB103" s="8" t="n">
        <v>7.7859</v>
      </c>
      <c r="AC103" s="11" t="n">
        <v>0.1284373033303793</v>
      </c>
      <c r="AD103" s="8" t="n">
        <v>8.1548</v>
      </c>
      <c r="AE103" s="11" t="n">
        <v>0.1226271643694511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0.84108</v>
      </c>
      <c r="G104" s="18" t="n">
        <v>1.188947543634375</v>
      </c>
      <c r="H104" s="5" t="n">
        <v>109.61</v>
      </c>
      <c r="I104" s="18" t="n">
        <v>0.009123255177447314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20.158</v>
      </c>
      <c r="O104" s="18" t="n">
        <v>0.04960809604127393</v>
      </c>
      <c r="P104" s="10" t="n">
        <v>1.2565</v>
      </c>
      <c r="Q104" s="18" t="n">
        <v>0.7958615200955034</v>
      </c>
      <c r="R104" s="10" t="n">
        <v>5.6144</v>
      </c>
      <c r="S104" s="18" t="n">
        <v>0.1781134226275292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1118.83</v>
      </c>
      <c r="Y104" s="18" t="n">
        <v>0.0008937908350687772</v>
      </c>
      <c r="Z104" s="5" t="n">
        <v>3643.56</v>
      </c>
      <c r="AA104" s="18" t="n">
        <v>0.0002744568498940597</v>
      </c>
      <c r="AB104" s="5" t="n">
        <v>7.7857</v>
      </c>
      <c r="AC104" s="18" t="n">
        <v>0.1284406026433076</v>
      </c>
      <c r="AD104" s="5" t="n">
        <v>8.1549</v>
      </c>
      <c r="AE104" s="18" t="n">
        <v>0.1226256606457467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0.84044</v>
      </c>
      <c r="G105" s="11" t="n">
        <v>1.189852934177336</v>
      </c>
      <c r="H105" s="8" t="n">
        <v>109.6</v>
      </c>
      <c r="I105" s="11" t="n">
        <v>0.009124087591240877</v>
      </c>
      <c r="J105" s="19" t="n">
        <v>6.5522</v>
      </c>
      <c r="K105" s="11" t="n">
        <v>0.1526204938799182</v>
      </c>
      <c r="L105" s="19" t="n">
        <v>0.72867</v>
      </c>
      <c r="M105" s="11" t="n">
        <v>1.37236334691973</v>
      </c>
      <c r="N105" s="19" t="n">
        <v>20.148</v>
      </c>
      <c r="O105" s="11" t="n">
        <v>0.04963271788763153</v>
      </c>
      <c r="P105" s="19" t="n">
        <v>1.2552</v>
      </c>
      <c r="Q105" s="11" t="n">
        <v>0.7966857871255576</v>
      </c>
      <c r="R105" s="19" t="n">
        <v>5.6656</v>
      </c>
      <c r="S105" s="11" t="n">
        <v>0.1765038124823496</v>
      </c>
      <c r="T105" s="19" t="n">
        <v>1.3133</v>
      </c>
      <c r="U105" s="11" t="n">
        <v>0.7614406457016676</v>
      </c>
      <c r="V105" s="8" t="n">
        <v>74.845</v>
      </c>
      <c r="W105" s="11" t="n">
        <v>0.01336094595497361</v>
      </c>
      <c r="X105" s="8" t="n">
        <v>1123.19</v>
      </c>
      <c r="Y105" s="11" t="n">
        <v>0.000890321316963292</v>
      </c>
      <c r="Z105" s="8" t="n">
        <v>3657.35</v>
      </c>
      <c r="AA105" s="11" t="n">
        <v>0.0002734220132062832</v>
      </c>
      <c r="AB105" s="8" t="n">
        <v>7.7842</v>
      </c>
      <c r="AC105" s="11" t="n">
        <v>0.1284653528943244</v>
      </c>
      <c r="AD105" s="8" t="n">
        <v>8.163500000000001</v>
      </c>
      <c r="AE105" s="11" t="n">
        <v>0.122496478226251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0.8408</v>
      </c>
      <c r="G106" s="18" t="n">
        <v>1.189343482397716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0.72795</v>
      </c>
      <c r="M106" s="18" t="n">
        <v>1.3737207225771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</v>
      </c>
      <c r="S106" s="18" t="n">
        <v>0.1751620248730076</v>
      </c>
      <c r="T106" s="10" t="n">
        <v>1.3141</v>
      </c>
      <c r="U106" s="18" t="n">
        <v>0.7609770945894528</v>
      </c>
      <c r="V106" s="5" t="n">
        <v>75.11799999999999</v>
      </c>
      <c r="W106" s="18" t="n">
        <v>0.01331238850874624</v>
      </c>
      <c r="X106" s="5" t="n">
        <v>1124.66</v>
      </c>
      <c r="Y106" s="18" t="n">
        <v>0.000889157612078317</v>
      </c>
      <c r="Z106" s="5" t="n">
        <v>3666.7</v>
      </c>
      <c r="AA106" s="18" t="n">
        <v>0.000272724793410969</v>
      </c>
      <c r="AB106" s="5" t="n">
        <v>7.7816</v>
      </c>
      <c r="AC106" s="18" t="n">
        <v>0.1285082759329701</v>
      </c>
      <c r="AD106" s="5" t="n">
        <v>8.1503</v>
      </c>
      <c r="AE106" s="18" t="n">
        <v>0.12269487012748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0.83788</v>
      </c>
      <c r="G107" s="11" t="n">
        <v>1.193488327684155</v>
      </c>
      <c r="H107" s="8" t="n">
        <v>109.16</v>
      </c>
      <c r="I107" s="11" t="n">
        <v>0.009160864785635764</v>
      </c>
      <c r="J107" s="19" t="n">
        <v>6.5393</v>
      </c>
      <c r="K107" s="11" t="n">
        <v>0.1529215665285275</v>
      </c>
      <c r="L107" s="19" t="n">
        <v>0.72683</v>
      </c>
      <c r="M107" s="11" t="n">
        <v>1.375837541103146</v>
      </c>
      <c r="N107" s="19" t="n">
        <v>20.109</v>
      </c>
      <c r="O107" s="11" t="n">
        <v>0.04972897707494157</v>
      </c>
      <c r="P107" s="19" t="n">
        <v>1.2546</v>
      </c>
      <c r="Q107" s="11" t="n">
        <v>0.7970667941973538</v>
      </c>
      <c r="R107" s="19" t="n">
        <v>5.7072</v>
      </c>
      <c r="S107" s="11" t="n">
        <v>0.1752172694140735</v>
      </c>
      <c r="T107" s="19" t="n">
        <v>1.3066</v>
      </c>
      <c r="U107" s="11" t="n">
        <v>0.7653451706719731</v>
      </c>
      <c r="V107" s="8" t="n">
        <v>75.104</v>
      </c>
      <c r="W107" s="11" t="n">
        <v>0.01331487004686834</v>
      </c>
      <c r="X107" s="8" t="n">
        <v>1119.47</v>
      </c>
      <c r="Y107" s="11" t="n">
        <v>0.0008932798556459753</v>
      </c>
      <c r="Z107" s="8" t="n">
        <v>3670.68</v>
      </c>
      <c r="AA107" s="11" t="n">
        <v>0.0002724290867087297</v>
      </c>
      <c r="AB107" s="8" t="n">
        <v>7.7775</v>
      </c>
      <c r="AC107" s="11" t="n">
        <v>0.1285760205721633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6.5317</v>
      </c>
      <c r="K108" s="18" t="n">
        <v>0.1530994993646371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1.2516</v>
      </c>
      <c r="Q108" s="18" t="n">
        <v>0.7989773090444231</v>
      </c>
      <c r="R108" s="10" t="n">
        <v>5.6602</v>
      </c>
      <c r="S108" s="18" t="n">
        <v>0.1766722023956751</v>
      </c>
      <c r="T108" s="10" t="n">
        <v>1.2966</v>
      </c>
      <c r="U108" s="18" t="n">
        <v>0.7712478790683326</v>
      </c>
      <c r="V108" s="5" t="n">
        <v>75.06</v>
      </c>
      <c r="W108" s="18" t="n">
        <v>0.01332267519317879</v>
      </c>
      <c r="X108" s="5" t="n">
        <v>1116.32</v>
      </c>
      <c r="Y108" s="18" t="n">
        <v>0.0008958004873154652</v>
      </c>
      <c r="Z108" s="5" t="n">
        <v>3652.39</v>
      </c>
      <c r="AA108" s="18" t="n">
        <v>0.0002737933243711652</v>
      </c>
      <c r="AB108" s="5" t="n">
        <v>7.775</v>
      </c>
      <c r="AC108" s="18" t="n">
        <v>0.1286173633440514</v>
      </c>
      <c r="AD108" s="5" t="n">
        <v>8.083</v>
      </c>
      <c r="AE108" s="18" t="n">
        <v>0.1237164419151305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19.9547</v>
      </c>
      <c r="O109" s="11" t="n">
        <v>0.05011350709356693</v>
      </c>
      <c r="P109" s="19" t="n">
        <v>1.2514</v>
      </c>
      <c r="Q109" s="11" t="n">
        <v>0.799105002397315</v>
      </c>
      <c r="R109" s="19" t="n">
        <v>5.6323</v>
      </c>
      <c r="S109" s="11" t="n">
        <v>0.1775473607584823</v>
      </c>
      <c r="T109" s="19" t="n">
        <v>1.2935</v>
      </c>
      <c r="U109" s="11" t="n">
        <v>0.7730962504831851</v>
      </c>
      <c r="V109" s="8" t="n">
        <v>74.694</v>
      </c>
      <c r="W109" s="11" t="n">
        <v>0.01338795619460733</v>
      </c>
      <c r="X109" s="8" t="n">
        <v>1116.26</v>
      </c>
      <c r="Y109" s="11" t="n">
        <v>0.0008958486374142225</v>
      </c>
      <c r="Z109" s="8" t="n">
        <v>3628.77</v>
      </c>
      <c r="AA109" s="11" t="n">
        <v>0.000275575470476222</v>
      </c>
      <c r="AB109" s="8" t="n">
        <v>7.7763</v>
      </c>
      <c r="AC109" s="11" t="n">
        <v>0.1285958617851677</v>
      </c>
      <c r="AD109" s="8" t="n">
        <v>8.068199999999999</v>
      </c>
      <c r="AE109" s="11" t="n">
        <v>0.1239433826627996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108.9</v>
      </c>
      <c r="I110" s="18" t="n">
        <v>0.009182736455463728</v>
      </c>
      <c r="J110" s="10" t="n">
        <v>6.5264</v>
      </c>
      <c r="K110" s="18" t="n">
        <v>0.1532238293699436</v>
      </c>
      <c r="L110" s="10" t="n">
        <v>0.72528</v>
      </c>
      <c r="M110" s="18" t="n">
        <v>1.378777851312596</v>
      </c>
      <c r="N110" s="10" t="n">
        <v>19.9516</v>
      </c>
      <c r="O110" s="18" t="n">
        <v>0.05012129353034343</v>
      </c>
      <c r="P110" s="10" t="n">
        <v>1.2513</v>
      </c>
      <c r="Q110" s="18" t="n">
        <v>0.7991688643810436</v>
      </c>
      <c r="R110" s="10" t="n">
        <v>5.631</v>
      </c>
      <c r="S110" s="18" t="n">
        <v>0.1775883502042266</v>
      </c>
      <c r="T110" s="10" t="n">
        <v>1.293</v>
      </c>
      <c r="U110" s="18" t="n">
        <v>0.7733952049497294</v>
      </c>
      <c r="V110" s="5" t="n">
        <v>74.61499999999999</v>
      </c>
      <c r="W110" s="18" t="n">
        <v>0.01340213093881927</v>
      </c>
      <c r="X110" s="5" t="n">
        <v>1116.14</v>
      </c>
      <c r="Y110" s="18" t="n">
        <v>0.0008959449531420789</v>
      </c>
      <c r="Z110" s="5" t="n">
        <v>3626.01</v>
      </c>
      <c r="AA110" s="18" t="n">
        <v>0.0002757852294946787</v>
      </c>
      <c r="AB110" s="5" t="n">
        <v>7.7768</v>
      </c>
      <c r="AC110" s="18" t="n">
        <v>0.1285875938689435</v>
      </c>
      <c r="AD110" s="5" t="n">
        <v>8.0649</v>
      </c>
      <c r="AE110" s="18" t="n">
        <v>0.1239940978809409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0.83535</v>
      </c>
      <c r="G111" s="11" t="n">
        <v>1.197103010714072</v>
      </c>
      <c r="H111" s="8" t="n">
        <v>108.89</v>
      </c>
      <c r="I111" s="11" t="n">
        <v>0.009183579759390209</v>
      </c>
      <c r="J111" s="19" t="n">
        <v>6.5254</v>
      </c>
      <c r="K111" s="11" t="n">
        <v>0.1532473105097006</v>
      </c>
      <c r="L111" s="19" t="n">
        <v>0.7251</v>
      </c>
      <c r="M111" s="11" t="n">
        <v>1.379120121362571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</v>
      </c>
      <c r="S111" s="11" t="n">
        <v>0.1777145903678692</v>
      </c>
      <c r="T111" s="19" t="n">
        <v>1.2927</v>
      </c>
      <c r="U111" s="11" t="n">
        <v>0.7735746886361878</v>
      </c>
      <c r="V111" s="8" t="n">
        <v>74.581</v>
      </c>
      <c r="W111" s="11" t="n">
        <v>0.01340824070473713</v>
      </c>
      <c r="X111" s="8" t="n">
        <v>1116.07</v>
      </c>
      <c r="Y111" s="11" t="n">
        <v>0.000896001146881468</v>
      </c>
      <c r="Z111" s="8" t="n">
        <v>3614.35</v>
      </c>
      <c r="AA111" s="11" t="n">
        <v>0.0002766749208018039</v>
      </c>
      <c r="AB111" s="8" t="n">
        <v>7.7773</v>
      </c>
      <c r="AC111" s="11" t="n">
        <v>0.1285793270158024</v>
      </c>
      <c r="AD111" s="8" t="n">
        <v>8.0633</v>
      </c>
      <c r="AE111" s="11" t="n">
        <v>0.1240187020202647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0.83387</v>
      </c>
      <c r="G112" s="18" t="n">
        <v>1.199227697362898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19.875</v>
      </c>
      <c r="O112" s="18" t="n">
        <v>0.05031446540880503</v>
      </c>
      <c r="P112" s="10" t="n">
        <v>1.2504</v>
      </c>
      <c r="Q112" s="18" t="n">
        <v>0.799744081893794</v>
      </c>
      <c r="R112" s="10" t="n">
        <v>5.5941</v>
      </c>
      <c r="S112" s="18" t="n">
        <v>0.1787597647521496</v>
      </c>
      <c r="T112" s="10" t="n">
        <v>1.2914</v>
      </c>
      <c r="U112" s="18" t="n">
        <v>0.7743534148985597</v>
      </c>
      <c r="V112" s="5" t="n">
        <v>74.634</v>
      </c>
      <c r="W112" s="18" t="n">
        <v>0.01339871908245572</v>
      </c>
      <c r="X112" s="5" t="n">
        <v>1115.65</v>
      </c>
      <c r="Y112" s="18" t="n">
        <v>0.0008963384574015148</v>
      </c>
      <c r="Z112" s="5" t="n">
        <v>3606.42</v>
      </c>
      <c r="AA112" s="18" t="n">
        <v>0.0002772832892452903</v>
      </c>
      <c r="AB112" s="5" t="n">
        <v>7.7769</v>
      </c>
      <c r="AC112" s="18" t="n">
        <v>0.1285859404132752</v>
      </c>
      <c r="AD112" s="5" t="n">
        <v>8.071099999999999</v>
      </c>
      <c r="AE112" s="18" t="n">
        <v>0.123898848979693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0.83023</v>
      </c>
      <c r="G113" s="11" t="n">
        <v>1.204485504016959</v>
      </c>
      <c r="H113" s="8" t="n">
        <v>108.33</v>
      </c>
      <c r="I113" s="11" t="n">
        <v>0.009231053263177328</v>
      </c>
      <c r="J113" s="19" t="n">
        <v>6.504</v>
      </c>
      <c r="K113" s="11" t="n">
        <v>0.1537515375153752</v>
      </c>
      <c r="L113" s="19" t="n">
        <v>0.71605</v>
      </c>
      <c r="M113" s="11" t="n">
        <v>1.396550520215069</v>
      </c>
      <c r="N113" s="19" t="n">
        <v>19.8729</v>
      </c>
      <c r="O113" s="11" t="n">
        <v>0.05031978221598257</v>
      </c>
      <c r="P113" s="19" t="n">
        <v>1.2514</v>
      </c>
      <c r="Q113" s="11" t="n">
        <v>0.799105002397315</v>
      </c>
      <c r="R113" s="19" t="n">
        <v>5.5643</v>
      </c>
      <c r="S113" s="11" t="n">
        <v>0.1797171252448646</v>
      </c>
      <c r="T113" s="19" t="n">
        <v>1.287</v>
      </c>
      <c r="U113" s="11" t="n">
        <v>0.7770007770007771</v>
      </c>
      <c r="V113" s="8" t="n">
        <v>74.824</v>
      </c>
      <c r="W113" s="11" t="n">
        <v>0.01336469581952315</v>
      </c>
      <c r="X113" s="8" t="n">
        <v>1114.22</v>
      </c>
      <c r="Y113" s="11" t="n">
        <v>0.000897488826264113</v>
      </c>
      <c r="Z113" s="8" t="n">
        <v>3625.1</v>
      </c>
      <c r="AA113" s="11" t="n">
        <v>0.0002758544591873328</v>
      </c>
      <c r="AB113" s="8" t="n">
        <v>7.7728</v>
      </c>
      <c r="AC113" s="11" t="n">
        <v>0.1286537669822972</v>
      </c>
      <c r="AD113" s="8" t="n">
        <v>8.097300000000001</v>
      </c>
      <c r="AE113" s="11" t="n">
        <v>0.1234979561088264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0.83135</v>
      </c>
      <c r="G114" s="18" t="n">
        <v>1.202862813496121</v>
      </c>
      <c r="H114" s="5" t="n">
        <v>108.24</v>
      </c>
      <c r="I114" s="18" t="n">
        <v>0.009238728750923873</v>
      </c>
      <c r="J114" s="10" t="n">
        <v>6.4996</v>
      </c>
      <c r="K114" s="18" t="n">
        <v>0.1538556218844236</v>
      </c>
      <c r="L114" s="10" t="n">
        <v>0.7176900000000001</v>
      </c>
      <c r="M114" s="18" t="n">
        <v>1.39335924981538</v>
      </c>
      <c r="N114" s="10" t="n">
        <v>19.9157</v>
      </c>
      <c r="O114" s="18" t="n">
        <v>0.05021164207133066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1.2937</v>
      </c>
      <c r="U114" s="18" t="n">
        <v>0.7729767334003246</v>
      </c>
      <c r="V114" s="5" t="n">
        <v>75.163</v>
      </c>
      <c r="W114" s="18" t="n">
        <v>0.01330441839734976</v>
      </c>
      <c r="X114" s="5" t="n">
        <v>1116.76</v>
      </c>
      <c r="Y114" s="18" t="n">
        <v>0.0008954475446828325</v>
      </c>
      <c r="Z114" s="5" t="n">
        <v>3640.5</v>
      </c>
      <c r="AA114" s="18" t="n">
        <v>0.0002746875429199286</v>
      </c>
      <c r="AB114" s="5" t="n">
        <v>7.7703</v>
      </c>
      <c r="AC114" s="18" t="n">
        <v>0.1286951597750409</v>
      </c>
      <c r="AD114" s="5" t="n">
        <v>8.144500000000001</v>
      </c>
      <c r="AE114" s="18" t="n">
        <v>0.1227822456872736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0.83155</v>
      </c>
      <c r="G115" s="11" t="n">
        <v>1.202573507305634</v>
      </c>
      <c r="H115" s="8" t="n">
        <v>108.14</v>
      </c>
      <c r="I115" s="11" t="n">
        <v>0.009247272054743851</v>
      </c>
      <c r="J115" s="19" t="n">
        <v>6.4955</v>
      </c>
      <c r="K115" s="11" t="n">
        <v>0.1539527365098915</v>
      </c>
      <c r="L115" s="19" t="n">
        <v>0.71885</v>
      </c>
      <c r="M115" s="11" t="n">
        <v>1.391110801975377</v>
      </c>
      <c r="N115" s="19" t="n">
        <v>19.9243</v>
      </c>
      <c r="O115" s="11" t="n">
        <v>0.05018996903278911</v>
      </c>
      <c r="P115" s="19" t="n">
        <v>1.2517</v>
      </c>
      <c r="Q115" s="11" t="n">
        <v>0.7989134776703682</v>
      </c>
      <c r="R115" s="19" t="n">
        <v>5.5518</v>
      </c>
      <c r="S115" s="11" t="n">
        <v>0.1801217623113225</v>
      </c>
      <c r="T115" s="19" t="n">
        <v>1.293</v>
      </c>
      <c r="U115" s="11" t="n">
        <v>0.7733952049497294</v>
      </c>
      <c r="V115" s="8" t="n">
        <v>75.13</v>
      </c>
      <c r="W115" s="11" t="n">
        <v>0.01331026221216558</v>
      </c>
      <c r="X115" s="8" t="n">
        <v>1117.61</v>
      </c>
      <c r="Y115" s="11" t="n">
        <v>0.0008947665106790384</v>
      </c>
      <c r="Z115" s="8" t="n">
        <v>3637.65</v>
      </c>
      <c r="AA115" s="11" t="n">
        <v>0.0002749027531510728</v>
      </c>
      <c r="AB115" s="8" t="n">
        <v>7.769</v>
      </c>
      <c r="AC115" s="11" t="n">
        <v>0.1287166945552838</v>
      </c>
      <c r="AD115" s="8" t="n">
        <v>8.2364</v>
      </c>
      <c r="AE115" s="11" t="n">
        <v>0.1214122674955078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</v>
      </c>
      <c r="G116" s="18" t="n">
        <v>1.20436945237321</v>
      </c>
      <c r="H116" s="5" t="n">
        <v>108.02</v>
      </c>
      <c r="I116" s="18" t="n">
        <v>0.009257544899092762</v>
      </c>
      <c r="J116" s="10" t="n">
        <v>6.494</v>
      </c>
      <c r="K116" s="18" t="n">
        <v>0.1539882968894364</v>
      </c>
      <c r="L116" s="10" t="n">
        <v>0.72098</v>
      </c>
      <c r="M116" s="18" t="n">
        <v>1.38700102638076</v>
      </c>
      <c r="N116" s="10" t="n">
        <v>19.8874</v>
      </c>
      <c r="O116" s="18" t="n">
        <v>0.05028309381819645</v>
      </c>
      <c r="P116" s="10" t="n">
        <v>1.2493</v>
      </c>
      <c r="Q116" s="18" t="n">
        <v>0.8004482510205715</v>
      </c>
      <c r="R116" s="10" t="n">
        <v>5.4924</v>
      </c>
      <c r="S116" s="18" t="n">
        <v>0.1820697691355327</v>
      </c>
      <c r="T116" s="10" t="n">
        <v>1.294</v>
      </c>
      <c r="U116" s="18" t="n">
        <v>0.7727975270479134</v>
      </c>
      <c r="V116" s="5" t="n">
        <v>74.96299999999999</v>
      </c>
      <c r="W116" s="18" t="n">
        <v>0.01333991435774982</v>
      </c>
      <c r="X116" s="5" t="n">
        <v>1117.51</v>
      </c>
      <c r="Y116" s="18" t="n">
        <v>0.0008948465785541069</v>
      </c>
      <c r="Z116" s="5" t="n">
        <v>3637.1</v>
      </c>
      <c r="AA116" s="18" t="n">
        <v>0.0002749443237744357</v>
      </c>
      <c r="AB116" s="5" t="n">
        <v>7.7684</v>
      </c>
      <c r="AC116" s="18" t="n">
        <v>0.128726636115545</v>
      </c>
      <c r="AD116" s="5" t="n">
        <v>8.306800000000001</v>
      </c>
      <c r="AE116" s="18" t="n">
        <v>0.1203833004285645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</v>
      </c>
      <c r="G117" s="11" t="n">
        <v>1.204688648218868</v>
      </c>
      <c r="H117" s="8" t="n">
        <v>108</v>
      </c>
      <c r="I117" s="11" t="n">
        <v>0.009259259259259259</v>
      </c>
      <c r="J117" s="19" t="n">
        <v>6.4933</v>
      </c>
      <c r="K117" s="11" t="n">
        <v>0.1540048973557359</v>
      </c>
      <c r="L117" s="19" t="n">
        <v>0.72094</v>
      </c>
      <c r="M117" s="11" t="n">
        <v>1.387077981524121</v>
      </c>
      <c r="N117" s="19" t="n">
        <v>19.8841</v>
      </c>
      <c r="O117" s="11" t="n">
        <v>0.05029143888835803</v>
      </c>
      <c r="P117" s="19" t="n">
        <v>1.249</v>
      </c>
      <c r="Q117" s="11" t="n">
        <v>0.8006405124099278</v>
      </c>
      <c r="R117" s="19" t="n">
        <v>5.4873</v>
      </c>
      <c r="S117" s="11" t="n">
        <v>0.1822389882091374</v>
      </c>
      <c r="T117" s="19" t="n">
        <v>1.2939</v>
      </c>
      <c r="U117" s="11" t="n">
        <v>0.7728572532653218</v>
      </c>
      <c r="V117" s="8" t="n">
        <v>74.953</v>
      </c>
      <c r="W117" s="11" t="n">
        <v>0.01334169412832041</v>
      </c>
      <c r="X117" s="8" t="n">
        <v>1117.43</v>
      </c>
      <c r="Y117" s="11" t="n">
        <v>0.0008949106431722792</v>
      </c>
      <c r="Z117" s="8" t="n">
        <v>3638.13</v>
      </c>
      <c r="AA117" s="11" t="n">
        <v>0.0002748664836055886</v>
      </c>
      <c r="AB117" s="8" t="n">
        <v>7.7684</v>
      </c>
      <c r="AC117" s="11" t="n">
        <v>0.128726636115545</v>
      </c>
      <c r="AD117" s="8" t="n">
        <v>8.315200000000001</v>
      </c>
      <c r="AE117" s="11" t="n">
        <v>0.1202616894362132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</v>
      </c>
      <c r="G118" s="18" t="n">
        <v>1.205109664979513</v>
      </c>
      <c r="H118" s="5" t="n">
        <v>107.98</v>
      </c>
      <c r="I118" s="18" t="n">
        <v>0.009260974254491572</v>
      </c>
      <c r="J118" s="10" t="n">
        <v>6.4951</v>
      </c>
      <c r="K118" s="18" t="n">
        <v>0.1539622176717833</v>
      </c>
      <c r="L118" s="10" t="n">
        <v>0.72107</v>
      </c>
      <c r="M118" s="18" t="n">
        <v>1.386827908524831</v>
      </c>
      <c r="N118" s="10" t="n">
        <v>19.8813</v>
      </c>
      <c r="O118" s="18" t="n">
        <v>0.05029852172644646</v>
      </c>
      <c r="P118" s="10" t="n">
        <v>1.2488</v>
      </c>
      <c r="Q118" s="18" t="n">
        <v>0.800768737988469</v>
      </c>
      <c r="R118" s="10" t="n">
        <v>5.4729</v>
      </c>
      <c r="S118" s="18" t="n">
        <v>0.1827184856291911</v>
      </c>
      <c r="T118" s="10" t="n">
        <v>1.294</v>
      </c>
      <c r="U118" s="18" t="n">
        <v>0.7727975270479134</v>
      </c>
      <c r="V118" s="5" t="n">
        <v>74.94199999999999</v>
      </c>
      <c r="W118" s="18" t="n">
        <v>0.01334365242454165</v>
      </c>
      <c r="X118" s="5" t="n">
        <v>1117.4</v>
      </c>
      <c r="Y118" s="18" t="n">
        <v>0.0008949346697691068</v>
      </c>
      <c r="Z118" s="5" t="n">
        <v>3638.06</v>
      </c>
      <c r="AA118" s="18" t="n">
        <v>0.0002748717723182136</v>
      </c>
      <c r="AB118" s="5" t="n">
        <v>7.7683</v>
      </c>
      <c r="AC118" s="18" t="n">
        <v>0.1287282931915606</v>
      </c>
      <c r="AD118" s="5" t="n">
        <v>8.3299</v>
      </c>
      <c r="AE118" s="18" t="n">
        <v>0.1200494603776756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0.8277099999999999</v>
      </c>
      <c r="G119" s="11" t="n">
        <v>1.20815261383818</v>
      </c>
      <c r="H119" s="8" t="n">
        <v>107.95</v>
      </c>
      <c r="I119" s="11" t="n">
        <v>0.009263547938860583</v>
      </c>
      <c r="J119" s="19" t="n">
        <v>6.4902</v>
      </c>
      <c r="K119" s="11" t="n">
        <v>0.1540784567501772</v>
      </c>
      <c r="L119" s="19" t="n">
        <v>0.7197</v>
      </c>
      <c r="M119" s="11" t="n">
        <v>1.389467833819647</v>
      </c>
      <c r="N119" s="19" t="n">
        <v>19.846</v>
      </c>
      <c r="O119" s="11" t="n">
        <v>0.0503879875037791</v>
      </c>
      <c r="P119" s="19" t="n">
        <v>1.2451</v>
      </c>
      <c r="Q119" s="11" t="n">
        <v>0.8031483414986748</v>
      </c>
      <c r="R119" s="19" t="n">
        <v>5.465</v>
      </c>
      <c r="S119" s="11" t="n">
        <v>0.1829826166514181</v>
      </c>
      <c r="T119" s="19" t="n">
        <v>1.2886</v>
      </c>
      <c r="U119" s="11" t="n">
        <v>0.7760360080707746</v>
      </c>
      <c r="V119" s="8" t="n">
        <v>74.834</v>
      </c>
      <c r="W119" s="11" t="n">
        <v>0.0133629099072614</v>
      </c>
      <c r="X119" s="8" t="n">
        <v>1114.26</v>
      </c>
      <c r="Y119" s="11" t="n">
        <v>0.0008974566079730045</v>
      </c>
      <c r="Z119" s="8" t="n">
        <v>3642.27</v>
      </c>
      <c r="AA119" s="11" t="n">
        <v>0.000274554055575232</v>
      </c>
      <c r="AB119" s="8" t="n">
        <v>7.7672</v>
      </c>
      <c r="AC119" s="11" t="n">
        <v>0.1287465238438562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0.82787</v>
      </c>
      <c r="G120" s="18" t="n">
        <v>1.207919117735876</v>
      </c>
      <c r="H120" s="5" t="n">
        <v>108.27</v>
      </c>
      <c r="I120" s="18" t="n">
        <v>0.009236168837166344</v>
      </c>
      <c r="J120" s="10" t="n">
        <v>6.4874</v>
      </c>
      <c r="K120" s="18" t="n">
        <v>0.1541449579184265</v>
      </c>
      <c r="L120" s="10" t="n">
        <v>0.71959</v>
      </c>
      <c r="M120" s="18" t="n">
        <v>1.389680234578024</v>
      </c>
      <c r="N120" s="10" t="n">
        <v>19.9261</v>
      </c>
      <c r="O120" s="18" t="n">
        <v>0.05018543518300118</v>
      </c>
      <c r="P120" s="10" t="n">
        <v>1.241</v>
      </c>
      <c r="Q120" s="18" t="n">
        <v>0.8058017727639</v>
      </c>
      <c r="R120" s="10" t="n">
        <v>5.4477</v>
      </c>
      <c r="S120" s="18" t="n">
        <v>0.1835637057840924</v>
      </c>
      <c r="T120" s="10" t="n">
        <v>1.2856</v>
      </c>
      <c r="U120" s="18" t="n">
        <v>0.7778469197261978</v>
      </c>
      <c r="V120" s="5" t="n">
        <v>74.646</v>
      </c>
      <c r="W120" s="18" t="n">
        <v>0.01339656512070305</v>
      </c>
      <c r="X120" s="5" t="n">
        <v>1111.68</v>
      </c>
      <c r="Y120" s="18" t="n">
        <v>0.0008995394358088658</v>
      </c>
      <c r="Z120" s="5" t="n">
        <v>3691.06</v>
      </c>
      <c r="AA120" s="18" t="n">
        <v>0.0002709248833668377</v>
      </c>
      <c r="AB120" s="5" t="n">
        <v>7.7682</v>
      </c>
      <c r="AC120" s="18" t="n">
        <v>0.1287299503102392</v>
      </c>
      <c r="AD120" s="5" t="n">
        <v>8.261900000000001</v>
      </c>
      <c r="AE120" s="18" t="n">
        <v>0.1210375337392125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108.83</v>
      </c>
      <c r="I121" s="11" t="n">
        <v>0.009188642837452908</v>
      </c>
      <c r="J121" s="19" t="n">
        <v>6.4869</v>
      </c>
      <c r="K121" s="11" t="n">
        <v>0.1541568391681697</v>
      </c>
      <c r="L121" s="19" t="n">
        <v>0.72007</v>
      </c>
      <c r="M121" s="11" t="n">
        <v>1.388753871151416</v>
      </c>
      <c r="N121" s="19" t="n">
        <v>20.005</v>
      </c>
      <c r="O121" s="11" t="n">
        <v>0.04998750312421895</v>
      </c>
      <c r="P121" s="19" t="n">
        <v>1.2389</v>
      </c>
      <c r="Q121" s="11" t="n">
        <v>0.8071676487206394</v>
      </c>
      <c r="R121" s="19" t="n">
        <v>5.4362</v>
      </c>
      <c r="S121" s="11" t="n">
        <v>0.1839520253117987</v>
      </c>
      <c r="T121" s="19" t="n">
        <v>1.2901</v>
      </c>
      <c r="U121" s="11" t="n">
        <v>0.7751337105650724</v>
      </c>
      <c r="V121" s="8" t="n">
        <v>74.511</v>
      </c>
      <c r="W121" s="11" t="n">
        <v>0.01342083719182403</v>
      </c>
      <c r="X121" s="8" t="n">
        <v>1112.39</v>
      </c>
      <c r="Y121" s="11" t="n">
        <v>0.0008989652909501164</v>
      </c>
      <c r="Z121" s="8" t="n">
        <v>3716.97</v>
      </c>
      <c r="AA121" s="11" t="n">
        <v>0.0002690363387382734</v>
      </c>
      <c r="AB121" s="8" t="n">
        <v>7.7697</v>
      </c>
      <c r="AC121" s="11" t="n">
        <v>0.1287050980089321</v>
      </c>
      <c r="AD121" s="8" t="n">
        <v>8.209300000000001</v>
      </c>
      <c r="AE121" s="11" t="n">
        <v>0.1218130656694237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0.82553</v>
      </c>
      <c r="G122" s="18" t="n">
        <v>1.211343016001841</v>
      </c>
      <c r="H122" s="5" t="n">
        <v>108.91</v>
      </c>
      <c r="I122" s="18" t="n">
        <v>0.009181893306399781</v>
      </c>
      <c r="J122" s="10" t="n">
        <v>6.4716</v>
      </c>
      <c r="K122" s="18" t="n">
        <v>0.1545212930341801</v>
      </c>
      <c r="L122" s="10" t="n">
        <v>0.71732</v>
      </c>
      <c r="M122" s="18" t="n">
        <v>1.394077956839346</v>
      </c>
      <c r="N122" s="10" t="n">
        <v>19.9941</v>
      </c>
      <c r="O122" s="18" t="n">
        <v>0.050014754352534</v>
      </c>
      <c r="P122" s="10" t="n">
        <v>1.2319</v>
      </c>
      <c r="Q122" s="18" t="n">
        <v>0.8117542008279893</v>
      </c>
      <c r="R122" s="10" t="n">
        <v>5.3758</v>
      </c>
      <c r="S122" s="18" t="n">
        <v>0.1860188251051006</v>
      </c>
      <c r="T122" s="10" t="n">
        <v>1.2866</v>
      </c>
      <c r="U122" s="18" t="n">
        <v>0.77724234416291</v>
      </c>
      <c r="V122" s="5" t="n">
        <v>74.23999999999999</v>
      </c>
      <c r="W122" s="18" t="n">
        <v>0.0134698275862069</v>
      </c>
      <c r="X122" s="5" t="n">
        <v>1109.82</v>
      </c>
      <c r="Y122" s="18" t="n">
        <v>0.0009010470166333279</v>
      </c>
      <c r="Z122" s="5" t="n">
        <v>3704.7</v>
      </c>
      <c r="AA122" s="18" t="n">
        <v>0.0002699273895322158</v>
      </c>
      <c r="AB122" s="5" t="n">
        <v>7.7701</v>
      </c>
      <c r="AC122" s="18" t="n">
        <v>0.1286984723491332</v>
      </c>
      <c r="AD122" s="5" t="n">
        <v>8.201000000000001</v>
      </c>
      <c r="AE122" s="18" t="n">
        <v>0.1219363492257042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</v>
      </c>
      <c r="G123" s="11" t="n">
        <v>1.210800339024095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0.71787</v>
      </c>
      <c r="M123" s="11" t="n">
        <v>1.393009876440024</v>
      </c>
      <c r="N123" s="19" t="n">
        <v>20.066</v>
      </c>
      <c r="O123" s="11" t="n">
        <v>0.04983554270906011</v>
      </c>
      <c r="P123" s="19" t="n">
        <v>1.2284</v>
      </c>
      <c r="Q123" s="11" t="n">
        <v>0.8140670791273201</v>
      </c>
      <c r="R123" s="19" t="n">
        <v>5.3633</v>
      </c>
      <c r="S123" s="11" t="n">
        <v>0.186452370741894</v>
      </c>
      <c r="T123" s="19" t="n">
        <v>1.288</v>
      </c>
      <c r="U123" s="11" t="n">
        <v>0.7763975155279503</v>
      </c>
      <c r="V123" s="8" t="n">
        <v>74.098</v>
      </c>
      <c r="W123" s="11" t="n">
        <v>0.01349564090798672</v>
      </c>
      <c r="X123" s="8" t="n">
        <v>1110.96</v>
      </c>
      <c r="Y123" s="11" t="n">
        <v>0.0009001224166486642</v>
      </c>
      <c r="Z123" s="8" t="n">
        <v>3718.07</v>
      </c>
      <c r="AA123" s="11" t="n">
        <v>0.0002689567436869128</v>
      </c>
      <c r="AB123" s="8" t="n">
        <v>7.7713</v>
      </c>
      <c r="AC123" s="11" t="n">
        <v>0.1286785994621235</v>
      </c>
      <c r="AD123" s="8" t="n">
        <v>8.2281</v>
      </c>
      <c r="AE123" s="11" t="n">
        <v>0.1215347407056307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0.82644</v>
      </c>
      <c r="G124" s="18" t="n">
        <v>1.21000919606989</v>
      </c>
      <c r="H124" s="5" t="n">
        <v>109.01</v>
      </c>
      <c r="I124" s="18" t="n">
        <v>0.009173470323823502</v>
      </c>
      <c r="J124" s="10" t="n">
        <v>6.4714</v>
      </c>
      <c r="K124" s="18" t="n">
        <v>0.154526068547764</v>
      </c>
      <c r="L124" s="10" t="n">
        <v>0.71828</v>
      </c>
      <c r="M124" s="18" t="n">
        <v>1.392214735200757</v>
      </c>
      <c r="N124" s="10" t="n">
        <v>20.066</v>
      </c>
      <c r="O124" s="18" t="n">
        <v>0.04983554270906011</v>
      </c>
      <c r="P124" s="10" t="n">
        <v>1.228</v>
      </c>
      <c r="Q124" s="18" t="n">
        <v>0.8143322475570033</v>
      </c>
      <c r="R124" s="10" t="n">
        <v>5.3613</v>
      </c>
      <c r="S124" s="18" t="n">
        <v>0.1865219256523604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1111.12</v>
      </c>
      <c r="Y124" s="18" t="n">
        <v>0.0008999928000575997</v>
      </c>
      <c r="Z124" s="5" t="n">
        <v>3720.79</v>
      </c>
      <c r="AA124" s="18" t="n">
        <v>0.0002687601288973578</v>
      </c>
      <c r="AB124" s="5" t="n">
        <v>7.7714</v>
      </c>
      <c r="AC124" s="18" t="n">
        <v>0.1286769436652341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</v>
      </c>
      <c r="G125" s="11" t="n">
        <v>1.20962864400629</v>
      </c>
      <c r="H125" s="8" t="n">
        <v>109.03</v>
      </c>
      <c r="I125" s="11" t="n">
        <v>0.009171787581399615</v>
      </c>
      <c r="J125" s="19" t="n">
        <v>6.4711</v>
      </c>
      <c r="K125" s="11" t="n">
        <v>0.1545332323716215</v>
      </c>
      <c r="L125" s="19" t="n">
        <v>0.71848</v>
      </c>
      <c r="M125" s="11" t="n">
        <v>1.391827190735998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5.366</v>
      </c>
      <c r="S125" s="11" t="n">
        <v>0.1863585538576221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1111.6</v>
      </c>
      <c r="Y125" s="11" t="n">
        <v>0.0008996041741633682</v>
      </c>
      <c r="Z125" s="8" t="n">
        <v>3726.97</v>
      </c>
      <c r="AA125" s="11" t="n">
        <v>0.0002683144752976278</v>
      </c>
      <c r="AB125" s="8" t="n">
        <v>7.7716</v>
      </c>
      <c r="AC125" s="11" t="n">
        <v>0.1286736321992897</v>
      </c>
      <c r="AD125" s="8" t="n">
        <v>8.233599999999999</v>
      </c>
      <c r="AE125" s="11" t="n">
        <v>0.1214535561601244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0.82913</v>
      </c>
      <c r="G126" s="18" t="n">
        <v>1.206083485098838</v>
      </c>
      <c r="H126" s="5" t="n">
        <v>109.3</v>
      </c>
      <c r="I126" s="18" t="n">
        <v>0.009149130832570906</v>
      </c>
      <c r="J126" s="10" t="n">
        <v>6.4721</v>
      </c>
      <c r="K126" s="18" t="n">
        <v>0.154509355541478</v>
      </c>
      <c r="L126" s="10" t="n">
        <v>0.72066</v>
      </c>
      <c r="M126" s="18" t="n">
        <v>1.387616906724392</v>
      </c>
      <c r="N126" s="10" t="n">
        <v>20.193</v>
      </c>
      <c r="O126" s="18" t="n">
        <v>0.04952211162283959</v>
      </c>
      <c r="P126" s="10" t="n">
        <v>1.2287</v>
      </c>
      <c r="Q126" s="18" t="n">
        <v>0.813868316106454</v>
      </c>
      <c r="R126" s="10" t="n">
        <v>5.4071</v>
      </c>
      <c r="S126" s="18" t="n">
        <v>0.1849420206765179</v>
      </c>
      <c r="T126" s="10" t="n">
        <v>1.2925</v>
      </c>
      <c r="U126" s="18" t="n">
        <v>0.7736943907156674</v>
      </c>
      <c r="V126" s="5" t="n">
        <v>74.018</v>
      </c>
      <c r="W126" s="18" t="n">
        <v>0.01351022724202221</v>
      </c>
      <c r="X126" s="5" t="n">
        <v>1117.04</v>
      </c>
      <c r="Y126" s="18" t="n">
        <v>0.0008952230895939268</v>
      </c>
      <c r="Z126" s="5" t="n">
        <v>3767.76</v>
      </c>
      <c r="AA126" s="18" t="n">
        <v>0.0002654096863919145</v>
      </c>
      <c r="AB126" s="5" t="n">
        <v>7.7736</v>
      </c>
      <c r="AC126" s="18" t="n">
        <v>0.1286405269115982</v>
      </c>
      <c r="AD126" s="5" t="n">
        <v>8.2683</v>
      </c>
      <c r="AE126" s="18" t="n">
        <v>0.1209438457724079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6.4775</v>
      </c>
      <c r="K127" s="11" t="n">
        <v>0.1543805480509456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5.4336</v>
      </c>
      <c r="S127" s="11" t="n">
        <v>0.1840400471142521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1121.22</v>
      </c>
      <c r="Y127" s="11" t="n">
        <v>0.0008918856245875028</v>
      </c>
      <c r="Z127" s="8" t="n">
        <v>3816.8</v>
      </c>
      <c r="AA127" s="11" t="n">
        <v>0.0002619995808006707</v>
      </c>
      <c r="AB127" s="8" t="n">
        <v>7.7743</v>
      </c>
      <c r="AC127" s="11" t="n">
        <v>0.128628944084998</v>
      </c>
      <c r="AD127" s="8" t="n">
        <v>8.2919</v>
      </c>
      <c r="AE127" s="11" t="n">
        <v>0.1205996213171891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109.38</v>
      </c>
      <c r="I128" s="18" t="n">
        <v>0.009142439202779302</v>
      </c>
      <c r="J128" s="10" t="n">
        <v>6.4755</v>
      </c>
      <c r="K128" s="18" t="n">
        <v>0.154428229480349</v>
      </c>
      <c r="L128" s="10" t="n">
        <v>0.71961</v>
      </c>
      <c r="M128" s="18" t="n">
        <v>1.389641611428413</v>
      </c>
      <c r="N128" s="10" t="n">
        <v>20.22</v>
      </c>
      <c r="O128" s="18" t="n">
        <v>0.04945598417408507</v>
      </c>
      <c r="P128" s="10" t="n">
        <v>1.2286</v>
      </c>
      <c r="Q128" s="18" t="n">
        <v>0.8139345596614033</v>
      </c>
      <c r="R128" s="10" t="n">
        <v>5.4236</v>
      </c>
      <c r="S128" s="18" t="n">
        <v>0.1843793790102515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1124.57</v>
      </c>
      <c r="Y128" s="18" t="n">
        <v>0.0008892287718861432</v>
      </c>
      <c r="Z128" s="5" t="n">
        <v>3833.25</v>
      </c>
      <c r="AA128" s="18" t="n">
        <v>0.000260875236418183</v>
      </c>
      <c r="AB128" s="5" t="n">
        <v>7.7758</v>
      </c>
      <c r="AC128" s="18" t="n">
        <v>0.1286041307646802</v>
      </c>
      <c r="AD128" s="5" t="n">
        <v>8.330399999999999</v>
      </c>
      <c r="AE128" s="18" t="n">
        <v>0.1200422548737156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0.83155</v>
      </c>
      <c r="G129" s="11" t="n">
        <v>1.202573507305634</v>
      </c>
      <c r="H129" s="8" t="n">
        <v>109.33</v>
      </c>
      <c r="I129" s="11" t="n">
        <v>0.00914662032379036</v>
      </c>
      <c r="J129" s="19" t="n">
        <v>6.4762</v>
      </c>
      <c r="K129" s="11" t="n">
        <v>0.1544115376300917</v>
      </c>
      <c r="L129" s="19" t="n">
        <v>0.71954</v>
      </c>
      <c r="M129" s="11" t="n">
        <v>1.389776801845624</v>
      </c>
      <c r="N129" s="19" t="n">
        <v>20.229</v>
      </c>
      <c r="O129" s="11" t="n">
        <v>0.04943398091848337</v>
      </c>
      <c r="P129" s="19" t="n">
        <v>1.2251</v>
      </c>
      <c r="Q129" s="11" t="n">
        <v>0.8162598971512529</v>
      </c>
      <c r="R129" s="19" t="n">
        <v>5.3601</v>
      </c>
      <c r="S129" s="11" t="n">
        <v>0.1865636835133673</v>
      </c>
      <c r="T129" s="19" t="n">
        <v>1.2921</v>
      </c>
      <c r="U129" s="11" t="n">
        <v>0.7739339060444238</v>
      </c>
      <c r="V129" s="8" t="n">
        <v>73.825</v>
      </c>
      <c r="W129" s="11" t="n">
        <v>0.01354554690145615</v>
      </c>
      <c r="X129" s="8" t="n">
        <v>1124.3</v>
      </c>
      <c r="Y129" s="11" t="n">
        <v>0.0008894423196655697</v>
      </c>
      <c r="Z129" s="8" t="n">
        <v>3838.99</v>
      </c>
      <c r="AA129" s="11" t="n">
        <v>0.0002604851796957012</v>
      </c>
      <c r="AB129" s="8" t="n">
        <v>7.7763</v>
      </c>
      <c r="AC129" s="11" t="n">
        <v>0.1285958617851677</v>
      </c>
      <c r="AD129" s="8" t="n">
        <v>8.3276</v>
      </c>
      <c r="AE129" s="11" t="n">
        <v>0.1200826168403862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0.8293700000000001</v>
      </c>
      <c r="G130" s="18" t="n">
        <v>1.205734473154322</v>
      </c>
      <c r="H130" s="5" t="n">
        <v>109.18</v>
      </c>
      <c r="I130" s="18" t="n">
        <v>0.009159186664224217</v>
      </c>
      <c r="J130" s="10" t="n">
        <v>6.462</v>
      </c>
      <c r="K130" s="18" t="n">
        <v>0.1547508511296812</v>
      </c>
      <c r="L130" s="10" t="n">
        <v>0.71939</v>
      </c>
      <c r="M130" s="18" t="n">
        <v>1.390066584189383</v>
      </c>
      <c r="N130" s="10" t="n">
        <v>20.074</v>
      </c>
      <c r="O130" s="18" t="n">
        <v>0.04981568197668626</v>
      </c>
      <c r="P130" s="10" t="n">
        <v>1.2189</v>
      </c>
      <c r="Q130" s="18" t="n">
        <v>0.820411846747067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73.631</v>
      </c>
      <c r="W130" s="18" t="n">
        <v>0.01358123616411566</v>
      </c>
      <c r="X130" s="5" t="n">
        <v>1121.79</v>
      </c>
      <c r="Y130" s="18" t="n">
        <v>0.000891432442792323</v>
      </c>
      <c r="Z130" s="5" t="n">
        <v>3801.87</v>
      </c>
      <c r="AA130" s="18" t="n">
        <v>0.0002630284570487681</v>
      </c>
      <c r="AB130" s="5" t="n">
        <v>7.7752</v>
      </c>
      <c r="AC130" s="18" t="n">
        <v>0.1286140549439243</v>
      </c>
      <c r="AD130" s="5" t="n">
        <v>8.295299999999999</v>
      </c>
      <c r="AE130" s="18" t="n">
        <v>0.1205501910720529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0.82894</v>
      </c>
      <c r="G131" s="11" t="n">
        <v>1.20635992954858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0.71919</v>
      </c>
      <c r="M131" s="11" t="n">
        <v>1.390453148681155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5.2877</v>
      </c>
      <c r="S131" s="11" t="n">
        <v>0.189118142103372</v>
      </c>
      <c r="T131" s="19" t="n">
        <v>1.2866</v>
      </c>
      <c r="U131" s="11" t="n">
        <v>0.77724234416291</v>
      </c>
      <c r="V131" s="8" t="n">
        <v>73.59</v>
      </c>
      <c r="W131" s="11" t="n">
        <v>0.01358880282647099</v>
      </c>
      <c r="X131" s="8" t="n">
        <v>1121.3</v>
      </c>
      <c r="Y131" s="11" t="n">
        <v>0.0008918219923303309</v>
      </c>
      <c r="Z131" s="8" t="n">
        <v>3798.31</v>
      </c>
      <c r="AA131" s="11" t="n">
        <v>0.0002632749828213074</v>
      </c>
      <c r="AB131" s="8" t="n">
        <v>7.7751</v>
      </c>
      <c r="AC131" s="11" t="n">
        <v>0.1286157091227123</v>
      </c>
      <c r="AD131" s="8" t="n">
        <v>8.291399999999999</v>
      </c>
      <c r="AE131" s="11" t="n">
        <v>0.1206068938900548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6.4571</v>
      </c>
      <c r="K132" s="18" t="n">
        <v>0.1548682845240123</v>
      </c>
      <c r="L132" s="10" t="n">
        <v>0.71893</v>
      </c>
      <c r="M132" s="18" t="n">
        <v>1.390956004061592</v>
      </c>
      <c r="N132" s="10" t="n">
        <v>20.047</v>
      </c>
      <c r="O132" s="18" t="n">
        <v>0.04988277547762757</v>
      </c>
      <c r="P132" s="10" t="n">
        <v>1.2175</v>
      </c>
      <c r="Q132" s="18" t="n">
        <v>0.8213552361396304</v>
      </c>
      <c r="R132" s="10" t="n">
        <v>5.2808</v>
      </c>
      <c r="S132" s="18" t="n">
        <v>0.189365247689744</v>
      </c>
      <c r="T132" s="10" t="n">
        <v>1.2855</v>
      </c>
      <c r="U132" s="18" t="n">
        <v>0.777907429015947</v>
      </c>
      <c r="V132" s="5" t="n">
        <v>73.569</v>
      </c>
      <c r="W132" s="18" t="n">
        <v>0.01359268170017263</v>
      </c>
      <c r="X132" s="5" t="n">
        <v>1120.95</v>
      </c>
      <c r="Y132" s="18" t="n">
        <v>0.0008921004505107275</v>
      </c>
      <c r="Z132" s="5" t="n">
        <v>3786.38</v>
      </c>
      <c r="AA132" s="18" t="n">
        <v>0.0002641045008689038</v>
      </c>
      <c r="AB132" s="5" t="n">
        <v>7.775</v>
      </c>
      <c r="AC132" s="18" t="n">
        <v>0.1286173633440514</v>
      </c>
      <c r="AD132" s="5" t="n">
        <v>8.283300000000001</v>
      </c>
      <c r="AE132" s="18" t="n">
        <v>0.1207248318906716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0.82322</v>
      </c>
      <c r="G133" s="11" t="n">
        <v>1.214742110249994</v>
      </c>
      <c r="H133" s="8" t="n">
        <v>108.91</v>
      </c>
      <c r="I133" s="11" t="n">
        <v>0.009181893306399781</v>
      </c>
      <c r="J133" s="19" t="n">
        <v>6.4349</v>
      </c>
      <c r="K133" s="11" t="n">
        <v>0.1554025703585137</v>
      </c>
      <c r="L133" s="19" t="n">
        <v>0.7127599999999999</v>
      </c>
      <c r="M133" s="11" t="n">
        <v>1.402996801167294</v>
      </c>
      <c r="N133" s="19" t="n">
        <v>19.9491</v>
      </c>
      <c r="O133" s="11" t="n">
        <v>0.05012757467755437</v>
      </c>
      <c r="P133" s="19" t="n">
        <v>1.2127</v>
      </c>
      <c r="Q133" s="11" t="n">
        <v>0.8246062505153789</v>
      </c>
      <c r="R133" s="19" t="n">
        <v>5.2523</v>
      </c>
      <c r="S133" s="11" t="n">
        <v>0.1903927803057708</v>
      </c>
      <c r="T133" s="19" t="n">
        <v>1.2761</v>
      </c>
      <c r="U133" s="11" t="n">
        <v>0.7836376459525115</v>
      </c>
      <c r="V133" s="8" t="n">
        <v>73.41200000000001</v>
      </c>
      <c r="W133" s="11" t="n">
        <v>0.01362175121233586</v>
      </c>
      <c r="X133" s="8" t="n">
        <v>1116</v>
      </c>
      <c r="Y133" s="11" t="n">
        <v>0.0008960573476702509</v>
      </c>
      <c r="Z133" s="8" t="n">
        <v>3757.51</v>
      </c>
      <c r="AA133" s="11" t="n">
        <v>0.0002661336895976325</v>
      </c>
      <c r="AB133" s="8" t="n">
        <v>7.7739</v>
      </c>
      <c r="AC133" s="11" t="n">
        <v>0.128635562587633</v>
      </c>
      <c r="AD133" s="8" t="n">
        <v>8.269600000000001</v>
      </c>
      <c r="AE133" s="11" t="n">
        <v>0.1209248331237303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0.82317</v>
      </c>
      <c r="G134" s="18" t="n">
        <v>1.214815894651166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0.7092000000000001</v>
      </c>
      <c r="M134" s="18" t="n">
        <v>1.410039481105471</v>
      </c>
      <c r="N134" s="10" t="n">
        <v>19.9026</v>
      </c>
      <c r="O134" s="18" t="n">
        <v>0.05024469164832736</v>
      </c>
      <c r="P134" s="10" t="n">
        <v>1.2105</v>
      </c>
      <c r="Q134" s="18" t="n">
        <v>0.8261049153242462</v>
      </c>
      <c r="R134" s="10" t="n">
        <v>5.2412</v>
      </c>
      <c r="S134" s="18" t="n">
        <v>0.1907960009158208</v>
      </c>
      <c r="T134" s="10" t="n">
        <v>1.2768</v>
      </c>
      <c r="U134" s="18" t="n">
        <v>0.7832080200501254</v>
      </c>
      <c r="V134" s="5" t="n">
        <v>73.402</v>
      </c>
      <c r="W134" s="18" t="n">
        <v>0.01362360698618566</v>
      </c>
      <c r="X134" s="5" t="n">
        <v>1118.42</v>
      </c>
      <c r="Y134" s="18" t="n">
        <v>0.0008941184885821068</v>
      </c>
      <c r="Z134" s="5" t="n">
        <v>3715.13</v>
      </c>
      <c r="AA134" s="18" t="n">
        <v>0.0002691695849135831</v>
      </c>
      <c r="AB134" s="5" t="n">
        <v>7.7746</v>
      </c>
      <c r="AC134" s="18" t="n">
        <v>0.1286239806549533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0.82457</v>
      </c>
      <c r="G135" s="11" t="n">
        <v>1.21275331384843</v>
      </c>
      <c r="H135" s="8" t="n">
        <v>108.92</v>
      </c>
      <c r="I135" s="11" t="n">
        <v>0.009181050312155711</v>
      </c>
      <c r="J135" s="19" t="n">
        <v>6.4399</v>
      </c>
      <c r="K135" s="11" t="n">
        <v>0.1552819143154397</v>
      </c>
      <c r="L135" s="19" t="n">
        <v>0.70861</v>
      </c>
      <c r="M135" s="11" t="n">
        <v>1.411213502490792</v>
      </c>
      <c r="N135" s="19" t="n">
        <v>19.9859</v>
      </c>
      <c r="O135" s="11" t="n">
        <v>0.05003527486878249</v>
      </c>
      <c r="P135" s="19" t="n">
        <v>1.21</v>
      </c>
      <c r="Q135" s="11" t="n">
        <v>0.8264462809917356</v>
      </c>
      <c r="R135" s="19" t="n">
        <v>5.2397</v>
      </c>
      <c r="S135" s="11" t="n">
        <v>0.1908506212187721</v>
      </c>
      <c r="T135" s="19" t="n">
        <v>1.2809</v>
      </c>
      <c r="U135" s="11" t="n">
        <v>0.7807010695604654</v>
      </c>
      <c r="V135" s="8" t="n">
        <v>73.407</v>
      </c>
      <c r="W135" s="11" t="n">
        <v>0.01362267903605923</v>
      </c>
      <c r="X135" s="8" t="n">
        <v>1122.56</v>
      </c>
      <c r="Y135" s="11" t="n">
        <v>0.0008908209806157355</v>
      </c>
      <c r="Z135" s="8" t="n">
        <v>3720.73</v>
      </c>
      <c r="AA135" s="11" t="n">
        <v>0.0002687644628876591</v>
      </c>
      <c r="AB135" s="8" t="n">
        <v>7.7745</v>
      </c>
      <c r="AC135" s="11" t="n">
        <v>0.1286256350890733</v>
      </c>
      <c r="AD135" s="8" t="n">
        <v>8.325100000000001</v>
      </c>
      <c r="AE135" s="11" t="n">
        <v>0.1201186772531261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109.32</v>
      </c>
      <c r="I136" s="18" t="n">
        <v>0.009147457006952069</v>
      </c>
      <c r="J136" s="10" t="n">
        <v>6.4488</v>
      </c>
      <c r="K136" s="18" t="n">
        <v>0.1550676094777323</v>
      </c>
      <c r="L136" s="10" t="n">
        <v>0.71029</v>
      </c>
      <c r="M136" s="18" t="n">
        <v>1.407875656422025</v>
      </c>
      <c r="N136" s="10" t="n">
        <v>20.047</v>
      </c>
      <c r="O136" s="18" t="n">
        <v>0.04988277547762757</v>
      </c>
      <c r="P136" s="10" t="n">
        <v>1.2112</v>
      </c>
      <c r="Q136" s="18" t="n">
        <v>0.8256274768824307</v>
      </c>
      <c r="R136" s="10" t="n">
        <v>5.2723</v>
      </c>
      <c r="S136" s="18" t="n">
        <v>0.1896705422680803</v>
      </c>
      <c r="T136" s="10" t="n">
        <v>1.2896</v>
      </c>
      <c r="U136" s="18" t="n">
        <v>0.7754342431761786</v>
      </c>
      <c r="V136" s="5" t="n">
        <v>73.46599999999999</v>
      </c>
      <c r="W136" s="18" t="n">
        <v>0.01361173876350965</v>
      </c>
      <c r="X136" s="5" t="n">
        <v>1126.89</v>
      </c>
      <c r="Y136" s="18" t="n">
        <v>0.0008873980601478404</v>
      </c>
      <c r="Z136" s="5" t="n">
        <v>3736.65</v>
      </c>
      <c r="AA136" s="18" t="n">
        <v>0.0002676193917011227</v>
      </c>
      <c r="AB136" s="5" t="n">
        <v>7.7749</v>
      </c>
      <c r="AC136" s="18" t="n">
        <v>0.1286190176079435</v>
      </c>
      <c r="AD136" s="5" t="n">
        <v>8.3969</v>
      </c>
      <c r="AE136" s="18" t="n">
        <v>0.1190915695077945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0.82526</v>
      </c>
      <c r="G137" s="11" t="n">
        <v>1.211739330635194</v>
      </c>
      <c r="H137" s="8" t="n">
        <v>109.4</v>
      </c>
      <c r="I137" s="11" t="n">
        <v>0.009140767824497258</v>
      </c>
      <c r="J137" s="19" t="n">
        <v>6.4438</v>
      </c>
      <c r="K137" s="11" t="n">
        <v>0.1551879325863621</v>
      </c>
      <c r="L137" s="19" t="n">
        <v>0.71006</v>
      </c>
      <c r="M137" s="11" t="n">
        <v>1.408331690279695</v>
      </c>
      <c r="N137" s="19" t="n">
        <v>19.9015</v>
      </c>
      <c r="O137" s="11" t="n">
        <v>0.05024746878376002</v>
      </c>
      <c r="P137" s="19" t="n">
        <v>1.212</v>
      </c>
      <c r="Q137" s="11" t="n">
        <v>0.8250825082508251</v>
      </c>
      <c r="R137" s="19" t="n">
        <v>5.2805</v>
      </c>
      <c r="S137" s="11" t="n">
        <v>0.1893760060600322</v>
      </c>
      <c r="T137" s="19" t="n">
        <v>1.2906</v>
      </c>
      <c r="U137" s="11" t="n">
        <v>0.7748334108166745</v>
      </c>
      <c r="V137" s="8" t="n">
        <v>73.35899999999999</v>
      </c>
      <c r="W137" s="11" t="n">
        <v>0.013631592578961</v>
      </c>
      <c r="X137" s="8" t="n">
        <v>1127.66</v>
      </c>
      <c r="Y137" s="11" t="n">
        <v>0.0008867921181916535</v>
      </c>
      <c r="Z137" s="8" t="n">
        <v>3721.36</v>
      </c>
      <c r="AA137" s="11" t="n">
        <v>0.0002687189629597781</v>
      </c>
      <c r="AB137" s="8" t="n">
        <v>7.7747</v>
      </c>
      <c r="AC137" s="11" t="n">
        <v>0.1286223262633928</v>
      </c>
      <c r="AD137" s="8" t="n">
        <v>8.4154</v>
      </c>
      <c r="AE137" s="11" t="n">
        <v>0.1188297644794068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0.8252699999999999</v>
      </c>
      <c r="G138" s="18" t="n">
        <v>1.211724647691059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0.71012</v>
      </c>
      <c r="M138" s="18" t="n">
        <v>1.408212696445671</v>
      </c>
      <c r="N138" s="10" t="n">
        <v>19.8954</v>
      </c>
      <c r="O138" s="18" t="n">
        <v>0.05026287483538909</v>
      </c>
      <c r="P138" s="10" t="n">
        <v>1.212</v>
      </c>
      <c r="Q138" s="18" t="n">
        <v>0.8250825082508251</v>
      </c>
      <c r="R138" s="10" t="n">
        <v>5.2836</v>
      </c>
      <c r="S138" s="18" t="n">
        <v>0.1892648951472481</v>
      </c>
      <c r="T138" s="10" t="n">
        <v>1.291</v>
      </c>
      <c r="U138" s="18" t="n">
        <v>0.774593338497289</v>
      </c>
      <c r="V138" s="5" t="n">
        <v>73.336</v>
      </c>
      <c r="W138" s="18" t="n">
        <v>0.01363586778662594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7.7748</v>
      </c>
      <c r="AC138" s="18" t="n">
        <v>0.1286206719143901</v>
      </c>
      <c r="AD138" s="5" t="n">
        <v>8.4268</v>
      </c>
      <c r="AE138" s="18" t="n">
        <v>0.1186690084017658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0.82531</v>
      </c>
      <c r="G139" s="11" t="n">
        <v>1.211665919472683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0.7101499999999999</v>
      </c>
      <c r="M139" s="11" t="n">
        <v>1.408153207068929</v>
      </c>
      <c r="N139" s="19" t="n">
        <v>19.8928</v>
      </c>
      <c r="O139" s="11" t="n">
        <v>0.05026944422102469</v>
      </c>
      <c r="P139" s="19" t="n">
        <v>1.2121</v>
      </c>
      <c r="Q139" s="11" t="n">
        <v>0.8250144377526607</v>
      </c>
      <c r="R139" s="19" t="n">
        <v>5.286</v>
      </c>
      <c r="S139" s="11" t="n">
        <v>0.1891789632992811</v>
      </c>
      <c r="T139" s="19" t="n">
        <v>1.2917</v>
      </c>
      <c r="U139" s="11" t="n">
        <v>0.7741735697143299</v>
      </c>
      <c r="V139" s="8" t="n">
        <v>73.32899999999999</v>
      </c>
      <c r="W139" s="11" t="n">
        <v>0.01363716946910499</v>
      </c>
      <c r="X139" s="8" t="n">
        <v>1128.23</v>
      </c>
      <c r="Y139" s="11" t="n">
        <v>0.0008863440965051452</v>
      </c>
      <c r="Z139" s="8" t="n"/>
      <c r="AA139" s="11" t="n"/>
      <c r="AB139" s="8" t="n">
        <v>7.775</v>
      </c>
      <c r="AC139" s="11" t="n">
        <v>0.1286173633440514</v>
      </c>
      <c r="AD139" s="8" t="n">
        <v>8.439399999999999</v>
      </c>
      <c r="AE139" s="11" t="n">
        <v>0.1184918359125056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0.82373</v>
      </c>
      <c r="G140" s="18" t="n">
        <v>1.213990021002027</v>
      </c>
      <c r="H140" s="5" t="n">
        <v>109.36</v>
      </c>
      <c r="I140" s="18" t="n">
        <v>0.009144111192392099</v>
      </c>
      <c r="J140" s="10" t="n">
        <v>6.4416</v>
      </c>
      <c r="K140" s="18" t="n">
        <v>0.1552409339294585</v>
      </c>
      <c r="L140" s="10" t="n">
        <v>0.70977</v>
      </c>
      <c r="M140" s="18" t="n">
        <v>1.408907110754188</v>
      </c>
      <c r="N140" s="10" t="n">
        <v>19.8756</v>
      </c>
      <c r="O140" s="18" t="n">
        <v>0.05031294652740043</v>
      </c>
      <c r="P140" s="10" t="n">
        <v>1.2112</v>
      </c>
      <c r="Q140" s="18" t="n">
        <v>0.8256274768824307</v>
      </c>
      <c r="R140" s="10" t="n">
        <v>5.2821</v>
      </c>
      <c r="S140" s="18" t="n">
        <v>0.1893186422066981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1132.66</v>
      </c>
      <c r="Y140" s="18" t="n">
        <v>0.0008828774742641216</v>
      </c>
      <c r="Z140" s="5" t="n">
        <v>3698.49</v>
      </c>
      <c r="AA140" s="18" t="n">
        <v>0.000270380614791442</v>
      </c>
      <c r="AB140" s="5" t="n">
        <v>7.7743</v>
      </c>
      <c r="AC140" s="18" t="n">
        <v>0.128628944084998</v>
      </c>
      <c r="AD140" s="5" t="n">
        <v>8.394</v>
      </c>
      <c r="AE140" s="18" t="n">
        <v>0.1191327138432213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0.82078</v>
      </c>
      <c r="G141" s="11" t="n">
        <v>1.218353273715246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0.70641</v>
      </c>
      <c r="M141" s="11" t="n">
        <v>1.41560849931343</v>
      </c>
      <c r="N141" s="19" t="n">
        <v>19.7941</v>
      </c>
      <c r="O141" s="11" t="n">
        <v>0.05052010447557605</v>
      </c>
      <c r="P141" s="19" t="n">
        <v>1.2061</v>
      </c>
      <c r="Q141" s="11" t="n">
        <v>0.8291186468783683</v>
      </c>
      <c r="R141" s="19" t="n">
        <v>5.2673</v>
      </c>
      <c r="S141" s="11" t="n">
        <v>0.1898505875875686</v>
      </c>
      <c r="T141" s="19" t="n">
        <v>1.2858</v>
      </c>
      <c r="U141" s="11" t="n">
        <v>0.7777259293824855</v>
      </c>
      <c r="V141" s="8" t="n">
        <v>73.131</v>
      </c>
      <c r="W141" s="11" t="n">
        <v>0.01367409169845893</v>
      </c>
      <c r="X141" s="8" t="n">
        <v>1131.48</v>
      </c>
      <c r="Y141" s="11" t="n">
        <v>0.0008837982111924205</v>
      </c>
      <c r="Z141" s="8" t="n">
        <v>3677.69</v>
      </c>
      <c r="AA141" s="11" t="n">
        <v>0.0002719098129532396</v>
      </c>
      <c r="AB141" s="8" t="n">
        <v>7.7734</v>
      </c>
      <c r="AC141" s="11" t="n">
        <v>0.128643836673785</v>
      </c>
      <c r="AD141" s="8" t="n">
        <v>8.347799999999999</v>
      </c>
      <c r="AE141" s="11" t="n">
        <v>0.1197920410167949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109.09</v>
      </c>
      <c r="I142" s="18" t="n">
        <v>0.009166743056192134</v>
      </c>
      <c r="J142" s="10" t="n">
        <v>6.4344</v>
      </c>
      <c r="K142" s="18" t="n">
        <v>0.1554146462762651</v>
      </c>
      <c r="L142" s="10" t="n">
        <v>0.70549</v>
      </c>
      <c r="M142" s="18" t="n">
        <v>1.417454535145785</v>
      </c>
      <c r="N142" s="10" t="n">
        <v>19.8559</v>
      </c>
      <c r="O142" s="18" t="n">
        <v>0.0503628644382778</v>
      </c>
      <c r="P142" s="10" t="n">
        <v>1.2064</v>
      </c>
      <c r="Q142" s="18" t="n">
        <v>0.8289124668435014</v>
      </c>
      <c r="R142" s="10" t="n">
        <v>5.2724</v>
      </c>
      <c r="S142" s="18" t="n">
        <v>0.1896669448448524</v>
      </c>
      <c r="T142" s="10" t="n">
        <v>1.2871</v>
      </c>
      <c r="U142" s="18" t="n">
        <v>0.7769404086706551</v>
      </c>
      <c r="V142" s="5" t="n">
        <v>73.102</v>
      </c>
      <c r="W142" s="18" t="n">
        <v>0.0136795162923039</v>
      </c>
      <c r="X142" s="5" t="n">
        <v>1129.48</v>
      </c>
      <c r="Y142" s="18" t="n">
        <v>0.0008853631759747849</v>
      </c>
      <c r="Z142" s="5" t="n">
        <v>3666.21</v>
      </c>
      <c r="AA142" s="18" t="n">
        <v>0.0002727612439003767</v>
      </c>
      <c r="AB142" s="5" t="n">
        <v>7.7722</v>
      </c>
      <c r="AC142" s="18" t="n">
        <v>0.1286636988240138</v>
      </c>
      <c r="AD142" s="5" t="n">
        <v>8.3851</v>
      </c>
      <c r="AE142" s="18" t="n">
        <v>0.1192591620851272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0.8202700000000001</v>
      </c>
      <c r="G143" s="11" t="n">
        <v>1.219110780596633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0.70789</v>
      </c>
      <c r="M143" s="11" t="n">
        <v>1.412648857873398</v>
      </c>
      <c r="N143" s="19" t="n">
        <v>19.9024</v>
      </c>
      <c r="O143" s="11" t="n">
        <v>0.05024519655920894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73.11799999999999</v>
      </c>
      <c r="W143" s="11" t="n">
        <v>0.01367652288082278</v>
      </c>
      <c r="X143" s="8" t="n">
        <v>1130.2</v>
      </c>
      <c r="Y143" s="11" t="n">
        <v>0.0008847991505928154</v>
      </c>
      <c r="Z143" s="8" t="n">
        <v>3689.41</v>
      </c>
      <c r="AA143" s="11" t="n">
        <v>0.000271046048013097</v>
      </c>
      <c r="AB143" s="8" t="n">
        <v>7.7711</v>
      </c>
      <c r="AC143" s="11" t="n">
        <v>0.1286819111837449</v>
      </c>
      <c r="AD143" s="8" t="n">
        <v>8.3873</v>
      </c>
      <c r="AE143" s="11" t="n">
        <v>0.1192278802475171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0.8192700000000001</v>
      </c>
      <c r="G144" s="18" t="n">
        <v>1.22059882578393</v>
      </c>
      <c r="H144" s="5" t="n">
        <v>108.92</v>
      </c>
      <c r="I144" s="18" t="n">
        <v>0.009181050312155711</v>
      </c>
      <c r="J144" s="10" t="n">
        <v>6.4372</v>
      </c>
      <c r="K144" s="18" t="n">
        <v>0.1553470452991984</v>
      </c>
      <c r="L144" s="10" t="n">
        <v>0.70604</v>
      </c>
      <c r="M144" s="18" t="n">
        <v>1.416350348422186</v>
      </c>
      <c r="N144" s="10" t="n">
        <v>19.9168</v>
      </c>
      <c r="O144" s="18" t="n">
        <v>0.05020886889460155</v>
      </c>
      <c r="P144" s="10" t="n">
        <v>1.2072</v>
      </c>
      <c r="Q144" s="18" t="n">
        <v>0.8283631544068919</v>
      </c>
      <c r="R144" s="10" t="n">
        <v>5.3003</v>
      </c>
      <c r="S144" s="18" t="n">
        <v>0.1886685659302304</v>
      </c>
      <c r="T144" s="10" t="n">
        <v>1.2904</v>
      </c>
      <c r="U144" s="18" t="n">
        <v>0.7749535027898327</v>
      </c>
      <c r="V144" s="5" t="n">
        <v>72.989</v>
      </c>
      <c r="W144" s="18" t="n">
        <v>0.0137006946252175</v>
      </c>
      <c r="X144" s="5" t="n">
        <v>1128.79</v>
      </c>
      <c r="Y144" s="18" t="n">
        <v>0.0008859043754817106</v>
      </c>
      <c r="Z144" s="5" t="n">
        <v>3713.42</v>
      </c>
      <c r="AA144" s="18" t="n">
        <v>0.0002692935353393906</v>
      </c>
      <c r="AB144" s="5" t="n">
        <v>7.7711</v>
      </c>
      <c r="AC144" s="18" t="n">
        <v>0.1286819111837449</v>
      </c>
      <c r="AD144" s="5" t="n">
        <v>8.3834</v>
      </c>
      <c r="AE144" s="18" t="n">
        <v>0.119283345659279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0.81925</v>
      </c>
      <c r="G145" s="11" t="n">
        <v>1.220628623741227</v>
      </c>
      <c r="H145" s="8" t="n">
        <v>108.91</v>
      </c>
      <c r="I145" s="11" t="n">
        <v>0.009181893306399781</v>
      </c>
      <c r="J145" s="19" t="n">
        <v>6.4369</v>
      </c>
      <c r="K145" s="11" t="n">
        <v>0.1553542854479641</v>
      </c>
      <c r="L145" s="19" t="n">
        <v>0.70578</v>
      </c>
      <c r="M145" s="11" t="n">
        <v>1.416872113123069</v>
      </c>
      <c r="N145" s="19" t="n">
        <v>19.9175</v>
      </c>
      <c r="O145" s="11" t="n">
        <v>0.0502071043052592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1.2903</v>
      </c>
      <c r="U145" s="11" t="n">
        <v>0.7750135627373479</v>
      </c>
      <c r="V145" s="8" t="n">
        <v>72.976</v>
      </c>
      <c r="W145" s="11" t="n">
        <v>0.01370313527735146</v>
      </c>
      <c r="X145" s="8" t="n">
        <v>1128.61</v>
      </c>
      <c r="Y145" s="11" t="n">
        <v>0.0008860456667936666</v>
      </c>
      <c r="Z145" s="8" t="n">
        <v>3715.27</v>
      </c>
      <c r="AA145" s="11" t="n">
        <v>0.0002691594419786449</v>
      </c>
      <c r="AB145" s="8" t="n">
        <v>7.7712</v>
      </c>
      <c r="AC145" s="11" t="n">
        <v>0.1286802553016265</v>
      </c>
      <c r="AD145" s="8" t="n">
        <v>8.384</v>
      </c>
      <c r="AE145" s="11" t="n">
        <v>0.1192748091603053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0.8192700000000001</v>
      </c>
      <c r="G146" s="18" t="n">
        <v>1.22059882578393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0.70567</v>
      </c>
      <c r="M146" s="18" t="n">
        <v>1.41709297547012</v>
      </c>
      <c r="N146" s="10" t="n">
        <v>19.9194</v>
      </c>
      <c r="O146" s="18" t="n">
        <v>0.05020231533078306</v>
      </c>
      <c r="P146" s="10" t="n">
        <v>1.2065</v>
      </c>
      <c r="Q146" s="18" t="n">
        <v>0.8288437629506838</v>
      </c>
      <c r="R146" s="10" t="n">
        <v>5.3035</v>
      </c>
      <c r="S146" s="18" t="n">
        <v>0.1885547280098049</v>
      </c>
      <c r="T146" s="10" t="n">
        <v>1.2904</v>
      </c>
      <c r="U146" s="18" t="n">
        <v>0.7749535027898327</v>
      </c>
      <c r="V146" s="5" t="n">
        <v>72.96599999999999</v>
      </c>
      <c r="W146" s="18" t="n">
        <v>0.0137050132938629</v>
      </c>
      <c r="X146" s="5" t="n">
        <v>1128.29</v>
      </c>
      <c r="Y146" s="18" t="n">
        <v>0.000886296962660309</v>
      </c>
      <c r="Z146" s="5" t="n">
        <v>3729.79</v>
      </c>
      <c r="AA146" s="18" t="n">
        <v>0.000268111609500803</v>
      </c>
      <c r="AB146" s="5" t="n">
        <v>7.7712</v>
      </c>
      <c r="AC146" s="18" t="n">
        <v>0.1286802553016265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0.81955</v>
      </c>
      <c r="G147" s="11" t="n">
        <v>1.220181807089256</v>
      </c>
      <c r="H147" s="8" t="n">
        <v>108.91</v>
      </c>
      <c r="I147" s="11" t="n">
        <v>0.009181893306399781</v>
      </c>
      <c r="J147" s="19" t="n">
        <v>6.4342</v>
      </c>
      <c r="K147" s="11" t="n">
        <v>0.1554194771688788</v>
      </c>
      <c r="L147" s="19" t="n">
        <v>0.70653</v>
      </c>
      <c r="M147" s="11" t="n">
        <v>1.415368066465684</v>
      </c>
      <c r="N147" s="19" t="n">
        <v>19.9234</v>
      </c>
      <c r="O147" s="11" t="n">
        <v>0.05019223626489454</v>
      </c>
      <c r="P147" s="19" t="n">
        <v>1.2057</v>
      </c>
      <c r="Q147" s="11" t="n">
        <v>0.829393713195654</v>
      </c>
      <c r="R147" s="19" t="n">
        <v>5.3297</v>
      </c>
      <c r="S147" s="11" t="n">
        <v>0.1876278214533651</v>
      </c>
      <c r="T147" s="19" t="n">
        <v>1.2927</v>
      </c>
      <c r="U147" s="11" t="n">
        <v>0.7735746886361878</v>
      </c>
      <c r="V147" s="8" t="n">
        <v>72.898</v>
      </c>
      <c r="W147" s="11" t="n">
        <v>0.01371779747043815</v>
      </c>
      <c r="X147" s="8" t="n">
        <v>1127.15</v>
      </c>
      <c r="Y147" s="11" t="n">
        <v>0.0008871933637936388</v>
      </c>
      <c r="Z147" s="8" t="n">
        <v>3741.22</v>
      </c>
      <c r="AA147" s="11" t="n">
        <v>0.000267292487477347</v>
      </c>
      <c r="AB147" s="8" t="n">
        <v>7.7718</v>
      </c>
      <c r="AC147" s="11" t="n">
        <v>0.1286703209037803</v>
      </c>
      <c r="AD147" s="8" t="n">
        <v>8.3888</v>
      </c>
      <c r="AE147" s="11" t="n">
        <v>0.1192065611291245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</v>
      </c>
      <c r="G148" s="18" t="n">
        <v>1.223091976516634</v>
      </c>
      <c r="H148" s="5" t="n">
        <v>108.89</v>
      </c>
      <c r="I148" s="18" t="n">
        <v>0.009183579759390209</v>
      </c>
      <c r="J148" s="10" t="n">
        <v>6.4175</v>
      </c>
      <c r="K148" s="18" t="n">
        <v>0.1558239189715621</v>
      </c>
      <c r="L148" s="10" t="n">
        <v>0.70649</v>
      </c>
      <c r="M148" s="18" t="n">
        <v>1.41544820167306</v>
      </c>
      <c r="N148" s="10" t="n">
        <v>19.878</v>
      </c>
      <c r="O148" s="18" t="n">
        <v>0.05030687191870409</v>
      </c>
      <c r="P148" s="10" t="n">
        <v>1.2046</v>
      </c>
      <c r="Q148" s="18" t="n">
        <v>0.8301510874979247</v>
      </c>
      <c r="R148" s="10" t="n">
        <v>5.3206</v>
      </c>
      <c r="S148" s="18" t="n">
        <v>0.1879487275871143</v>
      </c>
      <c r="T148" s="10" t="n">
        <v>1.2906</v>
      </c>
      <c r="U148" s="18" t="n">
        <v>0.7748334108166745</v>
      </c>
      <c r="V148" s="5" t="n">
        <v>72.861</v>
      </c>
      <c r="W148" s="18" t="n">
        <v>0.01372476359094714</v>
      </c>
      <c r="X148" s="5" t="n">
        <v>1123.7</v>
      </c>
      <c r="Y148" s="18" t="n">
        <v>0.0008899172376968941</v>
      </c>
      <c r="Z148" s="5" t="n">
        <v>3742.71</v>
      </c>
      <c r="AA148" s="18" t="n">
        <v>0.0002671860763991867</v>
      </c>
      <c r="AB148" s="5" t="n">
        <v>7.7707</v>
      </c>
      <c r="AC148" s="18" t="n">
        <v>0.1286885351384045</v>
      </c>
      <c r="AD148" s="5" t="n">
        <v>8.4041</v>
      </c>
      <c r="AE148" s="18" t="n">
        <v>0.118989540819362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0.81735</v>
      </c>
      <c r="G149" s="11" t="n">
        <v>1.223466079402949</v>
      </c>
      <c r="H149" s="8" t="n">
        <v>108.93</v>
      </c>
      <c r="I149" s="11" t="n">
        <v>0.009180207472688882</v>
      </c>
      <c r="J149" s="19" t="n">
        <v>6.4039</v>
      </c>
      <c r="K149" s="11" t="n">
        <v>0.1561548431424601</v>
      </c>
      <c r="L149" s="19" t="n">
        <v>0.70675</v>
      </c>
      <c r="M149" s="11" t="n">
        <v>1.414927484966396</v>
      </c>
      <c r="N149" s="19" t="n">
        <v>19.8784</v>
      </c>
      <c r="O149" s="11" t="n">
        <v>0.0503058596265293</v>
      </c>
      <c r="P149" s="19" t="n">
        <v>1.2063</v>
      </c>
      <c r="Q149" s="11" t="n">
        <v>0.8289811821271658</v>
      </c>
      <c r="R149" s="19" t="n">
        <v>5.3208</v>
      </c>
      <c r="S149" s="11" t="n">
        <v>0.1879416629078334</v>
      </c>
      <c r="T149" s="19" t="n">
        <v>1.2885</v>
      </c>
      <c r="U149" s="11" t="n">
        <v>0.7760962359332557</v>
      </c>
      <c r="V149" s="8" t="n">
        <v>72.773</v>
      </c>
      <c r="W149" s="11" t="n">
        <v>0.01374136011982466</v>
      </c>
      <c r="X149" s="8" t="n">
        <v>1119.53</v>
      </c>
      <c r="Y149" s="11" t="n">
        <v>0.0008932319812778577</v>
      </c>
      <c r="Z149" s="8" t="n">
        <v>3744.59</v>
      </c>
      <c r="AA149" s="11" t="n">
        <v>0.0002670519335895252</v>
      </c>
      <c r="AB149" s="8" t="n">
        <v>7.7696</v>
      </c>
      <c r="AC149" s="11" t="n">
        <v>0.1287067545304778</v>
      </c>
      <c r="AD149" s="8" t="n">
        <v>8.4359</v>
      </c>
      <c r="AE149" s="11" t="n">
        <v>0.1185409974039522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109.26</v>
      </c>
      <c r="I150" s="18" t="n">
        <v>0.009152480322167308</v>
      </c>
      <c r="J150" s="10" t="n">
        <v>6.3911</v>
      </c>
      <c r="K150" s="18" t="n">
        <v>0.1564675877391998</v>
      </c>
      <c r="L150" s="10" t="n">
        <v>0.70751</v>
      </c>
      <c r="M150" s="18" t="n">
        <v>1.413407584345098</v>
      </c>
      <c r="N150" s="10" t="n">
        <v>19.9013</v>
      </c>
      <c r="O150" s="18" t="n">
        <v>0.05024797375045852</v>
      </c>
      <c r="P150" s="10" t="n">
        <v>1.2096</v>
      </c>
      <c r="Q150" s="18" t="n">
        <v>0.8267195767195767</v>
      </c>
      <c r="R150" s="10" t="n">
        <v>5.306</v>
      </c>
      <c r="S150" s="18" t="n">
        <v>0.188465887674331</v>
      </c>
      <c r="T150" s="10" t="n">
        <v>1.2914</v>
      </c>
      <c r="U150" s="18" t="n">
        <v>0.7743534148985597</v>
      </c>
      <c r="V150" s="5" t="n">
        <v>72.687</v>
      </c>
      <c r="W150" s="18" t="n">
        <v>0.01375761828112317</v>
      </c>
      <c r="X150" s="5" t="n">
        <v>1118</v>
      </c>
      <c r="Y150" s="18" t="n">
        <v>0.0008944543828264759</v>
      </c>
      <c r="Z150" s="5" t="n">
        <v>3747.65</v>
      </c>
      <c r="AA150" s="18" t="n">
        <v>0.0002668338825664083</v>
      </c>
      <c r="AB150" s="5" t="n">
        <v>7.769</v>
      </c>
      <c r="AC150" s="18" t="n">
        <v>0.1287166945552838</v>
      </c>
      <c r="AD150" s="5" t="n">
        <v>8.452500000000001</v>
      </c>
      <c r="AE150" s="18" t="n">
        <v>0.1183081928423543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0.82054</v>
      </c>
      <c r="G151" s="11" t="n">
        <v>1.218709630243498</v>
      </c>
      <c r="H151" s="8" t="n">
        <v>109.79</v>
      </c>
      <c r="I151" s="11" t="n">
        <v>0.009108297659167501</v>
      </c>
      <c r="J151" s="19" t="n">
        <v>6.3814</v>
      </c>
      <c r="K151" s="11" t="n">
        <v>0.1567054251418184</v>
      </c>
      <c r="L151" s="19" t="n">
        <v>0.70594</v>
      </c>
      <c r="M151" s="11" t="n">
        <v>1.41655098166983</v>
      </c>
      <c r="N151" s="19" t="n">
        <v>19.9708</v>
      </c>
      <c r="O151" s="11" t="n">
        <v>0.05007310673583432</v>
      </c>
      <c r="P151" s="19" t="n">
        <v>1.2086</v>
      </c>
      <c r="Q151" s="11" t="n">
        <v>0.8274036074797286</v>
      </c>
      <c r="R151" s="19" t="n">
        <v>5.2661</v>
      </c>
      <c r="S151" s="11" t="n">
        <v>0.18989384933822</v>
      </c>
      <c r="T151" s="19" t="n">
        <v>1.2949</v>
      </c>
      <c r="U151" s="11" t="n">
        <v>0.7722604062089737</v>
      </c>
      <c r="V151" s="8" t="n">
        <v>72.56999999999999</v>
      </c>
      <c r="W151" s="11" t="n">
        <v>0.0137797988149373</v>
      </c>
      <c r="X151" s="8" t="n">
        <v>1116.42</v>
      </c>
      <c r="Y151" s="11" t="n">
        <v>0.000895720248651941</v>
      </c>
      <c r="Z151" s="8" t="n">
        <v>3731.61</v>
      </c>
      <c r="AA151" s="11" t="n">
        <v>0.0002679808447292187</v>
      </c>
      <c r="AB151" s="8" t="n">
        <v>7.7684</v>
      </c>
      <c r="AC151" s="11" t="n">
        <v>0.128726636115545</v>
      </c>
      <c r="AD151" s="8" t="n">
        <v>8.5227</v>
      </c>
      <c r="AE151" s="11" t="n">
        <v>0.1173337088012015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0.82072</v>
      </c>
      <c r="G152" s="18" t="n">
        <v>1.218442343308315</v>
      </c>
      <c r="H152" s="5" t="n">
        <v>109.83</v>
      </c>
      <c r="I152" s="18" t="n">
        <v>0.009104980424292088</v>
      </c>
      <c r="J152" s="10" t="n">
        <v>6.3797</v>
      </c>
      <c r="K152" s="18" t="n">
        <v>0.1567471824693951</v>
      </c>
      <c r="L152" s="10" t="n">
        <v>0.70585</v>
      </c>
      <c r="M152" s="18" t="n">
        <v>1.416731600198343</v>
      </c>
      <c r="N152" s="10" t="n">
        <v>19.9763</v>
      </c>
      <c r="O152" s="18" t="n">
        <v>0.05005932029454904</v>
      </c>
      <c r="P152" s="10" t="n">
        <v>1.2087</v>
      </c>
      <c r="Q152" s="18" t="n">
        <v>0.8273351534706709</v>
      </c>
      <c r="R152" s="10" t="n">
        <v>5.2637</v>
      </c>
      <c r="S152" s="18" t="n">
        <v>0.1899804320155024</v>
      </c>
      <c r="T152" s="10" t="n">
        <v>1.2955</v>
      </c>
      <c r="U152" s="18" t="n">
        <v>0.7719027402547278</v>
      </c>
      <c r="V152" s="5" t="n">
        <v>72.56</v>
      </c>
      <c r="W152" s="18" t="n">
        <v>0.01378169790518192</v>
      </c>
      <c r="X152" s="5" t="n">
        <v>1116.26</v>
      </c>
      <c r="Y152" s="18" t="n">
        <v>0.0008958486374142225</v>
      </c>
      <c r="Z152" s="5" t="n">
        <v>3730.23</v>
      </c>
      <c r="AA152" s="18" t="n">
        <v>0.0002680799843441289</v>
      </c>
      <c r="AB152" s="5" t="n">
        <v>7.7684</v>
      </c>
      <c r="AC152" s="18" t="n">
        <v>0.128726636115545</v>
      </c>
      <c r="AD152" s="5" t="n">
        <v>8.533799999999999</v>
      </c>
      <c r="AE152" s="18" t="n">
        <v>0.1171810916590499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0.82068</v>
      </c>
      <c r="G153" s="11" t="n">
        <v>1.218501730272457</v>
      </c>
      <c r="H153" s="8" t="n">
        <v>109.87</v>
      </c>
      <c r="I153" s="11" t="n">
        <v>0.00910166560480568</v>
      </c>
      <c r="J153" s="19" t="n">
        <v>6.3786</v>
      </c>
      <c r="K153" s="11" t="n">
        <v>0.1567742137773179</v>
      </c>
      <c r="L153" s="19" t="n">
        <v>0.70561</v>
      </c>
      <c r="M153" s="11" t="n">
        <v>1.417213474865719</v>
      </c>
      <c r="N153" s="19" t="n">
        <v>19.9783</v>
      </c>
      <c r="O153" s="11" t="n">
        <v>0.05005430892518382</v>
      </c>
      <c r="P153" s="19" t="n">
        <v>1.2084</v>
      </c>
      <c r="Q153" s="11" t="n">
        <v>0.8275405494869249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1116.1</v>
      </c>
      <c r="Y153" s="11" t="n">
        <v>0.0008959770629871876</v>
      </c>
      <c r="Z153" s="8" t="n">
        <v>3724.68</v>
      </c>
      <c r="AA153" s="11" t="n">
        <v>0.0002684794398444967</v>
      </c>
      <c r="AB153" s="8" t="n">
        <v>7.7685</v>
      </c>
      <c r="AC153" s="11" t="n">
        <v>0.1287249790821909</v>
      </c>
      <c r="AD153" s="8" t="n">
        <v>8.542299999999999</v>
      </c>
      <c r="AE153" s="11" t="n">
        <v>0.1170644908279972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</v>
      </c>
      <c r="G154" s="18" t="n">
        <v>1.218917601170161</v>
      </c>
      <c r="H154" s="5" t="n">
        <v>109.81</v>
      </c>
      <c r="I154" s="18" t="n">
        <v>0.009106638739641197</v>
      </c>
      <c r="J154" s="10" t="n">
        <v>6.3738</v>
      </c>
      <c r="K154" s="18" t="n">
        <v>0.1568922777620886</v>
      </c>
      <c r="L154" s="10" t="n">
        <v>0.70528</v>
      </c>
      <c r="M154" s="18" t="n">
        <v>1.417876588021779</v>
      </c>
      <c r="N154" s="10" t="n">
        <v>19.9474</v>
      </c>
      <c r="O154" s="18" t="n">
        <v>0.05013184675697084</v>
      </c>
      <c r="P154" s="10" t="n">
        <v>1.2072</v>
      </c>
      <c r="Q154" s="18" t="n">
        <v>0.8283631544068919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1112.22</v>
      </c>
      <c r="Y154" s="18" t="n">
        <v>0.0008991026955098811</v>
      </c>
      <c r="Z154" s="5" t="n">
        <v>3718.36</v>
      </c>
      <c r="AA154" s="18" t="n">
        <v>0.0002689357673813186</v>
      </c>
      <c r="AB154" s="5" t="n">
        <v>7.7685</v>
      </c>
      <c r="AC154" s="18" t="n">
        <v>0.1287249790821909</v>
      </c>
      <c r="AD154" s="5" t="n">
        <v>8.5328</v>
      </c>
      <c r="AE154" s="18" t="n">
        <v>0.1171948246765423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6.3802</v>
      </c>
      <c r="K155" s="11" t="n">
        <v>0.1567348985925206</v>
      </c>
      <c r="L155" s="19" t="n">
        <v>0.70481</v>
      </c>
      <c r="M155" s="11" t="n">
        <v>1.418822093897646</v>
      </c>
      <c r="N155" s="19" t="n">
        <v>19.9167</v>
      </c>
      <c r="O155" s="11" t="n">
        <v>0.05020912098891885</v>
      </c>
      <c r="P155" s="19" t="n">
        <v>1.2045</v>
      </c>
      <c r="Q155" s="11" t="n">
        <v>0.8302200083022001</v>
      </c>
      <c r="R155" s="19" t="n">
        <v>5.2085</v>
      </c>
      <c r="S155" s="11" t="n">
        <v>0.1919938561966017</v>
      </c>
      <c r="T155" s="19" t="n">
        <v>1.2926</v>
      </c>
      <c r="U155" s="11" t="n">
        <v>0.7736345350456445</v>
      </c>
      <c r="V155" s="8" t="n">
        <v>72.72499999999999</v>
      </c>
      <c r="W155" s="11" t="n">
        <v>0.01375042970092816</v>
      </c>
      <c r="X155" s="8" t="n">
        <v>1108.55</v>
      </c>
      <c r="Y155" s="11" t="n">
        <v>0.0009020792927698345</v>
      </c>
      <c r="Z155" s="8" t="n">
        <v>3698.57</v>
      </c>
      <c r="AA155" s="11" t="n">
        <v>0.0002703747664637955</v>
      </c>
      <c r="AB155" s="8" t="n">
        <v>7.7671</v>
      </c>
      <c r="AC155" s="11" t="n">
        <v>0.1287481814319373</v>
      </c>
      <c r="AD155" s="8" t="n">
        <v>8.5097</v>
      </c>
      <c r="AE155" s="11" t="n">
        <v>0.1175129558033773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0.81968</v>
      </c>
      <c r="G156" s="18" t="n">
        <v>1.219988288112434</v>
      </c>
      <c r="H156" s="5" t="n">
        <v>109.75</v>
      </c>
      <c r="I156" s="18" t="n">
        <v>0.009111617312072893</v>
      </c>
      <c r="J156" s="10" t="n">
        <v>6.3891</v>
      </c>
      <c r="K156" s="18" t="n">
        <v>0.1565165672786464</v>
      </c>
      <c r="L156" s="10" t="n">
        <v>0.70649</v>
      </c>
      <c r="M156" s="18" t="n">
        <v>1.41544820167306</v>
      </c>
      <c r="N156" s="10" t="n">
        <v>19.9501</v>
      </c>
      <c r="O156" s="18" t="n">
        <v>0.05012506202976427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73.021</v>
      </c>
      <c r="W156" s="18" t="n">
        <v>0.01369469056846661</v>
      </c>
      <c r="X156" s="5" t="n">
        <v>1110.75</v>
      </c>
      <c r="Y156" s="18" t="n">
        <v>0.0009002925950934053</v>
      </c>
      <c r="Z156" s="5" t="n">
        <v>3666.98</v>
      </c>
      <c r="AA156" s="18" t="n">
        <v>0.0002727039689335639</v>
      </c>
      <c r="AB156" s="5" t="n">
        <v>7.7666</v>
      </c>
      <c r="AC156" s="18" t="n">
        <v>0.1287564700126181</v>
      </c>
      <c r="AD156" s="5" t="n">
        <v>8.581200000000001</v>
      </c>
      <c r="AE156" s="18" t="n">
        <v>0.1165338181140167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0.82086</v>
      </c>
      <c r="G157" s="11" t="n">
        <v>1.218234534512584</v>
      </c>
      <c r="H157" s="8" t="n">
        <v>109.86</v>
      </c>
      <c r="I157" s="11" t="n">
        <v>0.009102494083378846</v>
      </c>
      <c r="J157" s="19" t="n">
        <v>6.3949</v>
      </c>
      <c r="K157" s="11" t="n">
        <v>0.1563746110181551</v>
      </c>
      <c r="L157" s="19" t="n">
        <v>0.70656</v>
      </c>
      <c r="M157" s="11" t="n">
        <v>1.415307971014493</v>
      </c>
      <c r="N157" s="19" t="n">
        <v>20.015</v>
      </c>
      <c r="O157" s="11" t="n">
        <v>0.04996252810392206</v>
      </c>
      <c r="P157" s="19" t="n">
        <v>1.2062</v>
      </c>
      <c r="Q157" s="11" t="n">
        <v>0.8290499088045101</v>
      </c>
      <c r="R157" s="19" t="n">
        <v>5.1043</v>
      </c>
      <c r="S157" s="11" t="n">
        <v>0.1959132496130713</v>
      </c>
      <c r="T157" s="19" t="n">
        <v>1.2951</v>
      </c>
      <c r="U157" s="11" t="n">
        <v>0.7721411474017451</v>
      </c>
      <c r="V157" s="8" t="n">
        <v>73.04000000000001</v>
      </c>
      <c r="W157" s="11" t="n">
        <v>0.01369112814895947</v>
      </c>
      <c r="X157" s="8" t="n">
        <v>1113.39</v>
      </c>
      <c r="Y157" s="11" t="n">
        <v>0.0008981578781918285</v>
      </c>
      <c r="Z157" s="8" t="n">
        <v>3658.71</v>
      </c>
      <c r="AA157" s="11" t="n">
        <v>0.0002733203779474186</v>
      </c>
      <c r="AB157" s="8" t="n">
        <v>7.7659</v>
      </c>
      <c r="AC157" s="11" t="n">
        <v>0.128768075818643</v>
      </c>
      <c r="AD157" s="8" t="n">
        <v>8.635999999999999</v>
      </c>
      <c r="AE157" s="11" t="n">
        <v>0.1157943492357573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0.82359</v>
      </c>
      <c r="G158" s="18" t="n">
        <v>1.214196384123168</v>
      </c>
      <c r="H158" s="5" t="n">
        <v>110.06</v>
      </c>
      <c r="I158" s="18" t="n">
        <v>0.009085953116481919</v>
      </c>
      <c r="J158" s="10" t="n">
        <v>6.4075</v>
      </c>
      <c r="K158" s="18" t="n">
        <v>0.1560671088568084</v>
      </c>
      <c r="L158" s="10" t="n">
        <v>0.7075</v>
      </c>
      <c r="M158" s="18" t="n">
        <v>1.413427561837456</v>
      </c>
      <c r="N158" s="10" t="n">
        <v>20.07</v>
      </c>
      <c r="O158" s="18" t="n">
        <v>0.04982561036372696</v>
      </c>
      <c r="P158" s="10" t="n">
        <v>1.2098</v>
      </c>
      <c r="Q158" s="18" t="n">
        <v>0.8265829062654985</v>
      </c>
      <c r="R158" s="10" t="n">
        <v>5.0878</v>
      </c>
      <c r="S158" s="18" t="n">
        <v>0.1965486064703801</v>
      </c>
      <c r="T158" s="10" t="n">
        <v>1.3015</v>
      </c>
      <c r="U158" s="18" t="n">
        <v>0.768344218209758</v>
      </c>
      <c r="V158" s="5" t="n">
        <v>73.008</v>
      </c>
      <c r="W158" s="18" t="n">
        <v>0.01369712908174447</v>
      </c>
      <c r="X158" s="5" t="n">
        <v>1115.36</v>
      </c>
      <c r="Y158" s="18" t="n">
        <v>0.0008965715105436811</v>
      </c>
      <c r="Z158" s="5" t="n">
        <v>3649.13</v>
      </c>
      <c r="AA158" s="18" t="n">
        <v>0.0002740379213675588</v>
      </c>
      <c r="AB158" s="5" t="n">
        <v>7.7653</v>
      </c>
      <c r="AC158" s="18" t="n">
        <v>0.1287780253177598</v>
      </c>
      <c r="AD158" s="5" t="n">
        <v>8.6678</v>
      </c>
      <c r="AE158" s="18" t="n">
        <v>0.1153695286001061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6.4071</v>
      </c>
      <c r="K159" s="11" t="n">
        <v>0.156076852242044</v>
      </c>
      <c r="L159" s="19" t="n">
        <v>0.70742</v>
      </c>
      <c r="M159" s="11" t="n">
        <v>1.413587402109072</v>
      </c>
      <c r="N159" s="19" t="n">
        <v>20.078</v>
      </c>
      <c r="O159" s="11" t="n">
        <v>0.04980575754557227</v>
      </c>
      <c r="P159" s="19" t="n">
        <v>1.2099</v>
      </c>
      <c r="Q159" s="11" t="n">
        <v>0.8265145879824779</v>
      </c>
      <c r="R159" s="19" t="n">
        <v>5.0861</v>
      </c>
      <c r="S159" s="11" t="n">
        <v>0.1966143017243074</v>
      </c>
      <c r="T159" s="19" t="n">
        <v>1.3016</v>
      </c>
      <c r="U159" s="11" t="n">
        <v>0.7682851874615857</v>
      </c>
      <c r="V159" s="8" t="n">
        <v>73.012</v>
      </c>
      <c r="W159" s="11" t="n">
        <v>0.01369637867747768</v>
      </c>
      <c r="X159" s="8" t="n">
        <v>1115.29</v>
      </c>
      <c r="Y159" s="11" t="n">
        <v>0.0008966277829084812</v>
      </c>
      <c r="Z159" s="8" t="n">
        <v>3643.33</v>
      </c>
      <c r="AA159" s="11" t="n">
        <v>0.0002744741760971419</v>
      </c>
      <c r="AB159" s="8" t="n">
        <v>7.7653</v>
      </c>
      <c r="AC159" s="11" t="n">
        <v>0.1287780253177598</v>
      </c>
      <c r="AD159" s="8" t="n">
        <v>8.6676</v>
      </c>
      <c r="AE159" s="11" t="n">
        <v>0.1153721906871568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0.82392</v>
      </c>
      <c r="G160" s="18" t="n">
        <v>1.213710068938732</v>
      </c>
      <c r="H160" s="5" t="n">
        <v>110.06</v>
      </c>
      <c r="I160" s="18" t="n">
        <v>0.009085953116481919</v>
      </c>
      <c r="J160" s="10" t="n">
        <v>6.4069</v>
      </c>
      <c r="K160" s="18" t="n">
        <v>0.1560817243908911</v>
      </c>
      <c r="L160" s="10" t="n">
        <v>0.70745</v>
      </c>
      <c r="M160" s="18" t="n">
        <v>1.413527457770867</v>
      </c>
      <c r="N160" s="10" t="n">
        <v>20.08</v>
      </c>
      <c r="O160" s="18" t="n">
        <v>0.04980079681274901</v>
      </c>
      <c r="P160" s="10" t="n">
        <v>1.21</v>
      </c>
      <c r="Q160" s="18" t="n">
        <v>0.8264462809917356</v>
      </c>
      <c r="R160" s="10" t="n">
        <v>5.0841</v>
      </c>
      <c r="S160" s="18" t="n">
        <v>0.1966916465057729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1115.3</v>
      </c>
      <c r="Y160" s="18" t="n">
        <v>0.0008966197435667534</v>
      </c>
      <c r="Z160" s="5" t="n">
        <v>3635.42</v>
      </c>
      <c r="AA160" s="18" t="n">
        <v>0.0002750713810233756</v>
      </c>
      <c r="AB160" s="5" t="n">
        <v>7.7652</v>
      </c>
      <c r="AC160" s="18" t="n">
        <v>0.1287796837170968</v>
      </c>
      <c r="AD160" s="5" t="n">
        <v>8.6744</v>
      </c>
      <c r="AE160" s="18" t="n">
        <v>0.1152817485935627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0.82243</v>
      </c>
      <c r="G161" s="11" t="n">
        <v>1.215908952737619</v>
      </c>
      <c r="H161" s="8" t="n">
        <v>109.63</v>
      </c>
      <c r="I161" s="11" t="n">
        <v>0.009121590805436468</v>
      </c>
      <c r="J161" s="19" t="n">
        <v>6.4024</v>
      </c>
      <c r="K161" s="11" t="n">
        <v>0.1561914282144196</v>
      </c>
      <c r="L161" s="19" t="n">
        <v>0.70685</v>
      </c>
      <c r="M161" s="11" t="n">
        <v>1.414727311310745</v>
      </c>
      <c r="N161" s="19" t="n">
        <v>19.8837</v>
      </c>
      <c r="O161" s="11" t="n">
        <v>0.05029245060024039</v>
      </c>
      <c r="P161" s="19" t="n">
        <v>1.2084</v>
      </c>
      <c r="Q161" s="11" t="n">
        <v>0.8275405494869249</v>
      </c>
      <c r="R161" s="19" t="n">
        <v>5.0561</v>
      </c>
      <c r="S161" s="11" t="n">
        <v>0.1977808983208402</v>
      </c>
      <c r="T161" s="19" t="n">
        <v>1.2945</v>
      </c>
      <c r="U161" s="11" t="n">
        <v>0.772499034376207</v>
      </c>
      <c r="V161" s="8" t="n">
        <v>72.89</v>
      </c>
      <c r="W161" s="11" t="n">
        <v>0.01371930305940458</v>
      </c>
      <c r="X161" s="8" t="n">
        <v>1112.86</v>
      </c>
      <c r="Y161" s="11" t="n">
        <v>0.000898585626224323</v>
      </c>
      <c r="Z161" s="8" t="n">
        <v>3634.51</v>
      </c>
      <c r="AA161" s="11" t="n">
        <v>0.0002751402527438362</v>
      </c>
      <c r="AB161" s="8" t="n">
        <v>7.7649</v>
      </c>
      <c r="AC161" s="11" t="n">
        <v>0.1287846591713995</v>
      </c>
      <c r="AD161" s="8" t="n">
        <v>8.6496</v>
      </c>
      <c r="AE161" s="11" t="n">
        <v>0.1156122826489086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0.8211000000000001</v>
      </c>
      <c r="G162" s="18" t="n">
        <v>1.217878455730118</v>
      </c>
      <c r="H162" s="5" t="n">
        <v>109.51</v>
      </c>
      <c r="I162" s="18" t="n">
        <v>0.009131586156515386</v>
      </c>
      <c r="J162" s="10" t="n">
        <v>6.4008</v>
      </c>
      <c r="K162" s="18" t="n">
        <v>0.1562304711911011</v>
      </c>
      <c r="L162" s="10" t="n">
        <v>0.70701</v>
      </c>
      <c r="M162" s="18" t="n">
        <v>1.414407151242557</v>
      </c>
      <c r="N162" s="10" t="n">
        <v>19.7912</v>
      </c>
      <c r="O162" s="18" t="n">
        <v>0.05052750717490602</v>
      </c>
      <c r="P162" s="10" t="n">
        <v>1.2088</v>
      </c>
      <c r="Q162" s="18" t="n">
        <v>0.8272667107875579</v>
      </c>
      <c r="R162" s="10" t="n">
        <v>5.0477</v>
      </c>
      <c r="S162" s="18" t="n">
        <v>0.1981100303108347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1113.96</v>
      </c>
      <c r="Y162" s="18" t="n">
        <v>0.0008976983015548134</v>
      </c>
      <c r="Z162" s="5" t="n">
        <v>3611.91</v>
      </c>
      <c r="AA162" s="18" t="n">
        <v>0.0002768618265682146</v>
      </c>
      <c r="AB162" s="5" t="n">
        <v>7.766</v>
      </c>
      <c r="AC162" s="18" t="n">
        <v>0.1287664177182591</v>
      </c>
      <c r="AD162" s="5" t="n">
        <v>8.611499999999999</v>
      </c>
      <c r="AE162" s="18" t="n">
        <v>0.1161237879579632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109.55</v>
      </c>
      <c r="I163" s="11" t="n">
        <v>0.009128251939753538</v>
      </c>
      <c r="J163" s="19" t="n">
        <v>6.3977</v>
      </c>
      <c r="K163" s="11" t="n">
        <v>0.1563061725307532</v>
      </c>
      <c r="L163" s="19" t="n">
        <v>0.70674</v>
      </c>
      <c r="M163" s="11" t="n">
        <v>1.414947505447548</v>
      </c>
      <c r="N163" s="19" t="n">
        <v>19.6896</v>
      </c>
      <c r="O163" s="11" t="n">
        <v>0.05078823338209004</v>
      </c>
      <c r="P163" s="19" t="n">
        <v>1.2087</v>
      </c>
      <c r="Q163" s="11" t="n">
        <v>0.8273351534706709</v>
      </c>
      <c r="R163" s="19" t="n">
        <v>5.0471</v>
      </c>
      <c r="S163" s="11" t="n">
        <v>0.1981335816607557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1114.75</v>
      </c>
      <c r="Y163" s="11" t="n">
        <v>0.0008970621215519175</v>
      </c>
      <c r="Z163" s="8" t="n">
        <v>3594.24</v>
      </c>
      <c r="AA163" s="11" t="n">
        <v>0.0002782229344729345</v>
      </c>
      <c r="AB163" s="8" t="n">
        <v>7.7663</v>
      </c>
      <c r="AC163" s="11" t="n">
        <v>0.1287614436733065</v>
      </c>
      <c r="AD163" s="8" t="n">
        <v>8.5947</v>
      </c>
      <c r="AE163" s="11" t="n">
        <v>0.1163507743144031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0.8218</v>
      </c>
      <c r="G164" s="18" t="n">
        <v>1.216841080554879</v>
      </c>
      <c r="H164" s="5" t="n">
        <v>109.62</v>
      </c>
      <c r="I164" s="18" t="n">
        <v>0.009122422915526363</v>
      </c>
      <c r="J164" s="10" t="n">
        <v>6.3958</v>
      </c>
      <c r="K164" s="18" t="n">
        <v>0.1563526063979487</v>
      </c>
      <c r="L164" s="10" t="n">
        <v>0.70845</v>
      </c>
      <c r="M164" s="18" t="n">
        <v>1.411532218222881</v>
      </c>
      <c r="N164" s="10" t="n">
        <v>19.7031</v>
      </c>
      <c r="O164" s="18" t="n">
        <v>0.05075343473869594</v>
      </c>
      <c r="P164" s="10" t="n">
        <v>1.2106</v>
      </c>
      <c r="Q164" s="18" t="n">
        <v>0.8260366760284157</v>
      </c>
      <c r="R164" s="10" t="n">
        <v>5.0597</v>
      </c>
      <c r="S164" s="18" t="n">
        <v>0.1976401762950372</v>
      </c>
      <c r="T164" s="10" t="n">
        <v>1.2931</v>
      </c>
      <c r="U164" s="18" t="n">
        <v>0.7733353955610549</v>
      </c>
      <c r="V164" s="5" t="n">
        <v>73.026</v>
      </c>
      <c r="W164" s="18" t="n">
        <v>0.01369375290992249</v>
      </c>
      <c r="X164" s="5" t="n">
        <v>1115.13</v>
      </c>
      <c r="Y164" s="18" t="n">
        <v>0.0008967564319855083</v>
      </c>
      <c r="Z164" s="5" t="n">
        <v>3596.08</v>
      </c>
      <c r="AA164" s="18" t="n">
        <v>0.0002780805766278837</v>
      </c>
      <c r="AB164" s="5" t="n">
        <v>7.767</v>
      </c>
      <c r="AC164" s="18" t="n">
        <v>0.1287498390627012</v>
      </c>
      <c r="AD164" s="5" t="n">
        <v>8.5375</v>
      </c>
      <c r="AE164" s="18" t="n">
        <v>0.1171303074670571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0.82309</v>
      </c>
      <c r="G165" s="11" t="n">
        <v>1.214933968338821</v>
      </c>
      <c r="H165" s="8" t="n">
        <v>109.61</v>
      </c>
      <c r="I165" s="11" t="n">
        <v>0.009123255177447314</v>
      </c>
      <c r="J165" s="19" t="n">
        <v>6.3963</v>
      </c>
      <c r="K165" s="11" t="n">
        <v>0.1563403842846646</v>
      </c>
      <c r="L165" s="19" t="n">
        <v>0.70699</v>
      </c>
      <c r="M165" s="11" t="n">
        <v>1.414447163326214</v>
      </c>
      <c r="N165" s="19" t="n">
        <v>19.7564</v>
      </c>
      <c r="O165" s="11" t="n">
        <v>0.05061650908060173</v>
      </c>
      <c r="P165" s="19" t="n">
        <v>1.2102</v>
      </c>
      <c r="Q165" s="11" t="n">
        <v>0.8263097008758883</v>
      </c>
      <c r="R165" s="19" t="n">
        <v>5.0793</v>
      </c>
      <c r="S165" s="11" t="n">
        <v>0.1968775224932569</v>
      </c>
      <c r="T165" s="19" t="n">
        <v>1.2927</v>
      </c>
      <c r="U165" s="11" t="n">
        <v>0.7735746886361878</v>
      </c>
      <c r="V165" s="8" t="n">
        <v>73.07299999999999</v>
      </c>
      <c r="W165" s="11" t="n">
        <v>0.01368494519179451</v>
      </c>
      <c r="X165" s="8" t="n">
        <v>1113.91</v>
      </c>
      <c r="Y165" s="11" t="n">
        <v>0.0008977385964754782</v>
      </c>
      <c r="Z165" s="8" t="n">
        <v>3603.63</v>
      </c>
      <c r="AA165" s="11" t="n">
        <v>0.0002774979673273893</v>
      </c>
      <c r="AB165" s="8" t="n">
        <v>7.7671</v>
      </c>
      <c r="AC165" s="11" t="n">
        <v>0.1287481814319373</v>
      </c>
      <c r="AD165" s="8" t="n">
        <v>8.446899999999999</v>
      </c>
      <c r="AE165" s="11" t="n">
        <v>0.1183866270466088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0.82331</v>
      </c>
      <c r="G166" s="18" t="n">
        <v>1.214609320911929</v>
      </c>
      <c r="H166" s="5" t="n">
        <v>109.61</v>
      </c>
      <c r="I166" s="18" t="n">
        <v>0.009123255177447314</v>
      </c>
      <c r="J166" s="10" t="n">
        <v>6.3962</v>
      </c>
      <c r="K166" s="18" t="n">
        <v>0.1563428285544542</v>
      </c>
      <c r="L166" s="10" t="n">
        <v>0.70691</v>
      </c>
      <c r="M166" s="18" t="n">
        <v>1.414607234301396</v>
      </c>
      <c r="N166" s="10" t="n">
        <v>19.7566</v>
      </c>
      <c r="O166" s="18" t="n">
        <v>0.05061599667959062</v>
      </c>
      <c r="P166" s="10" t="n">
        <v>1.2103</v>
      </c>
      <c r="Q166" s="18" t="n">
        <v>0.8262414277451872</v>
      </c>
      <c r="R166" s="10" t="n">
        <v>5.0799</v>
      </c>
      <c r="S166" s="18" t="n">
        <v>0.1968542687848186</v>
      </c>
      <c r="T166" s="10" t="n">
        <v>1.2927</v>
      </c>
      <c r="U166" s="18" t="n">
        <v>0.7735746886361878</v>
      </c>
      <c r="V166" s="5" t="n">
        <v>73.08199999999999</v>
      </c>
      <c r="W166" s="18" t="n">
        <v>0.01368325989983854</v>
      </c>
      <c r="X166" s="5" t="n">
        <v>1113.88</v>
      </c>
      <c r="Y166" s="18" t="n">
        <v>0.0008977627751642905</v>
      </c>
      <c r="Z166" s="5" t="n">
        <v>3607.59</v>
      </c>
      <c r="AA166" s="18" t="n">
        <v>0.0002771933617733722</v>
      </c>
      <c r="AB166" s="5" t="n">
        <v>7.7672</v>
      </c>
      <c r="AC166" s="18" t="n">
        <v>0.1287465238438562</v>
      </c>
      <c r="AD166" s="5" t="n">
        <v>8.437200000000001</v>
      </c>
      <c r="AE166" s="18" t="n">
        <v>0.1185227326601242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6.3965</v>
      </c>
      <c r="K167" s="11" t="n">
        <v>0.156335495974361</v>
      </c>
      <c r="L167" s="19" t="n">
        <v>0.70686</v>
      </c>
      <c r="M167" s="11" t="n">
        <v>1.414707297060238</v>
      </c>
      <c r="N167" s="19" t="n">
        <v>19.7634</v>
      </c>
      <c r="O167" s="11" t="n">
        <v>0.05059858121578271</v>
      </c>
      <c r="P167" s="19" t="n">
        <v>1.2106</v>
      </c>
      <c r="Q167" s="11" t="n">
        <v>0.8260366760284157</v>
      </c>
      <c r="R167" s="19" t="n">
        <v>5.0829</v>
      </c>
      <c r="S167" s="11" t="n">
        <v>0.1967380825906471</v>
      </c>
      <c r="T167" s="19" t="n">
        <v>1.2929</v>
      </c>
      <c r="U167" s="11" t="n">
        <v>0.7734550235903782</v>
      </c>
      <c r="V167" s="8" t="n">
        <v>73.096</v>
      </c>
      <c r="W167" s="11" t="n">
        <v>0.01368063915946153</v>
      </c>
      <c r="X167" s="8" t="n">
        <v>1113.87</v>
      </c>
      <c r="Y167" s="11" t="n">
        <v>0.0008977708350166537</v>
      </c>
      <c r="Z167" s="8" t="n">
        <v>3617.57</v>
      </c>
      <c r="AA167" s="11" t="n">
        <v>0.0002764286523826767</v>
      </c>
      <c r="AB167" s="8" t="n">
        <v>7.7673</v>
      </c>
      <c r="AC167" s="11" t="n">
        <v>0.1287448662984564</v>
      </c>
      <c r="AD167" s="8" t="n">
        <v>8.419600000000001</v>
      </c>
      <c r="AE167" s="11" t="n">
        <v>0.1187704879091643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0.82494</v>
      </c>
      <c r="G168" s="18" t="n">
        <v>1.21220937280287</v>
      </c>
      <c r="H168" s="5" t="n">
        <v>109.8</v>
      </c>
      <c r="I168" s="18" t="n">
        <v>0.009107468123861567</v>
      </c>
      <c r="J168" s="10" t="n">
        <v>6.4024</v>
      </c>
      <c r="K168" s="18" t="n">
        <v>0.1561914282144196</v>
      </c>
      <c r="L168" s="10" t="n">
        <v>0.70841</v>
      </c>
      <c r="M168" s="18" t="n">
        <v>1.411611919651049</v>
      </c>
      <c r="N168" s="10" t="n">
        <v>19.8736</v>
      </c>
      <c r="O168" s="18" t="n">
        <v>0.05031800982207552</v>
      </c>
      <c r="P168" s="10" t="n">
        <v>1.2137</v>
      </c>
      <c r="Q168" s="18" t="n">
        <v>0.8239268352970256</v>
      </c>
      <c r="R168" s="10" t="n">
        <v>5.0931</v>
      </c>
      <c r="S168" s="18" t="n">
        <v>0.1963440733541458</v>
      </c>
      <c r="T168" s="10" t="n">
        <v>1.2967</v>
      </c>
      <c r="U168" s="18" t="n">
        <v>0.7711884013264441</v>
      </c>
      <c r="V168" s="5" t="n">
        <v>73.18600000000001</v>
      </c>
      <c r="W168" s="18" t="n">
        <v>0.01366381548383571</v>
      </c>
      <c r="X168" s="5" t="n">
        <v>1115.88</v>
      </c>
      <c r="Y168" s="18" t="n">
        <v>0.0008961537082840448</v>
      </c>
      <c r="Z168" s="5" t="n">
        <v>3646.3</v>
      </c>
      <c r="AA168" s="18" t="n">
        <v>0.0002742506102076077</v>
      </c>
      <c r="AB168" s="5" t="n">
        <v>7.7683</v>
      </c>
      <c r="AC168" s="18" t="n">
        <v>0.1287282931915606</v>
      </c>
      <c r="AD168" s="5" t="n">
        <v>8.3856</v>
      </c>
      <c r="AE168" s="18" t="n">
        <v>0.1192520511352795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0.82542</v>
      </c>
      <c r="G169" s="11" t="n">
        <v>1.211504446221318</v>
      </c>
      <c r="H169" s="8" t="n">
        <v>110.1</v>
      </c>
      <c r="I169" s="11" t="n">
        <v>0.009082652134423252</v>
      </c>
      <c r="J169" s="19" t="n">
        <v>6.4054</v>
      </c>
      <c r="K169" s="11" t="n">
        <v>0.1561182752052955</v>
      </c>
      <c r="L169" s="19" t="n">
        <v>0.7095900000000001</v>
      </c>
      <c r="M169" s="11" t="n">
        <v>1.409264504854916</v>
      </c>
      <c r="N169" s="19" t="n">
        <v>19.9777</v>
      </c>
      <c r="O169" s="11" t="n">
        <v>0.05005581223063716</v>
      </c>
      <c r="P169" s="19" t="n">
        <v>1.2173</v>
      </c>
      <c r="Q169" s="11" t="n">
        <v>0.8214901831923108</v>
      </c>
      <c r="R169" s="19" t="n">
        <v>5.0808</v>
      </c>
      <c r="S169" s="11" t="n">
        <v>0.1968193985199181</v>
      </c>
      <c r="T169" s="19" t="n">
        <v>1.2988</v>
      </c>
      <c r="U169" s="11" t="n">
        <v>0.769941484447182</v>
      </c>
      <c r="V169" s="8" t="n">
        <v>73.339</v>
      </c>
      <c r="W169" s="11" t="n">
        <v>0.01363530999877282</v>
      </c>
      <c r="X169" s="8" t="n">
        <v>1117.68</v>
      </c>
      <c r="Y169" s="11" t="n">
        <v>0.0008947104716913606</v>
      </c>
      <c r="Z169" s="8" t="n">
        <v>3659.59</v>
      </c>
      <c r="AA169" s="11" t="n">
        <v>0.0002732546542098978</v>
      </c>
      <c r="AB169" s="8" t="n">
        <v>7.7694</v>
      </c>
      <c r="AC169" s="11" t="n">
        <v>0.1287100677014956</v>
      </c>
      <c r="AD169" s="8" t="n">
        <v>8.4841</v>
      </c>
      <c r="AE169" s="11" t="n">
        <v>0.1178675404580333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0.8255400000000001</v>
      </c>
      <c r="G170" s="18" t="n">
        <v>1.211328342660561</v>
      </c>
      <c r="H170" s="5" t="n">
        <v>110.11</v>
      </c>
      <c r="I170" s="18" t="n">
        <v>0.009081827263645445</v>
      </c>
      <c r="J170" s="10" t="n">
        <v>6.4056</v>
      </c>
      <c r="K170" s="18" t="n">
        <v>0.1561134007743225</v>
      </c>
      <c r="L170" s="10" t="n">
        <v>0.70979</v>
      </c>
      <c r="M170" s="18" t="n">
        <v>1.408867411487905</v>
      </c>
      <c r="N170" s="10" t="n">
        <v>20.014</v>
      </c>
      <c r="O170" s="18" t="n">
        <v>0.049965024482862</v>
      </c>
      <c r="P170" s="10" t="n">
        <v>1.2176</v>
      </c>
      <c r="Q170" s="18" t="n">
        <v>0.8212877792378449</v>
      </c>
      <c r="R170" s="10" t="n">
        <v>5.0474</v>
      </c>
      <c r="S170" s="18" t="n">
        <v>0.1981218052858898</v>
      </c>
      <c r="T170" s="10" t="n">
        <v>1.3</v>
      </c>
      <c r="U170" s="18" t="n">
        <v>0.7692307692307692</v>
      </c>
      <c r="V170" s="5" t="n">
        <v>73.331</v>
      </c>
      <c r="W170" s="18" t="n">
        <v>0.013636797534467</v>
      </c>
      <c r="X170" s="5" t="n">
        <v>1117.78</v>
      </c>
      <c r="Y170" s="18" t="n">
        <v>0.0008946304281701229</v>
      </c>
      <c r="Z170" s="5" t="n">
        <v>3694.44</v>
      </c>
      <c r="AA170" s="18" t="n">
        <v>0.0002706770173558103</v>
      </c>
      <c r="AB170" s="5" t="n">
        <v>7.7694</v>
      </c>
      <c r="AC170" s="18" t="n">
        <v>0.1287100677014956</v>
      </c>
      <c r="AD170" s="5" t="n">
        <v>8.5467</v>
      </c>
      <c r="AE170" s="18" t="n">
        <v>0.1170042238524811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0.83285</v>
      </c>
      <c r="G171" s="11" t="n">
        <v>1.20069640391427</v>
      </c>
      <c r="H171" s="8" t="n">
        <v>110.55</v>
      </c>
      <c r="I171" s="11" t="n">
        <v>0.009045680687471733</v>
      </c>
      <c r="J171" s="19" t="n">
        <v>6.4281</v>
      </c>
      <c r="K171" s="11" t="n">
        <v>0.1555669637995675</v>
      </c>
      <c r="L171" s="19" t="n">
        <v>0.71428</v>
      </c>
      <c r="M171" s="11" t="n">
        <v>1.400011200089601</v>
      </c>
      <c r="N171" s="19" t="n">
        <v>20.352</v>
      </c>
      <c r="O171" s="11" t="n">
        <v>0.04913522012578616</v>
      </c>
      <c r="P171" s="19" t="n">
        <v>1.2277</v>
      </c>
      <c r="Q171" s="11" t="n">
        <v>0.8145312372729494</v>
      </c>
      <c r="R171" s="19" t="n">
        <v>5.0523</v>
      </c>
      <c r="S171" s="11" t="n">
        <v>0.1979296558003286</v>
      </c>
      <c r="T171" s="19" t="n">
        <v>1.3118</v>
      </c>
      <c r="U171" s="11" t="n">
        <v>0.7623113279463333</v>
      </c>
      <c r="V171" s="8" t="n">
        <v>73.68600000000001</v>
      </c>
      <c r="W171" s="11" t="n">
        <v>0.01357109898759601</v>
      </c>
      <c r="X171" s="8" t="n">
        <v>1127.19</v>
      </c>
      <c r="Y171" s="11" t="n">
        <v>0.0008871618804283217</v>
      </c>
      <c r="Z171" s="8" t="n">
        <v>3706.48</v>
      </c>
      <c r="AA171" s="11" t="n">
        <v>0.0002697977595994043</v>
      </c>
      <c r="AB171" s="8" t="n">
        <v>7.7714</v>
      </c>
      <c r="AC171" s="11" t="n">
        <v>0.1286769436652341</v>
      </c>
      <c r="AD171" s="8" t="n">
        <v>8.609500000000001</v>
      </c>
      <c r="AE171" s="11" t="n">
        <v>0.1161507636912713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</v>
      </c>
      <c r="G172" s="18" t="n">
        <v>1.192748091603053</v>
      </c>
      <c r="H172" s="5" t="n">
        <v>110.38</v>
      </c>
      <c r="I172" s="18" t="n">
        <v>0.00905961224859576</v>
      </c>
      <c r="J172" s="10" t="n">
        <v>6.4453</v>
      </c>
      <c r="K172" s="18" t="n">
        <v>0.1551518160520069</v>
      </c>
      <c r="L172" s="10" t="n">
        <v>0.71876</v>
      </c>
      <c r="M172" s="18" t="n">
        <v>1.391284990817519</v>
      </c>
      <c r="N172" s="10" t="n">
        <v>20.502</v>
      </c>
      <c r="O172" s="18" t="n">
        <v>0.0487757291971515</v>
      </c>
      <c r="P172" s="10" t="n">
        <v>1.235</v>
      </c>
      <c r="Q172" s="18" t="n">
        <v>0.8097165991902834</v>
      </c>
      <c r="R172" s="10" t="n">
        <v>5.0327</v>
      </c>
      <c r="S172" s="18" t="n">
        <v>0.1987004987382518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1131.22</v>
      </c>
      <c r="Y172" s="18" t="n">
        <v>0.0008840013436820424</v>
      </c>
      <c r="Z172" s="5" t="n">
        <v>3738.52</v>
      </c>
      <c r="AA172" s="18" t="n">
        <v>0.0002674855290328793</v>
      </c>
      <c r="AB172" s="5" t="n">
        <v>7.7714</v>
      </c>
      <c r="AC172" s="18" t="n">
        <v>0.1286769436652341</v>
      </c>
      <c r="AD172" s="5" t="n">
        <v>8.673299999999999</v>
      </c>
      <c r="AE172" s="18" t="n">
        <v>0.1152963693173302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0.83872</v>
      </c>
      <c r="G173" s="11" t="n">
        <v>1.192293017932087</v>
      </c>
      <c r="H173" s="8" t="n">
        <v>110.37</v>
      </c>
      <c r="I173" s="11" t="n">
        <v>0.009060433088701639</v>
      </c>
      <c r="J173" s="19" t="n">
        <v>6.4456</v>
      </c>
      <c r="K173" s="11" t="n">
        <v>0.1551445947623185</v>
      </c>
      <c r="L173" s="19" t="n">
        <v>0.71907</v>
      </c>
      <c r="M173" s="11" t="n">
        <v>1.390685190593405</v>
      </c>
      <c r="N173" s="19" t="n">
        <v>20.502</v>
      </c>
      <c r="O173" s="11" t="n">
        <v>0.0487757291971515</v>
      </c>
      <c r="P173" s="19" t="n">
        <v>1.2357</v>
      </c>
      <c r="Q173" s="11" t="n">
        <v>0.8092579104960751</v>
      </c>
      <c r="R173" s="19" t="n">
        <v>5.0314</v>
      </c>
      <c r="S173" s="11" t="n">
        <v>0.1987518384545057</v>
      </c>
      <c r="T173" s="19" t="n">
        <v>1.3255</v>
      </c>
      <c r="U173" s="11" t="n">
        <v>0.7544322897019993</v>
      </c>
      <c r="V173" s="8" t="n">
        <v>73.995</v>
      </c>
      <c r="W173" s="11" t="n">
        <v>0.01351442665044935</v>
      </c>
      <c r="X173" s="8" t="n">
        <v>1131.63</v>
      </c>
      <c r="Y173" s="11" t="n">
        <v>0.0008836810618311638</v>
      </c>
      <c r="Z173" s="8" t="n">
        <v>3741.11</v>
      </c>
      <c r="AA173" s="11" t="n">
        <v>0.0002673003466885497</v>
      </c>
      <c r="AB173" s="8" t="n">
        <v>7.7714</v>
      </c>
      <c r="AC173" s="11" t="n">
        <v>0.1286769436652341</v>
      </c>
      <c r="AD173" s="8" t="n">
        <v>8.6767</v>
      </c>
      <c r="AE173" s="11" t="n">
        <v>0.1152511899685364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0.8392500000000001</v>
      </c>
      <c r="G174" s="18" t="n">
        <v>1.191540065534703</v>
      </c>
      <c r="H174" s="5" t="n">
        <v>110.34</v>
      </c>
      <c r="I174" s="18" t="n">
        <v>0.00906289650172195</v>
      </c>
      <c r="J174" s="10" t="n">
        <v>6.4471</v>
      </c>
      <c r="K174" s="18" t="n">
        <v>0.155108498394627</v>
      </c>
      <c r="L174" s="10" t="n">
        <v>0.71958</v>
      </c>
      <c r="M174" s="18" t="n">
        <v>1.389699546957948</v>
      </c>
      <c r="N174" s="10" t="n">
        <v>20.514</v>
      </c>
      <c r="O174" s="18" t="n">
        <v>0.04874719703617042</v>
      </c>
      <c r="P174" s="10" t="n">
        <v>1.2368</v>
      </c>
      <c r="Q174" s="18" t="n">
        <v>0.8085381630012938</v>
      </c>
      <c r="R174" s="10" t="n">
        <v>5.0329</v>
      </c>
      <c r="S174" s="18" t="n">
        <v>0.1986926026744024</v>
      </c>
      <c r="T174" s="10" t="n">
        <v>1.327</v>
      </c>
      <c r="U174" s="18" t="n">
        <v>0.7535795026375283</v>
      </c>
      <c r="V174" s="5" t="n">
        <v>74.018</v>
      </c>
      <c r="W174" s="18" t="n">
        <v>0.01351022724202221</v>
      </c>
      <c r="X174" s="5" t="n">
        <v>1131.92</v>
      </c>
      <c r="Y174" s="18" t="n">
        <v>0.0008834546611067919</v>
      </c>
      <c r="Z174" s="5" t="n">
        <v>3750.03</v>
      </c>
      <c r="AA174" s="18" t="n">
        <v>0.0002666645333503999</v>
      </c>
      <c r="AB174" s="5" t="n">
        <v>7.7714</v>
      </c>
      <c r="AC174" s="18" t="n">
        <v>0.1286769436652341</v>
      </c>
      <c r="AD174" s="5" t="n">
        <v>8.688000000000001</v>
      </c>
      <c r="AE174" s="18" t="n">
        <v>0.1151012891344383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0.84091</v>
      </c>
      <c r="G175" s="11" t="n">
        <v>1.189187903580645</v>
      </c>
      <c r="H175" s="8" t="n">
        <v>110.19</v>
      </c>
      <c r="I175" s="11" t="n">
        <v>0.009075233687267448</v>
      </c>
      <c r="J175" s="19" t="n">
        <v>6.4646</v>
      </c>
      <c r="K175" s="11" t="n">
        <v>0.1546886118243975</v>
      </c>
      <c r="L175" s="19" t="n">
        <v>0.7212499999999999</v>
      </c>
      <c r="M175" s="11" t="n">
        <v>1.386481802426343</v>
      </c>
      <c r="N175" s="19" t="n">
        <v>20.571</v>
      </c>
      <c r="O175" s="11" t="n">
        <v>0.0486121238636916</v>
      </c>
      <c r="P175" s="19" t="n">
        <v>1.2416</v>
      </c>
      <c r="Q175" s="11" t="n">
        <v>0.8054123711340206</v>
      </c>
      <c r="R175" s="19" t="n">
        <v>5.0607</v>
      </c>
      <c r="S175" s="11" t="n">
        <v>0.1976011223743751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1133.96</v>
      </c>
      <c r="Y175" s="11" t="n">
        <v>0.0008818653215280962</v>
      </c>
      <c r="Z175" s="8" t="n">
        <v>3760.51</v>
      </c>
      <c r="AA175" s="11" t="n">
        <v>0.0002659213776854735</v>
      </c>
      <c r="AB175" s="8" t="n">
        <v>7.7711</v>
      </c>
      <c r="AC175" s="11" t="n">
        <v>0.1286819111837449</v>
      </c>
      <c r="AD175" s="8" t="n">
        <v>8.7394</v>
      </c>
      <c r="AE175" s="11" t="n">
        <v>0.1144243311897842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0.8404700000000001</v>
      </c>
      <c r="G176" s="18" t="n">
        <v>1.189810463193213</v>
      </c>
      <c r="H176" s="5" t="n">
        <v>110.5</v>
      </c>
      <c r="I176" s="18" t="n">
        <v>0.009049773755656109</v>
      </c>
      <c r="J176" s="10" t="n">
        <v>6.4739</v>
      </c>
      <c r="K176" s="18" t="n">
        <v>0.154466395835586</v>
      </c>
      <c r="L176" s="10" t="n">
        <v>0.7200299999999999</v>
      </c>
      <c r="M176" s="18" t="n">
        <v>1.388831020929684</v>
      </c>
      <c r="N176" s="10" t="n">
        <v>20.566</v>
      </c>
      <c r="O176" s="18" t="n">
        <v>0.04862394242925216</v>
      </c>
      <c r="P176" s="10" t="n">
        <v>1.2392</v>
      </c>
      <c r="Q176" s="18" t="n">
        <v>0.8069722401549386</v>
      </c>
      <c r="R176" s="10" t="n">
        <v>5.032</v>
      </c>
      <c r="S176" s="18" t="n">
        <v>0.1987281399046105</v>
      </c>
      <c r="T176" s="10" t="n">
        <v>1.3313</v>
      </c>
      <c r="U176" s="18" t="n">
        <v>0.7511454968827462</v>
      </c>
      <c r="V176" s="5" t="n">
        <v>74.185</v>
      </c>
      <c r="W176" s="18" t="n">
        <v>0.0134798139785671</v>
      </c>
      <c r="X176" s="5" t="n">
        <v>1133.84</v>
      </c>
      <c r="Y176" s="18" t="n">
        <v>0.000881958653778311</v>
      </c>
      <c r="Z176" s="5" t="n">
        <v>3773.07</v>
      </c>
      <c r="AA176" s="18" t="n">
        <v>0.000265036164184603</v>
      </c>
      <c r="AB176" s="5" t="n">
        <v>7.7722</v>
      </c>
      <c r="AC176" s="18" t="n">
        <v>0.1286636988240138</v>
      </c>
      <c r="AD176" s="5" t="n">
        <v>8.7323</v>
      </c>
      <c r="AE176" s="18" t="n">
        <v>0.1145173665586386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0.83836</v>
      </c>
      <c r="G177" s="11" t="n">
        <v>1.192805000238561</v>
      </c>
      <c r="H177" s="8" t="n">
        <v>110.85</v>
      </c>
      <c r="I177" s="11" t="n">
        <v>0.009021199819576005</v>
      </c>
      <c r="J177" s="19" t="n">
        <v>6.4813</v>
      </c>
      <c r="K177" s="11" t="n">
        <v>0.1542900344066777</v>
      </c>
      <c r="L177" s="19" t="n">
        <v>0.71746</v>
      </c>
      <c r="M177" s="11" t="n">
        <v>1.393805926462799</v>
      </c>
      <c r="N177" s="19" t="n">
        <v>20.339</v>
      </c>
      <c r="O177" s="11" t="n">
        <v>0.04916662569447859</v>
      </c>
      <c r="P177" s="19" t="n">
        <v>1.2318</v>
      </c>
      <c r="Q177" s="11" t="n">
        <v>0.8118201006656924</v>
      </c>
      <c r="R177" s="19" t="n">
        <v>4.9767</v>
      </c>
      <c r="S177" s="11" t="n">
        <v>0.2009363634536942</v>
      </c>
      <c r="T177" s="19" t="n">
        <v>1.3256</v>
      </c>
      <c r="U177" s="11" t="n">
        <v>0.7543753771876887</v>
      </c>
      <c r="V177" s="8" t="n">
        <v>74.26600000000001</v>
      </c>
      <c r="W177" s="11" t="n">
        <v>0.01346511189507985</v>
      </c>
      <c r="X177" s="8" t="n">
        <v>1135.07</v>
      </c>
      <c r="Y177" s="11" t="n">
        <v>0.0008810029337397694</v>
      </c>
      <c r="Z177" s="8" t="n">
        <v>3781.02</v>
      </c>
      <c r="AA177" s="11" t="n">
        <v>0.0002644788972287901</v>
      </c>
      <c r="AB177" s="8" t="n">
        <v>7.773</v>
      </c>
      <c r="AC177" s="11" t="n">
        <v>0.1286504567091213</v>
      </c>
      <c r="AD177" s="8" t="n">
        <v>8.6624</v>
      </c>
      <c r="AE177" s="11" t="n">
        <v>0.1154414480975249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0.83766</v>
      </c>
      <c r="G178" s="18" t="n">
        <v>1.193801781152257</v>
      </c>
      <c r="H178" s="5" t="n">
        <v>110.97</v>
      </c>
      <c r="I178" s="18" t="n">
        <v>0.009011444534558891</v>
      </c>
      <c r="J178" s="10" t="n">
        <v>6.4778</v>
      </c>
      <c r="K178" s="18" t="n">
        <v>0.1543733983759918</v>
      </c>
      <c r="L178" s="10" t="n">
        <v>0.71749</v>
      </c>
      <c r="M178" s="18" t="n">
        <v>1.393747648050844</v>
      </c>
      <c r="N178" s="10" t="n">
        <v>20.131</v>
      </c>
      <c r="O178" s="18" t="n">
        <v>0.04967463116586359</v>
      </c>
      <c r="P178" s="10" t="n">
        <v>1.2304</v>
      </c>
      <c r="Q178" s="18" t="n">
        <v>0.8127438231469442</v>
      </c>
      <c r="R178" s="10" t="n">
        <v>4.9613</v>
      </c>
      <c r="S178" s="18" t="n">
        <v>0.2015600749803479</v>
      </c>
      <c r="T178" s="10" t="n">
        <v>1.3218</v>
      </c>
      <c r="U178" s="18" t="n">
        <v>0.7565441065214101</v>
      </c>
      <c r="V178" s="5" t="n">
        <v>74.20699999999999</v>
      </c>
      <c r="W178" s="18" t="n">
        <v>0.01347581764523563</v>
      </c>
      <c r="X178" s="5" t="n">
        <v>1134.85</v>
      </c>
      <c r="Y178" s="18" t="n">
        <v>0.0008811737233995683</v>
      </c>
      <c r="Z178" s="5" t="n">
        <v>3780.73</v>
      </c>
      <c r="AA178" s="18" t="n">
        <v>0.0002644991840200173</v>
      </c>
      <c r="AB178" s="5" t="n">
        <v>7.7723</v>
      </c>
      <c r="AC178" s="18" t="n">
        <v>0.1286620434105734</v>
      </c>
      <c r="AD178" s="5" t="n">
        <v>8.6691</v>
      </c>
      <c r="AE178" s="18" t="n">
        <v>0.1153522280282844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</v>
      </c>
      <c r="G179" s="11" t="n">
        <v>1.194029850746269</v>
      </c>
      <c r="H179" s="8" t="n">
        <v>110.91</v>
      </c>
      <c r="I179" s="11" t="n">
        <v>0.00901631953836444</v>
      </c>
      <c r="J179" s="19" t="n">
        <v>6.4678</v>
      </c>
      <c r="K179" s="11" t="n">
        <v>0.1546120782955564</v>
      </c>
      <c r="L179" s="19" t="n">
        <v>0.71874</v>
      </c>
      <c r="M179" s="11" t="n">
        <v>1.391323705373292</v>
      </c>
      <c r="N179" s="19" t="n">
        <v>19.896</v>
      </c>
      <c r="O179" s="11" t="n">
        <v>0.05026135906714917</v>
      </c>
      <c r="P179" s="19" t="n">
        <v>1.2304</v>
      </c>
      <c r="Q179" s="11" t="n">
        <v>0.8127438231469442</v>
      </c>
      <c r="R179" s="19" t="n">
        <v>4.9324</v>
      </c>
      <c r="S179" s="11" t="n">
        <v>0.2027410591192928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1129.84</v>
      </c>
      <c r="Y179" s="11" t="n">
        <v>0.0008850810734263259</v>
      </c>
      <c r="Z179" s="8" t="n">
        <v>3761.88</v>
      </c>
      <c r="AA179" s="11" t="n">
        <v>0.00026582453454124</v>
      </c>
      <c r="AB179" s="8" t="n">
        <v>7.77</v>
      </c>
      <c r="AC179" s="11" t="n">
        <v>0.1287001287001287</v>
      </c>
      <c r="AD179" s="8" t="n">
        <v>8.6957</v>
      </c>
      <c r="AE179" s="11" t="n">
        <v>0.1149993675034787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0.83749</v>
      </c>
      <c r="G180" s="18" t="n">
        <v>1.194044107989349</v>
      </c>
      <c r="H180" s="5" t="n">
        <v>110.9</v>
      </c>
      <c r="I180" s="18" t="n">
        <v>0.009017132551848512</v>
      </c>
      <c r="J180" s="10" t="n">
        <v>6.4664</v>
      </c>
      <c r="K180" s="18" t="n">
        <v>0.1546455523939131</v>
      </c>
      <c r="L180" s="10" t="n">
        <v>0.71876</v>
      </c>
      <c r="M180" s="18" t="n">
        <v>1.391284990817519</v>
      </c>
      <c r="N180" s="10" t="n">
        <v>19.8857</v>
      </c>
      <c r="O180" s="18" t="n">
        <v>0.0502873924478394</v>
      </c>
      <c r="P180" s="10" t="n">
        <v>1.2303</v>
      </c>
      <c r="Q180" s="18" t="n">
        <v>0.8128098837681866</v>
      </c>
      <c r="R180" s="10" t="n">
        <v>4.9293</v>
      </c>
      <c r="S180" s="18" t="n">
        <v>0.2028685614590307</v>
      </c>
      <c r="T180" s="10" t="n">
        <v>1.3186</v>
      </c>
      <c r="U180" s="18" t="n">
        <v>0.7583801001061732</v>
      </c>
      <c r="V180" s="5" t="n">
        <v>74.185</v>
      </c>
      <c r="W180" s="18" t="n">
        <v>0.0134798139785671</v>
      </c>
      <c r="X180" s="5" t="n">
        <v>1129.37</v>
      </c>
      <c r="Y180" s="18" t="n">
        <v>0.0008854494098479685</v>
      </c>
      <c r="Z180" s="5" t="n">
        <v>3758.4</v>
      </c>
      <c r="AA180" s="18" t="n">
        <v>0.0002660706683695189</v>
      </c>
      <c r="AB180" s="5" t="n">
        <v>7.7698</v>
      </c>
      <c r="AC180" s="18" t="n">
        <v>0.1287034415300265</v>
      </c>
      <c r="AD180" s="5" t="n">
        <v>8.6951</v>
      </c>
      <c r="AE180" s="18" t="n">
        <v>0.1150073029637382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0.83743</v>
      </c>
      <c r="G181" s="11" t="n">
        <v>1.194129658598331</v>
      </c>
      <c r="H181" s="8" t="n">
        <v>110.89</v>
      </c>
      <c r="I181" s="11" t="n">
        <v>0.009017945711966813</v>
      </c>
      <c r="J181" s="19" t="n">
        <v>6.4652</v>
      </c>
      <c r="K181" s="11" t="n">
        <v>0.1546742560168285</v>
      </c>
      <c r="L181" s="19" t="n">
        <v>0.71896</v>
      </c>
      <c r="M181" s="11" t="n">
        <v>1.390897963725381</v>
      </c>
      <c r="N181" s="19" t="n">
        <v>19.8719</v>
      </c>
      <c r="O181" s="11" t="n">
        <v>0.05032231442388498</v>
      </c>
      <c r="P181" s="19" t="n">
        <v>1.2302</v>
      </c>
      <c r="Q181" s="11" t="n">
        <v>0.8128759551292473</v>
      </c>
      <c r="R181" s="19" t="n">
        <v>4.9269</v>
      </c>
      <c r="S181" s="11" t="n">
        <v>0.2029673831415292</v>
      </c>
      <c r="T181" s="19" t="n">
        <v>1.3183</v>
      </c>
      <c r="U181" s="11" t="n">
        <v>0.758552681483729</v>
      </c>
      <c r="V181" s="8" t="n">
        <v>74.181</v>
      </c>
      <c r="W181" s="11" t="n">
        <v>0.01348054083929847</v>
      </c>
      <c r="X181" s="8" t="n">
        <v>1128.97</v>
      </c>
      <c r="Y181" s="11" t="n">
        <v>0.0008857631292239829</v>
      </c>
      <c r="Z181" s="8" t="n">
        <v>3757.82</v>
      </c>
      <c r="AA181" s="11" t="n">
        <v>0.0002661117349952898</v>
      </c>
      <c r="AB181" s="8" t="n">
        <v>7.7697</v>
      </c>
      <c r="AC181" s="11" t="n">
        <v>0.1287050980089321</v>
      </c>
      <c r="AD181" s="8" t="n">
        <v>8.703900000000001</v>
      </c>
      <c r="AE181" s="11" t="n">
        <v>0.1148910258619699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0.83866</v>
      </c>
      <c r="G182" s="18" t="n">
        <v>1.192378317792669</v>
      </c>
      <c r="H182" s="5" t="n">
        <v>110.83</v>
      </c>
      <c r="I182" s="18" t="n">
        <v>0.009022827754218173</v>
      </c>
      <c r="J182" s="10" t="n">
        <v>6.463</v>
      </c>
      <c r="K182" s="18" t="n">
        <v>0.1547269070091289</v>
      </c>
      <c r="L182" s="10" t="n">
        <v>0.7194199999999999</v>
      </c>
      <c r="M182" s="18" t="n">
        <v>1.390008618053432</v>
      </c>
      <c r="N182" s="10" t="n">
        <v>19.8502</v>
      </c>
      <c r="O182" s="18" t="n">
        <v>0.05037732617303604</v>
      </c>
      <c r="P182" s="10" t="n">
        <v>1.231</v>
      </c>
      <c r="Q182" s="18" t="n">
        <v>0.8123476848090982</v>
      </c>
      <c r="R182" s="10" t="n">
        <v>4.941</v>
      </c>
      <c r="S182" s="18" t="n">
        <v>0.202388180530257</v>
      </c>
      <c r="T182" s="10" t="n">
        <v>1.3196</v>
      </c>
      <c r="U182" s="18" t="n">
        <v>0.7578053955744164</v>
      </c>
      <c r="V182" s="5" t="n">
        <v>74.224</v>
      </c>
      <c r="W182" s="18" t="n">
        <v>0.01347273119206725</v>
      </c>
      <c r="X182" s="5" t="n">
        <v>1129.9</v>
      </c>
      <c r="Y182" s="18" t="n">
        <v>0.0008850340738118417</v>
      </c>
      <c r="Z182" s="5" t="n">
        <v>3741.07</v>
      </c>
      <c r="AA182" s="18" t="n">
        <v>0.0002673032046981211</v>
      </c>
      <c r="AB182" s="5" t="n">
        <v>7.7695</v>
      </c>
      <c r="AC182" s="18" t="n">
        <v>0.128708411094665</v>
      </c>
      <c r="AD182" s="5" t="n">
        <v>8.7182</v>
      </c>
      <c r="AE182" s="18" t="n">
        <v>0.1147025762198619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0.83891</v>
      </c>
      <c r="G183" s="11" t="n">
        <v>1.192022982203097</v>
      </c>
      <c r="H183" s="8" t="n">
        <v>110.72</v>
      </c>
      <c r="I183" s="11" t="n">
        <v>0.009031791907514452</v>
      </c>
      <c r="J183" s="19" t="n">
        <v>6.4667</v>
      </c>
      <c r="K183" s="11" t="n">
        <v>0.1546383781526899</v>
      </c>
      <c r="L183" s="19" t="n">
        <v>0.72181</v>
      </c>
      <c r="M183" s="11" t="n">
        <v>1.385406131807539</v>
      </c>
      <c r="N183" s="19" t="n">
        <v>19.8433</v>
      </c>
      <c r="O183" s="11" t="n">
        <v>0.05039484359960289</v>
      </c>
      <c r="P183" s="19" t="n">
        <v>1.2349</v>
      </c>
      <c r="Q183" s="11" t="n">
        <v>0.8097821685966474</v>
      </c>
      <c r="R183" s="19" t="n">
        <v>4.941</v>
      </c>
      <c r="S183" s="11" t="n">
        <v>0.202388180530257</v>
      </c>
      <c r="T183" s="19" t="n">
        <v>1.325</v>
      </c>
      <c r="U183" s="11" t="n">
        <v>0.7547169811320755</v>
      </c>
      <c r="V183" s="8" t="n">
        <v>74.248</v>
      </c>
      <c r="W183" s="11" t="n">
        <v>0.01346837625255899</v>
      </c>
      <c r="X183" s="8" t="n">
        <v>1130.24</v>
      </c>
      <c r="Y183" s="11" t="n">
        <v>0.0008847678369195923</v>
      </c>
      <c r="Z183" s="8" t="n">
        <v>3730.03</v>
      </c>
      <c r="AA183" s="11" t="n">
        <v>0.0002680943584904142</v>
      </c>
      <c r="AB183" s="8" t="n">
        <v>7.7703</v>
      </c>
      <c r="AC183" s="11" t="n">
        <v>0.1286951597750409</v>
      </c>
      <c r="AD183" s="8" t="n">
        <v>8.718</v>
      </c>
      <c r="AE183" s="11" t="n">
        <v>0.1147052076164258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</v>
      </c>
      <c r="G184" s="18" t="n">
        <v>1.18962645729241</v>
      </c>
      <c r="H184" s="5" t="n">
        <v>110.7</v>
      </c>
      <c r="I184" s="18" t="n">
        <v>0.009033423667570008</v>
      </c>
      <c r="J184" s="10" t="n">
        <v>6.4636</v>
      </c>
      <c r="K184" s="18" t="n">
        <v>0.1547125440930751</v>
      </c>
      <c r="L184" s="10" t="n">
        <v>0.72245</v>
      </c>
      <c r="M184" s="18" t="n">
        <v>1.384178835905599</v>
      </c>
      <c r="N184" s="10" t="n">
        <v>19.8569</v>
      </c>
      <c r="O184" s="18" t="n">
        <v>0.05036032814789821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1.3314</v>
      </c>
      <c r="U184" s="18" t="n">
        <v>0.751089079164789</v>
      </c>
      <c r="V184" s="5" t="n">
        <v>74.29900000000001</v>
      </c>
      <c r="W184" s="18" t="n">
        <v>0.01345913134766282</v>
      </c>
      <c r="X184" s="5" t="n">
        <v>1128.92</v>
      </c>
      <c r="Y184" s="18" t="n">
        <v>0.0008858023597774864</v>
      </c>
      <c r="Z184" s="5" t="n">
        <v>3757.57</v>
      </c>
      <c r="AA184" s="18" t="n">
        <v>0.0002661294400370452</v>
      </c>
      <c r="AB184" s="5" t="n">
        <v>7.7723</v>
      </c>
      <c r="AC184" s="18" t="n">
        <v>0.1286620434105734</v>
      </c>
      <c r="AD184" s="5" t="n">
        <v>8.7065</v>
      </c>
      <c r="AE184" s="18" t="n">
        <v>0.1148567162464825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0.84224</v>
      </c>
      <c r="G185" s="11" t="n">
        <v>1.187310030395137</v>
      </c>
      <c r="H185" s="8" t="n">
        <v>111.2</v>
      </c>
      <c r="I185" s="11" t="n">
        <v>0.008992805755395683</v>
      </c>
      <c r="J185" s="19" t="n">
        <v>6.468</v>
      </c>
      <c r="K185" s="11" t="n">
        <v>0.1546072974644403</v>
      </c>
      <c r="L185" s="19" t="n">
        <v>0.72366</v>
      </c>
      <c r="M185" s="11" t="n">
        <v>1.381864411463947</v>
      </c>
      <c r="N185" s="19" t="n">
        <v>19.9539</v>
      </c>
      <c r="O185" s="11" t="n">
        <v>0.0501155162649908</v>
      </c>
      <c r="P185" s="19" t="n">
        <v>1.2394</v>
      </c>
      <c r="Q185" s="11" t="n">
        <v>0.8068420203324189</v>
      </c>
      <c r="R185" s="19" t="n">
        <v>4.9771</v>
      </c>
      <c r="S185" s="11" t="n">
        <v>0.2009202145827892</v>
      </c>
      <c r="T185" s="19" t="n">
        <v>1.3343</v>
      </c>
      <c r="U185" s="11" t="n">
        <v>0.7494566439331485</v>
      </c>
      <c r="V185" s="8" t="n">
        <v>74.396</v>
      </c>
      <c r="W185" s="11" t="n">
        <v>0.01344158288080004</v>
      </c>
      <c r="X185" s="8" t="n">
        <v>1130.66</v>
      </c>
      <c r="Y185" s="11" t="n">
        <v>0.0008844391771177895</v>
      </c>
      <c r="Z185" s="8" t="n">
        <v>3761.89</v>
      </c>
      <c r="AA185" s="11" t="n">
        <v>0.0002658238279162868</v>
      </c>
      <c r="AB185" s="8" t="n">
        <v>7.7726</v>
      </c>
      <c r="AC185" s="11" t="n">
        <v>0.1286570774258292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0.84411</v>
      </c>
      <c r="G186" s="18" t="n">
        <v>1.184679721837201</v>
      </c>
      <c r="H186" s="5" t="n">
        <v>111.53</v>
      </c>
      <c r="I186" s="18" t="n">
        <v>0.008966197435667534</v>
      </c>
      <c r="J186" s="10" t="n">
        <v>6.4786</v>
      </c>
      <c r="K186" s="18" t="n">
        <v>0.154354335813293</v>
      </c>
      <c r="L186" s="10" t="n">
        <v>0.72575</v>
      </c>
      <c r="M186" s="18" t="n">
        <v>1.377884946606958</v>
      </c>
      <c r="N186" s="10" t="n">
        <v>19.9541</v>
      </c>
      <c r="O186" s="18" t="n">
        <v>0.05011501395703138</v>
      </c>
      <c r="P186" s="10" t="n">
        <v>1.2415</v>
      </c>
      <c r="Q186" s="18" t="n">
        <v>0.8054772452678212</v>
      </c>
      <c r="R186" s="10" t="n">
        <v>5.0214</v>
      </c>
      <c r="S186" s="18" t="n">
        <v>0.1991476480662764</v>
      </c>
      <c r="T186" s="10" t="n">
        <v>1.3385</v>
      </c>
      <c r="U186" s="18" t="n">
        <v>0.7471049682480388</v>
      </c>
      <c r="V186" s="5" t="n">
        <v>74.611</v>
      </c>
      <c r="W186" s="18" t="n">
        <v>0.01340284944579218</v>
      </c>
      <c r="X186" s="5" t="n">
        <v>1134.1</v>
      </c>
      <c r="Y186" s="18" t="n">
        <v>0.0008817564588660613</v>
      </c>
      <c r="Z186" s="5" t="n">
        <v>3764.49</v>
      </c>
      <c r="AA186" s="18" t="n">
        <v>0.0002656402328071</v>
      </c>
      <c r="AB186" s="5" t="n">
        <v>7.7739</v>
      </c>
      <c r="AC186" s="18" t="n">
        <v>0.128635562587633</v>
      </c>
      <c r="AD186" s="5" t="n">
        <v>8.691800000000001</v>
      </c>
      <c r="AE186" s="18" t="n">
        <v>0.1150509675786373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0.84429</v>
      </c>
      <c r="G187" s="11" t="n">
        <v>1.184427151808028</v>
      </c>
      <c r="H187" s="8" t="n">
        <v>111.52</v>
      </c>
      <c r="I187" s="11" t="n">
        <v>0.008967001434720229</v>
      </c>
      <c r="J187" s="19" t="n">
        <v>6.479</v>
      </c>
      <c r="K187" s="11" t="n">
        <v>0.1543448062972681</v>
      </c>
      <c r="L187" s="19" t="n">
        <v>0.72582</v>
      </c>
      <c r="M187" s="11" t="n">
        <v>1.377752059739329</v>
      </c>
      <c r="N187" s="19" t="n">
        <v>19.9537</v>
      </c>
      <c r="O187" s="11" t="n">
        <v>0.05011601858301969</v>
      </c>
      <c r="P187" s="19" t="n">
        <v>1.2415</v>
      </c>
      <c r="Q187" s="11" t="n">
        <v>0.8054772452678212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74.637</v>
      </c>
      <c r="W187" s="11" t="n">
        <v>0.01339818052708442</v>
      </c>
      <c r="X187" s="8" t="n">
        <v>1134.22</v>
      </c>
      <c r="Y187" s="11" t="n">
        <v>0.0008816631694027613</v>
      </c>
      <c r="Z187" s="8" t="n">
        <v>3766.34</v>
      </c>
      <c r="AA187" s="11" t="n">
        <v>0.0002655097521731973</v>
      </c>
      <c r="AB187" s="8" t="n">
        <v>7.774</v>
      </c>
      <c r="AC187" s="11" t="n">
        <v>0.128633907898122</v>
      </c>
      <c r="AD187" s="8" t="n">
        <v>8.6921</v>
      </c>
      <c r="AE187" s="11" t="n">
        <v>0.1150469966981512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0.84487</v>
      </c>
      <c r="G188" s="18" t="n">
        <v>1.183614047131511</v>
      </c>
      <c r="H188" s="5" t="n">
        <v>111.52</v>
      </c>
      <c r="I188" s="18" t="n">
        <v>0.008967001434720229</v>
      </c>
      <c r="J188" s="10" t="n">
        <v>6.4788</v>
      </c>
      <c r="K188" s="18" t="n">
        <v>0.1543495709081929</v>
      </c>
      <c r="L188" s="10" t="n">
        <v>0.72588</v>
      </c>
      <c r="M188" s="18" t="n">
        <v>1.377638177109164</v>
      </c>
      <c r="N188" s="10" t="n">
        <v>19.9469</v>
      </c>
      <c r="O188" s="18" t="n">
        <v>0.05013310338949912</v>
      </c>
      <c r="P188" s="10" t="n">
        <v>1.2411</v>
      </c>
      <c r="Q188" s="18" t="n">
        <v>0.8057368463459833</v>
      </c>
      <c r="R188" s="10" t="n">
        <v>5.0301</v>
      </c>
      <c r="S188" s="18" t="n">
        <v>0.1988032047076599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1134.27</v>
      </c>
      <c r="Y188" s="18" t="n">
        <v>0.0008816243046188297</v>
      </c>
      <c r="Z188" s="5" t="n">
        <v>3766.04</v>
      </c>
      <c r="AA188" s="18" t="n">
        <v>0.0002655309024864314</v>
      </c>
      <c r="AB188" s="5" t="n">
        <v>7.7741</v>
      </c>
      <c r="AC188" s="18" t="n">
        <v>0.1286322532511802</v>
      </c>
      <c r="AD188" s="5" t="n">
        <v>8.6911</v>
      </c>
      <c r="AE188" s="18" t="n">
        <v>0.115060234032516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6.4724</v>
      </c>
      <c r="K189" s="11" t="n">
        <v>0.1545021939311538</v>
      </c>
      <c r="L189" s="19" t="n">
        <v>0.72373</v>
      </c>
      <c r="M189" s="11" t="n">
        <v>1.381730755944897</v>
      </c>
      <c r="N189" s="19" t="n">
        <v>19.8516</v>
      </c>
      <c r="O189" s="11" t="n">
        <v>0.05037377339861774</v>
      </c>
      <c r="P189" s="19" t="n">
        <v>1.237</v>
      </c>
      <c r="Q189" s="11" t="n">
        <v>0.8084074373484236</v>
      </c>
      <c r="R189" s="19" t="n">
        <v>5.0552</v>
      </c>
      <c r="S189" s="11" t="n">
        <v>0.1978161101440101</v>
      </c>
      <c r="T189" s="19" t="n">
        <v>1.3323</v>
      </c>
      <c r="U189" s="11" t="n">
        <v>0.750581700818134</v>
      </c>
      <c r="V189" s="8" t="n">
        <v>74.492</v>
      </c>
      <c r="W189" s="11" t="n">
        <v>0.01342426032325619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7.7743</v>
      </c>
      <c r="AC189" s="11" t="n">
        <v>0.128628944084998</v>
      </c>
      <c r="AD189" s="8" t="n">
        <v>8.6831</v>
      </c>
      <c r="AE189" s="11" t="n">
        <v>0.1151662424710069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</v>
      </c>
      <c r="G190" s="18" t="n">
        <v>1.184974523047754</v>
      </c>
      <c r="H190" s="5" t="n">
        <v>110.92</v>
      </c>
      <c r="I190" s="18" t="n">
        <v>0.009015506671474936</v>
      </c>
      <c r="J190" s="10" t="n">
        <v>6.4659</v>
      </c>
      <c r="K190" s="18" t="n">
        <v>0.1546575109420189</v>
      </c>
      <c r="L190" s="10" t="n">
        <v>0.72198</v>
      </c>
      <c r="M190" s="18" t="n">
        <v>1.385079919111333</v>
      </c>
      <c r="N190" s="10" t="n">
        <v>19.8674</v>
      </c>
      <c r="O190" s="18" t="n">
        <v>0.05033371251396761</v>
      </c>
      <c r="P190" s="10" t="n">
        <v>1.2361</v>
      </c>
      <c r="Q190" s="18" t="n">
        <v>0.808996035919424</v>
      </c>
      <c r="R190" s="10" t="n">
        <v>5.0983</v>
      </c>
      <c r="S190" s="18" t="n">
        <v>0.1961438126434302</v>
      </c>
      <c r="T190" s="10" t="n">
        <v>1.3262</v>
      </c>
      <c r="U190" s="18" t="n">
        <v>0.7540340823405217</v>
      </c>
      <c r="V190" s="5" t="n">
        <v>74.426</v>
      </c>
      <c r="W190" s="18" t="n">
        <v>0.01343616478112488</v>
      </c>
      <c r="X190" s="5" t="n">
        <v>1132.22</v>
      </c>
      <c r="Y190" s="18" t="n">
        <v>0.000883220575506527</v>
      </c>
      <c r="Z190" s="5" t="n">
        <v>3773.59</v>
      </c>
      <c r="AA190" s="18" t="n">
        <v>0.000264999642250483</v>
      </c>
      <c r="AB190" s="5" t="n">
        <v>7.7748</v>
      </c>
      <c r="AC190" s="18" t="n">
        <v>0.1286206719143901</v>
      </c>
      <c r="AD190" s="5" t="n">
        <v>8.671799999999999</v>
      </c>
      <c r="AE190" s="18" t="n">
        <v>0.1153163126455869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0.84607</v>
      </c>
      <c r="G191" s="11" t="n">
        <v>1.181935300861631</v>
      </c>
      <c r="H191" s="8" t="n">
        <v>110.76</v>
      </c>
      <c r="I191" s="11" t="n">
        <v>0.009028530155290718</v>
      </c>
      <c r="J191" s="19" t="n">
        <v>6.4688</v>
      </c>
      <c r="K191" s="11" t="n">
        <v>0.1545881770962157</v>
      </c>
      <c r="L191" s="19" t="n">
        <v>0.72366</v>
      </c>
      <c r="M191" s="11" t="n">
        <v>1.381864411463947</v>
      </c>
      <c r="N191" s="19" t="n">
        <v>19.9507</v>
      </c>
      <c r="O191" s="11" t="n">
        <v>0.05012355456199531</v>
      </c>
      <c r="P191" s="19" t="n">
        <v>1.2427</v>
      </c>
      <c r="Q191" s="11" t="n">
        <v>0.8046994447573832</v>
      </c>
      <c r="R191" s="19" t="n">
        <v>5.1719</v>
      </c>
      <c r="S191" s="11" t="n">
        <v>0.1933525396856088</v>
      </c>
      <c r="T191" s="19" t="n">
        <v>1.3311</v>
      </c>
      <c r="U191" s="11" t="n">
        <v>0.75125835774923</v>
      </c>
      <c r="V191" s="8" t="n">
        <v>74.608</v>
      </c>
      <c r="W191" s="11" t="n">
        <v>0.0134033883765816</v>
      </c>
      <c r="X191" s="8" t="n">
        <v>1135.81</v>
      </c>
      <c r="Y191" s="11" t="n">
        <v>0.0008804289449819953</v>
      </c>
      <c r="Z191" s="8" t="n">
        <v>3798.22</v>
      </c>
      <c r="AA191" s="11" t="n">
        <v>0.0002632812212036164</v>
      </c>
      <c r="AB191" s="8" t="n">
        <v>7.7744</v>
      </c>
      <c r="AC191" s="11" t="n">
        <v>0.1286272895657543</v>
      </c>
      <c r="AD191" s="8" t="n">
        <v>8.6777</v>
      </c>
      <c r="AE191" s="11" t="n">
        <v>0.1152379086624336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0.84663</v>
      </c>
      <c r="G192" s="18" t="n">
        <v>1.181153514522282</v>
      </c>
      <c r="H192" s="5" t="n">
        <v>110.33</v>
      </c>
      <c r="I192" s="18" t="n">
        <v>0.009063717937097798</v>
      </c>
      <c r="J192" s="10" t="n">
        <v>6.4843</v>
      </c>
      <c r="K192" s="18" t="n">
        <v>0.1542186512036766</v>
      </c>
      <c r="L192" s="10" t="n">
        <v>0.72555</v>
      </c>
      <c r="M192" s="18" t="n">
        <v>1.378264764661291</v>
      </c>
      <c r="N192" s="10" t="n">
        <v>20.035</v>
      </c>
      <c r="O192" s="18" t="n">
        <v>0.04991265285749938</v>
      </c>
      <c r="P192" s="10" t="n">
        <v>1.2507</v>
      </c>
      <c r="Q192" s="18" t="n">
        <v>0.7995522507395859</v>
      </c>
      <c r="R192" s="10" t="n">
        <v>5.2248</v>
      </c>
      <c r="S192" s="18" t="n">
        <v>0.191394885928648</v>
      </c>
      <c r="T192" s="10" t="n">
        <v>1.3405</v>
      </c>
      <c r="U192" s="18" t="n">
        <v>0.7459903021260723</v>
      </c>
      <c r="V192" s="5" t="n">
        <v>74.715</v>
      </c>
      <c r="W192" s="18" t="n">
        <v>0.01338419326775079</v>
      </c>
      <c r="X192" s="5" t="n">
        <v>1144.17</v>
      </c>
      <c r="Y192" s="18" t="n">
        <v>0.0008739959970983333</v>
      </c>
      <c r="Z192" s="5" t="n">
        <v>3825.74</v>
      </c>
      <c r="AA192" s="18" t="n">
        <v>0.0002613873394428268</v>
      </c>
      <c r="AB192" s="5" t="n">
        <v>7.7752</v>
      </c>
      <c r="AC192" s="18" t="n">
        <v>0.1286140549439243</v>
      </c>
      <c r="AD192" s="5" t="n">
        <v>8.6896</v>
      </c>
      <c r="AE192" s="18" t="n">
        <v>0.1150800957466397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0.84452</v>
      </c>
      <c r="G193" s="11" t="n">
        <v>1.184104580116516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0.72499</v>
      </c>
      <c r="M193" s="11" t="n">
        <v>1.379329370060277</v>
      </c>
      <c r="N193" s="19" t="n">
        <v>19.9442</v>
      </c>
      <c r="O193" s="11" t="n">
        <v>0.05013989029392004</v>
      </c>
      <c r="P193" s="19" t="n">
        <v>1.2514</v>
      </c>
      <c r="Q193" s="11" t="n">
        <v>0.799105002397315</v>
      </c>
      <c r="R193" s="19" t="n">
        <v>5.2457</v>
      </c>
      <c r="S193" s="11" t="n">
        <v>0.1906323274300856</v>
      </c>
      <c r="T193" s="19" t="n">
        <v>1.3437</v>
      </c>
      <c r="U193" s="11" t="n">
        <v>0.744213738185607</v>
      </c>
      <c r="V193" s="8" t="n">
        <v>74.646</v>
      </c>
      <c r="W193" s="11" t="n">
        <v>0.01339656512070305</v>
      </c>
      <c r="X193" s="8" t="n">
        <v>1146.3</v>
      </c>
      <c r="Y193" s="11" t="n">
        <v>0.0008723719794120214</v>
      </c>
      <c r="Z193" s="8" t="n">
        <v>3840.25</v>
      </c>
      <c r="AA193" s="11" t="n">
        <v>0.0002603997135603151</v>
      </c>
      <c r="AB193" s="8" t="n">
        <v>7.7755</v>
      </c>
      <c r="AC193" s="11" t="n">
        <v>0.1286090926628513</v>
      </c>
      <c r="AD193" s="8" t="n">
        <v>8.6839</v>
      </c>
      <c r="AE193" s="11" t="n">
        <v>0.1151556328377803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0.84439</v>
      </c>
      <c r="G194" s="18" t="n">
        <v>1.184286881654212</v>
      </c>
      <c r="H194" s="5" t="n">
        <v>110.09</v>
      </c>
      <c r="I194" s="18" t="n">
        <v>0.009083477155054955</v>
      </c>
      <c r="J194" s="10" t="n">
        <v>6.488</v>
      </c>
      <c r="K194" s="18" t="n">
        <v>0.1541307028360049</v>
      </c>
      <c r="L194" s="10" t="n">
        <v>0.7247400000000001</v>
      </c>
      <c r="M194" s="18" t="n">
        <v>1.379805171509783</v>
      </c>
      <c r="N194" s="10" t="n">
        <v>19.936</v>
      </c>
      <c r="O194" s="18" t="n">
        <v>0.05016051364365971</v>
      </c>
      <c r="P194" s="10" t="n">
        <v>1.2514</v>
      </c>
      <c r="Q194" s="18" t="n">
        <v>0.799105002397315</v>
      </c>
      <c r="R194" s="10" t="n">
        <v>5.2493</v>
      </c>
      <c r="S194" s="18" t="n">
        <v>0.1905015906882823</v>
      </c>
      <c r="T194" s="10" t="n">
        <v>1.3436</v>
      </c>
      <c r="U194" s="18" t="n">
        <v>0.7442691277165824</v>
      </c>
      <c r="V194" s="5" t="n">
        <v>74.64700000000001</v>
      </c>
      <c r="W194" s="18" t="n">
        <v>0.01339638565515024</v>
      </c>
      <c r="X194" s="5" t="n">
        <v>1146.49</v>
      </c>
      <c r="Y194" s="18" t="n">
        <v>0.0008722274071295868</v>
      </c>
      <c r="Z194" s="5" t="n">
        <v>3838.09</v>
      </c>
      <c r="AA194" s="18" t="n">
        <v>0.0002605462612914236</v>
      </c>
      <c r="AB194" s="5" t="n">
        <v>7.7755</v>
      </c>
      <c r="AC194" s="18" t="n">
        <v>0.1286090926628513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0.84415</v>
      </c>
      <c r="G195" s="11" t="n">
        <v>1.184623585855594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0.7244699999999999</v>
      </c>
      <c r="M195" s="11" t="n">
        <v>1.380319405910528</v>
      </c>
      <c r="N195" s="19" t="n">
        <v>19.93</v>
      </c>
      <c r="O195" s="11" t="n">
        <v>0.05017561465127948</v>
      </c>
      <c r="P195" s="19" t="n">
        <v>1.2509</v>
      </c>
      <c r="Q195" s="11" t="n">
        <v>0.7994244144216165</v>
      </c>
      <c r="R195" s="19" t="n">
        <v>5.2524</v>
      </c>
      <c r="S195" s="11" t="n">
        <v>0.1903891554337065</v>
      </c>
      <c r="T195" s="19" t="n">
        <v>1.3434</v>
      </c>
      <c r="U195" s="11" t="n">
        <v>0.7443799315170463</v>
      </c>
      <c r="V195" s="8" t="n">
        <v>74.633</v>
      </c>
      <c r="W195" s="11" t="n">
        <v>0.01339889861053421</v>
      </c>
      <c r="X195" s="8" t="n">
        <v>1146.54</v>
      </c>
      <c r="Y195" s="11" t="n">
        <v>0.0008721893697559614</v>
      </c>
      <c r="Z195" s="8" t="n">
        <v>3844.82</v>
      </c>
      <c r="AA195" s="11" t="n">
        <v>0.0002600901992811107</v>
      </c>
      <c r="AB195" s="8" t="n">
        <v>7.7755</v>
      </c>
      <c r="AC195" s="11" t="n">
        <v>0.1286090926628513</v>
      </c>
      <c r="AD195" s="8" t="n">
        <v>8.6797</v>
      </c>
      <c r="AE195" s="11" t="n">
        <v>0.1152113552311716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0.84356</v>
      </c>
      <c r="G196" s="18" t="n">
        <v>1.185452131442932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0.72202</v>
      </c>
      <c r="M196" s="18" t="n">
        <v>1.385003185507327</v>
      </c>
      <c r="N196" s="10" t="n">
        <v>19.9072</v>
      </c>
      <c r="O196" s="18" t="n">
        <v>0.05023308149815142</v>
      </c>
      <c r="P196" s="10" t="n">
        <v>1.2486</v>
      </c>
      <c r="Q196" s="18" t="n">
        <v>0.8008970046452026</v>
      </c>
      <c r="R196" s="10" t="n">
        <v>5.2486</v>
      </c>
      <c r="S196" s="18" t="n">
        <v>0.1905269976755706</v>
      </c>
      <c r="T196" s="10" t="n">
        <v>1.3396</v>
      </c>
      <c r="U196" s="18" t="n">
        <v>0.7464914899970141</v>
      </c>
      <c r="V196" s="5" t="n">
        <v>74.55800000000001</v>
      </c>
      <c r="W196" s="18" t="n">
        <v>0.01341237694144156</v>
      </c>
      <c r="X196" s="5" t="n">
        <v>1147.36</v>
      </c>
      <c r="Y196" s="18" t="n">
        <v>0.0008715660298424209</v>
      </c>
      <c r="Z196" s="5" t="n">
        <v>3831.64</v>
      </c>
      <c r="AA196" s="18" t="n">
        <v>0.0002609848524391644</v>
      </c>
      <c r="AB196" s="5" t="n">
        <v>7.7744</v>
      </c>
      <c r="AC196" s="18" t="n">
        <v>0.1286272895657543</v>
      </c>
      <c r="AD196" s="5" t="n">
        <v>8.657400000000001</v>
      </c>
      <c r="AE196" s="18" t="n">
        <v>0.1155081202208515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6.4749</v>
      </c>
      <c r="K197" s="11" t="n">
        <v>0.154442539653122</v>
      </c>
      <c r="L197" s="19" t="n">
        <v>0.72183</v>
      </c>
      <c r="M197" s="11" t="n">
        <v>1.385367745868141</v>
      </c>
      <c r="N197" s="19" t="n">
        <v>19.9264</v>
      </c>
      <c r="O197" s="11" t="n">
        <v>0.0501846796210053</v>
      </c>
      <c r="P197" s="19" t="n">
        <v>1.2486</v>
      </c>
      <c r="Q197" s="11" t="n">
        <v>0.8008970046452026</v>
      </c>
      <c r="R197" s="19" t="n">
        <v>5.1872</v>
      </c>
      <c r="S197" s="11" t="n">
        <v>0.1927822331893893</v>
      </c>
      <c r="T197" s="19" t="n">
        <v>1.3385</v>
      </c>
      <c r="U197" s="11" t="n">
        <v>0.7471049682480388</v>
      </c>
      <c r="V197" s="8" t="n">
        <v>74.50700000000001</v>
      </c>
      <c r="W197" s="11" t="n">
        <v>0.01342155770598736</v>
      </c>
      <c r="X197" s="8" t="n">
        <v>1145.98</v>
      </c>
      <c r="Y197" s="11" t="n">
        <v>0.0008726155779332972</v>
      </c>
      <c r="Z197" s="8" t="n">
        <v>3825.74</v>
      </c>
      <c r="AA197" s="11" t="n">
        <v>0.0002613873394428268</v>
      </c>
      <c r="AB197" s="8" t="n">
        <v>7.7734</v>
      </c>
      <c r="AC197" s="11" t="n">
        <v>0.128643836673785</v>
      </c>
      <c r="AD197" s="8" t="n">
        <v>8.626300000000001</v>
      </c>
      <c r="AE197" s="11" t="n">
        <v>0.1159245562987608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0.84757</v>
      </c>
      <c r="G198" s="18" t="n">
        <v>1.179843552744906</v>
      </c>
      <c r="H198" s="5" t="n">
        <v>110.47</v>
      </c>
      <c r="I198" s="18" t="n">
        <v>0.009052231375033946</v>
      </c>
      <c r="J198" s="10" t="n">
        <v>6.4719</v>
      </c>
      <c r="K198" s="18" t="n">
        <v>0.1545141303172175</v>
      </c>
      <c r="L198" s="10" t="n">
        <v>0.72257</v>
      </c>
      <c r="M198" s="18" t="n">
        <v>1.383948959962356</v>
      </c>
      <c r="N198" s="10" t="n">
        <v>19.955</v>
      </c>
      <c r="O198" s="18" t="n">
        <v>0.05011275369581559</v>
      </c>
      <c r="P198" s="10" t="n">
        <v>1.249</v>
      </c>
      <c r="Q198" s="18" t="n">
        <v>0.8006405124099278</v>
      </c>
      <c r="R198" s="10" t="n">
        <v>5.1418</v>
      </c>
      <c r="S198" s="18" t="n">
        <v>0.194484421797814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1148.13</v>
      </c>
      <c r="Y198" s="18" t="n">
        <v>0.0008709815090625626</v>
      </c>
      <c r="Z198" s="5" t="n">
        <v>3817.09</v>
      </c>
      <c r="AA198" s="18" t="n">
        <v>0.0002619796756167656</v>
      </c>
      <c r="AB198" s="5" t="n">
        <v>7.774</v>
      </c>
      <c r="AC198" s="18" t="n">
        <v>0.128633907898122</v>
      </c>
      <c r="AD198" s="5" t="n">
        <v>8.6142</v>
      </c>
      <c r="AE198" s="18" t="n">
        <v>0.1160873905876344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110.1</v>
      </c>
      <c r="I199" s="11" t="n">
        <v>0.009082652134423252</v>
      </c>
      <c r="J199" s="19" t="n">
        <v>6.4664</v>
      </c>
      <c r="K199" s="11" t="n">
        <v>0.1546455523939131</v>
      </c>
      <c r="L199" s="19" t="n">
        <v>0.72206</v>
      </c>
      <c r="M199" s="11" t="n">
        <v>1.384926460404952</v>
      </c>
      <c r="N199" s="19" t="n">
        <v>19.9344</v>
      </c>
      <c r="O199" s="11" t="n">
        <v>0.0501645396901838</v>
      </c>
      <c r="P199" s="19" t="n">
        <v>1.2518</v>
      </c>
      <c r="Q199" s="11" t="n">
        <v>0.7988496564946477</v>
      </c>
      <c r="R199" s="19" t="n">
        <v>5.102</v>
      </c>
      <c r="S199" s="11" t="n">
        <v>0.1960015680125441</v>
      </c>
      <c r="T199" s="19" t="n">
        <v>1.3414</v>
      </c>
      <c r="U199" s="11" t="n">
        <v>0.7454897867899211</v>
      </c>
      <c r="V199" s="8" t="n">
        <v>74.521</v>
      </c>
      <c r="W199" s="11" t="n">
        <v>0.0134190362448169</v>
      </c>
      <c r="X199" s="8" t="n">
        <v>1144.65</v>
      </c>
      <c r="Y199" s="11" t="n">
        <v>0.0008736294937317083</v>
      </c>
      <c r="Z199" s="8" t="n">
        <v>3800.72</v>
      </c>
      <c r="AA199" s="11" t="n">
        <v>0.0002631080426866489</v>
      </c>
      <c r="AB199" s="8" t="n">
        <v>7.7746</v>
      </c>
      <c r="AC199" s="11" t="n">
        <v>0.1286239806549533</v>
      </c>
      <c r="AD199" s="8" t="n">
        <v>8.591900000000001</v>
      </c>
      <c r="AE199" s="11" t="n">
        <v>0.1163886916747169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110.11</v>
      </c>
      <c r="I200" s="18" t="n">
        <v>0.009081827263645445</v>
      </c>
      <c r="J200" s="10" t="n">
        <v>6.4699</v>
      </c>
      <c r="K200" s="18" t="n">
        <v>0.1545618943105767</v>
      </c>
      <c r="L200" s="10" t="n">
        <v>0.7229100000000001</v>
      </c>
      <c r="M200" s="18" t="n">
        <v>1.383298059232823</v>
      </c>
      <c r="N200" s="10" t="n">
        <v>19.8851</v>
      </c>
      <c r="O200" s="18" t="n">
        <v>0.05028890978672473</v>
      </c>
      <c r="P200" s="10" t="n">
        <v>1.2554</v>
      </c>
      <c r="Q200" s="18" t="n">
        <v>0.7965588657001752</v>
      </c>
      <c r="R200" s="10" t="n">
        <v>5.0972</v>
      </c>
      <c r="S200" s="18" t="n">
        <v>0.1961861414109707</v>
      </c>
      <c r="T200" s="10" t="n">
        <v>1.3455</v>
      </c>
      <c r="U200" s="18" t="n">
        <v>0.7432181345224824</v>
      </c>
      <c r="V200" s="5" t="n">
        <v>74.547</v>
      </c>
      <c r="W200" s="18" t="n">
        <v>0.01341435604383812</v>
      </c>
      <c r="X200" s="5" t="n">
        <v>1141.98</v>
      </c>
      <c r="Y200" s="18" t="n">
        <v>0.0008756720783201107</v>
      </c>
      <c r="Z200" s="5" t="n">
        <v>3810.01</v>
      </c>
      <c r="AA200" s="18" t="n">
        <v>0.0002624665027125913</v>
      </c>
      <c r="AB200" s="5" t="n">
        <v>7.7754</v>
      </c>
      <c r="AC200" s="18" t="n">
        <v>0.1286107467139954</v>
      </c>
      <c r="AD200" s="5" t="n">
        <v>8.555199999999999</v>
      </c>
      <c r="AE200" s="18" t="n">
        <v>0.1168879745651767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0.84709</v>
      </c>
      <c r="G201" s="11" t="n">
        <v>1.180512106151649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0.72312</v>
      </c>
      <c r="M201" s="11" t="n">
        <v>1.382896338090497</v>
      </c>
      <c r="N201" s="19" t="n">
        <v>19.8821</v>
      </c>
      <c r="O201" s="11" t="n">
        <v>0.05029649785485436</v>
      </c>
      <c r="P201" s="19" t="n">
        <v>1.2559</v>
      </c>
      <c r="Q201" s="11" t="n">
        <v>0.7962417389919579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74.548</v>
      </c>
      <c r="W201" s="11" t="n">
        <v>0.01341417610130386</v>
      </c>
      <c r="X201" s="8" t="n">
        <v>1141.92</v>
      </c>
      <c r="Y201" s="11" t="n">
        <v>0.0008757180888328428</v>
      </c>
      <c r="Z201" s="8" t="n">
        <v>3809.94</v>
      </c>
      <c r="AA201" s="11" t="n">
        <v>0.0002624713250077429</v>
      </c>
      <c r="AB201" s="8" t="n">
        <v>7.7754</v>
      </c>
      <c r="AC201" s="11" t="n">
        <v>0.1286107467139954</v>
      </c>
      <c r="AD201" s="8" t="n">
        <v>8.549200000000001</v>
      </c>
      <c r="AE201" s="11" t="n">
        <v>0.1169700088897207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0.8472</v>
      </c>
      <c r="G202" s="18" t="n">
        <v>1.180358829084042</v>
      </c>
      <c r="H202" s="5" t="n">
        <v>110.13</v>
      </c>
      <c r="I202" s="18" t="n">
        <v>0.009080177971488242</v>
      </c>
      <c r="J202" s="10" t="n">
        <v>6.4724</v>
      </c>
      <c r="K202" s="18" t="n">
        <v>0.1545021939311538</v>
      </c>
      <c r="L202" s="10" t="n">
        <v>0.72328</v>
      </c>
      <c r="M202" s="18" t="n">
        <v>1.38259042141356</v>
      </c>
      <c r="N202" s="10" t="n">
        <v>19.8815</v>
      </c>
      <c r="O202" s="18" t="n">
        <v>0.05029801574327893</v>
      </c>
      <c r="P202" s="10" t="n">
        <v>1.2561</v>
      </c>
      <c r="Q202" s="18" t="n">
        <v>0.7961149590000797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74.54900000000001</v>
      </c>
      <c r="W202" s="18" t="n">
        <v>0.0134139961635971</v>
      </c>
      <c r="X202" s="5" t="n">
        <v>1141.93</v>
      </c>
      <c r="Y202" s="18" t="n">
        <v>0.0008757104200782885</v>
      </c>
      <c r="Z202" s="5" t="n">
        <v>3810.23</v>
      </c>
      <c r="AA202" s="18" t="n">
        <v>0.0002624513480813494</v>
      </c>
      <c r="AB202" s="5" t="n">
        <v>7.7755</v>
      </c>
      <c r="AC202" s="18" t="n">
        <v>0.1286090926628513</v>
      </c>
      <c r="AD202" s="5" t="n">
        <v>8.5451</v>
      </c>
      <c r="AE202" s="18" t="n">
        <v>0.1170261319352612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0.84839</v>
      </c>
      <c r="G203" s="11" t="n">
        <v>1.178703190749537</v>
      </c>
      <c r="H203" s="8" t="n">
        <v>109.94</v>
      </c>
      <c r="I203" s="11" t="n">
        <v>0.00909587047480444</v>
      </c>
      <c r="J203" s="19" t="n">
        <v>6.484</v>
      </c>
      <c r="K203" s="11" t="n">
        <v>0.1542257865515114</v>
      </c>
      <c r="L203" s="19" t="n">
        <v>0.72739</v>
      </c>
      <c r="M203" s="11" t="n">
        <v>1.374778316996384</v>
      </c>
      <c r="N203" s="19" t="n">
        <v>19.9898</v>
      </c>
      <c r="O203" s="11" t="n">
        <v>0.05002551301163594</v>
      </c>
      <c r="P203" s="19" t="n">
        <v>1.2668</v>
      </c>
      <c r="Q203" s="11" t="n">
        <v>0.7893905904641617</v>
      </c>
      <c r="R203" s="19" t="n">
        <v>5.1445</v>
      </c>
      <c r="S203" s="11" t="n">
        <v>0.1943823500826125</v>
      </c>
      <c r="T203" s="19" t="n">
        <v>1.3554</v>
      </c>
      <c r="U203" s="11" t="n">
        <v>0.7377895824110964</v>
      </c>
      <c r="V203" s="8" t="n">
        <v>74.745</v>
      </c>
      <c r="W203" s="11" t="n">
        <v>0.01337882132584119</v>
      </c>
      <c r="X203" s="8" t="n">
        <v>1146.44</v>
      </c>
      <c r="Y203" s="11" t="n">
        <v>0.0008722654478210809</v>
      </c>
      <c r="Z203" s="8" t="n">
        <v>3825.46</v>
      </c>
      <c r="AA203" s="11" t="n">
        <v>0.0002614064713786055</v>
      </c>
      <c r="AB203" s="8" t="n">
        <v>7.7759</v>
      </c>
      <c r="AC203" s="11" t="n">
        <v>0.1286024768837048</v>
      </c>
      <c r="AD203" s="8" t="n">
        <v>8.560499999999999</v>
      </c>
      <c r="AE203" s="11" t="n">
        <v>0.1168156065650371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0.84919</v>
      </c>
      <c r="G204" s="18" t="n">
        <v>1.177592764870053</v>
      </c>
      <c r="H204" s="5" t="n">
        <v>109.76</v>
      </c>
      <c r="I204" s="18" t="n">
        <v>0.009110787172011661</v>
      </c>
      <c r="J204" s="10" t="n">
        <v>6.4865</v>
      </c>
      <c r="K204" s="18" t="n">
        <v>0.1541663454867802</v>
      </c>
      <c r="L204" s="10" t="n">
        <v>0.73142</v>
      </c>
      <c r="M204" s="18" t="n">
        <v>1.367203521916273</v>
      </c>
      <c r="N204" s="10" t="n">
        <v>20.053</v>
      </c>
      <c r="O204" s="18" t="n">
        <v>0.04986785019697801</v>
      </c>
      <c r="P204" s="10" t="n">
        <v>1.2719</v>
      </c>
      <c r="Q204" s="18" t="n">
        <v>0.7862253321802029</v>
      </c>
      <c r="R204" s="10" t="n">
        <v>5.2014</v>
      </c>
      <c r="S204" s="18" t="n">
        <v>0.1922559310954743</v>
      </c>
      <c r="T204" s="10" t="n">
        <v>1.362</v>
      </c>
      <c r="U204" s="18" t="n">
        <v>0.7342143906020557</v>
      </c>
      <c r="V204" s="5" t="n">
        <v>74.72</v>
      </c>
      <c r="W204" s="18" t="n">
        <v>0.01338329764453961</v>
      </c>
      <c r="X204" s="5" t="n">
        <v>1148.21</v>
      </c>
      <c r="Y204" s="18" t="n">
        <v>0.0008709208245878367</v>
      </c>
      <c r="Z204" s="5" t="n">
        <v>3836.73</v>
      </c>
      <c r="AA204" s="18" t="n">
        <v>0.0002606386167387333</v>
      </c>
      <c r="AB204" s="5" t="n">
        <v>7.7782</v>
      </c>
      <c r="AC204" s="18" t="n">
        <v>0.1285644493584634</v>
      </c>
      <c r="AD204" s="5" t="n">
        <v>8.557600000000001</v>
      </c>
      <c r="AE204" s="18" t="n">
        <v>0.1168551930447789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0.84905</v>
      </c>
      <c r="G205" s="11" t="n">
        <v>1.177786938342854</v>
      </c>
      <c r="H205" s="8" t="n">
        <v>110.03</v>
      </c>
      <c r="I205" s="11" t="n">
        <v>0.009088430428065073</v>
      </c>
      <c r="J205" s="19" t="n">
        <v>6.484</v>
      </c>
      <c r="K205" s="11" t="n">
        <v>0.1542257865515114</v>
      </c>
      <c r="L205" s="19" t="n">
        <v>0.73238</v>
      </c>
      <c r="M205" s="11" t="n">
        <v>1.365411398454354</v>
      </c>
      <c r="N205" s="19" t="n">
        <v>20.131</v>
      </c>
      <c r="O205" s="11" t="n">
        <v>0.04967463116586359</v>
      </c>
      <c r="P205" s="19" t="n">
        <v>1.2675</v>
      </c>
      <c r="Q205" s="11" t="n">
        <v>0.7889546351084812</v>
      </c>
      <c r="R205" s="19" t="n">
        <v>5.2152</v>
      </c>
      <c r="S205" s="11" t="n">
        <v>0.1917472004908728</v>
      </c>
      <c r="T205" s="19" t="n">
        <v>1.3642</v>
      </c>
      <c r="U205" s="11" t="n">
        <v>0.7330303474563846</v>
      </c>
      <c r="V205" s="8" t="n">
        <v>74.623</v>
      </c>
      <c r="W205" s="11" t="n">
        <v>0.01340069415595728</v>
      </c>
      <c r="X205" s="8" t="n">
        <v>1151.01</v>
      </c>
      <c r="Y205" s="11" t="n">
        <v>0.0008688021824310823</v>
      </c>
      <c r="Z205" s="8" t="n">
        <v>3842.7</v>
      </c>
      <c r="AA205" s="11" t="n">
        <v>0.0002602336898534884</v>
      </c>
      <c r="AB205" s="8" t="n">
        <v>7.7799</v>
      </c>
      <c r="AC205" s="11" t="n">
        <v>0.1285363565084384</v>
      </c>
      <c r="AD205" s="8" t="n">
        <v>8.5649</v>
      </c>
      <c r="AE205" s="11" t="n">
        <v>0.1167555955119149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0.84871</v>
      </c>
      <c r="G206" s="18" t="n">
        <v>1.17825876919089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0.72853</v>
      </c>
      <c r="M206" s="18" t="n">
        <v>1.372627070951093</v>
      </c>
      <c r="N206" s="10" t="n">
        <v>20.148</v>
      </c>
      <c r="O206" s="18" t="n">
        <v>0.04963271788763153</v>
      </c>
      <c r="P206" s="10" t="n">
        <v>1.2589</v>
      </c>
      <c r="Q206" s="18" t="n">
        <v>0.7943442688061007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74.49299999999999</v>
      </c>
      <c r="W206" s="18" t="n">
        <v>0.01342408011491013</v>
      </c>
      <c r="X206" s="5" t="n">
        <v>1150.04</v>
      </c>
      <c r="Y206" s="18" t="n">
        <v>0.0008695349726966019</v>
      </c>
      <c r="Z206" s="5" t="n">
        <v>3853.84</v>
      </c>
      <c r="AA206" s="18" t="n">
        <v>0.000259481452265792</v>
      </c>
      <c r="AB206" s="5" t="n">
        <v>7.7793</v>
      </c>
      <c r="AC206" s="18" t="n">
        <v>0.1285462702299693</v>
      </c>
      <c r="AD206" s="5" t="n">
        <v>8.5603</v>
      </c>
      <c r="AE206" s="18" t="n">
        <v>0.1168183358059881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0.84933</v>
      </c>
      <c r="G207" s="11" t="n">
        <v>1.177398655410735</v>
      </c>
      <c r="H207" s="8" t="n">
        <v>110.38</v>
      </c>
      <c r="I207" s="11" t="n">
        <v>0.00905961224859576</v>
      </c>
      <c r="J207" s="19" t="n">
        <v>6.4745</v>
      </c>
      <c r="K207" s="11" t="n">
        <v>0.1544520812417947</v>
      </c>
      <c r="L207" s="19" t="n">
        <v>0.72697</v>
      </c>
      <c r="M207" s="11" t="n">
        <v>1.375572582087294</v>
      </c>
      <c r="N207" s="19" t="n">
        <v>20.084</v>
      </c>
      <c r="O207" s="11" t="n">
        <v>0.04979087831109341</v>
      </c>
      <c r="P207" s="19" t="n">
        <v>1.2564</v>
      </c>
      <c r="Q207" s="11" t="n">
        <v>0.795924864692773</v>
      </c>
      <c r="R207" s="19" t="n">
        <v>5.1789</v>
      </c>
      <c r="S207" s="11" t="n">
        <v>0.19309119697233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1150.25</v>
      </c>
      <c r="Y207" s="11" t="n">
        <v>0.000869376222560313</v>
      </c>
      <c r="Z207" s="8" t="n">
        <v>3864.15</v>
      </c>
      <c r="AA207" s="11" t="n">
        <v>0.0002587891256809389</v>
      </c>
      <c r="AB207" s="8" t="n">
        <v>7.7776</v>
      </c>
      <c r="AC207" s="11" t="n">
        <v>0.1285743674141123</v>
      </c>
      <c r="AD207" s="8" t="n">
        <v>8.550599999999999</v>
      </c>
      <c r="AE207" s="11" t="n">
        <v>0.1169508572497836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0.84944</v>
      </c>
      <c r="G208" s="18" t="n">
        <v>1.177246185722358</v>
      </c>
      <c r="H208" s="5" t="n">
        <v>110.42</v>
      </c>
      <c r="I208" s="18" t="n">
        <v>0.009056330374932078</v>
      </c>
      <c r="J208" s="10" t="n">
        <v>6.4769</v>
      </c>
      <c r="K208" s="18" t="n">
        <v>0.1543948493878244</v>
      </c>
      <c r="L208" s="10" t="n">
        <v>0.72699</v>
      </c>
      <c r="M208" s="18" t="n">
        <v>1.375534739129837</v>
      </c>
      <c r="N208" s="10" t="n">
        <v>20.082</v>
      </c>
      <c r="O208" s="18" t="n">
        <v>0.04979583706802111</v>
      </c>
      <c r="P208" s="10" t="n">
        <v>1.2563</v>
      </c>
      <c r="Q208" s="18" t="n">
        <v>0.7959882193743533</v>
      </c>
      <c r="R208" s="10" t="n">
        <v>5.1809</v>
      </c>
      <c r="S208" s="18" t="n">
        <v>0.1930166573375282</v>
      </c>
      <c r="T208" s="10" t="n">
        <v>1.3566</v>
      </c>
      <c r="U208" s="18" t="n">
        <v>0.7371369600471768</v>
      </c>
      <c r="V208" s="5" t="n">
        <v>74.45</v>
      </c>
      <c r="W208" s="18" t="n">
        <v>0.01343183344526528</v>
      </c>
      <c r="X208" s="5" t="n">
        <v>1150.52</v>
      </c>
      <c r="Y208" s="18" t="n">
        <v>0.0008691722003963425</v>
      </c>
      <c r="Z208" s="5" t="n">
        <v>3866.08</v>
      </c>
      <c r="AA208" s="18" t="n">
        <v>0.0002586599346107686</v>
      </c>
      <c r="AB208" s="5" t="n">
        <v>7.7776</v>
      </c>
      <c r="AC208" s="18" t="n">
        <v>0.1285743674141123</v>
      </c>
      <c r="AD208" s="5" t="n">
        <v>8.5518</v>
      </c>
      <c r="AE208" s="18" t="n">
        <v>0.1169344465492645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0.84955</v>
      </c>
      <c r="G209" s="11" t="n">
        <v>1.177093755517627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</v>
      </c>
      <c r="M209" s="11" t="n">
        <v>1.375326640077018</v>
      </c>
      <c r="N209" s="19" t="n">
        <v>20.082</v>
      </c>
      <c r="O209" s="11" t="n">
        <v>0.04979583706802111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74.456</v>
      </c>
      <c r="W209" s="11" t="n">
        <v>0.01343075104759858</v>
      </c>
      <c r="X209" s="8" t="n">
        <v>1150.6</v>
      </c>
      <c r="Y209" s="11" t="n">
        <v>0.0008691117677733357</v>
      </c>
      <c r="Z209" s="8" t="n">
        <v>3874.85</v>
      </c>
      <c r="AA209" s="11" t="n">
        <v>0.0002580745061099139</v>
      </c>
      <c r="AB209" s="8" t="n">
        <v>7.7773</v>
      </c>
      <c r="AC209" s="11" t="n">
        <v>0.1285793270158024</v>
      </c>
      <c r="AD209" s="8" t="n">
        <v>8.5526</v>
      </c>
      <c r="AE209" s="11" t="n">
        <v>0.1169235086406473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6.4846</v>
      </c>
      <c r="K210" s="18" t="n">
        <v>0.1542115165160534</v>
      </c>
      <c r="L210" s="10" t="n">
        <v>0.72655</v>
      </c>
      <c r="M210" s="18" t="n">
        <v>1.376367765466933</v>
      </c>
      <c r="N210" s="10" t="n">
        <v>20.076</v>
      </c>
      <c r="O210" s="18" t="n">
        <v>0.04981071926678621</v>
      </c>
      <c r="P210" s="10" t="n">
        <v>1.2564</v>
      </c>
      <c r="Q210" s="18" t="n">
        <v>0.795924864692773</v>
      </c>
      <c r="R210" s="10" t="n">
        <v>5.1952</v>
      </c>
      <c r="S210" s="18" t="n">
        <v>0.1924853711117955</v>
      </c>
      <c r="T210" s="10" t="n">
        <v>1.3586</v>
      </c>
      <c r="U210" s="18" t="n">
        <v>0.7360518180479906</v>
      </c>
      <c r="V210" s="5" t="n">
        <v>74.41200000000001</v>
      </c>
      <c r="W210" s="18" t="n">
        <v>0.0134386926839757</v>
      </c>
      <c r="X210" s="5" t="n">
        <v>1153.15</v>
      </c>
      <c r="Y210" s="18" t="n">
        <v>0.000867189871222304</v>
      </c>
      <c r="Z210" s="5" t="n">
        <v>3890.53</v>
      </c>
      <c r="AA210" s="18" t="n">
        <v>0.0002570343886308549</v>
      </c>
      <c r="AB210" s="5" t="n">
        <v>7.7807</v>
      </c>
      <c r="AC210" s="18" t="n">
        <v>0.1285231405914635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</v>
      </c>
      <c r="G211" s="11" t="n">
        <v>1.179245283018868</v>
      </c>
      <c r="H211" s="8" t="n">
        <v>110.22</v>
      </c>
      <c r="I211" s="11" t="n">
        <v>0.009072763563781528</v>
      </c>
      <c r="J211" s="19" t="n">
        <v>6.4947</v>
      </c>
      <c r="K211" s="11" t="n">
        <v>0.1539717000015397</v>
      </c>
      <c r="L211" s="19" t="n">
        <v>0.72459</v>
      </c>
      <c r="M211" s="11" t="n">
        <v>1.380090809975296</v>
      </c>
      <c r="N211" s="19" t="n">
        <v>20.05</v>
      </c>
      <c r="O211" s="11" t="n">
        <v>0.04987531172069825</v>
      </c>
      <c r="P211" s="19" t="n">
        <v>1.2561</v>
      </c>
      <c r="Q211" s="11" t="n">
        <v>0.7961149590000797</v>
      </c>
      <c r="R211" s="19" t="n">
        <v>5.1784</v>
      </c>
      <c r="S211" s="11" t="n">
        <v>0.1931098408774911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1152.96</v>
      </c>
      <c r="Y211" s="11" t="n">
        <v>0.0008673327782403553</v>
      </c>
      <c r="Z211" s="8" t="n">
        <v>3915.11</v>
      </c>
      <c r="AA211" s="11" t="n">
        <v>0.0002554206650643277</v>
      </c>
      <c r="AB211" s="8" t="n">
        <v>7.7867</v>
      </c>
      <c r="AC211" s="11" t="n">
        <v>0.1284241077735112</v>
      </c>
      <c r="AD211" s="8" t="n">
        <v>8.5663</v>
      </c>
      <c r="AE211" s="11" t="n">
        <v>0.1167365140142185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0.84705</v>
      </c>
      <c r="G212" s="18" t="n">
        <v>1.180567853137359</v>
      </c>
      <c r="H212" s="5" t="n">
        <v>110.05</v>
      </c>
      <c r="I212" s="18" t="n">
        <v>0.009086778736937756</v>
      </c>
      <c r="J212" s="10" t="n">
        <v>6.5032</v>
      </c>
      <c r="K212" s="18" t="n">
        <v>0.1537704514700455</v>
      </c>
      <c r="L212" s="10" t="n">
        <v>0.72189</v>
      </c>
      <c r="M212" s="18" t="n">
        <v>1.385252600811758</v>
      </c>
      <c r="N212" s="10" t="n">
        <v>19.9824</v>
      </c>
      <c r="O212" s="18" t="n">
        <v>0.05004403875410361</v>
      </c>
      <c r="P212" s="10" t="n">
        <v>1.2567</v>
      </c>
      <c r="Q212" s="18" t="n">
        <v>0.7957348611442667</v>
      </c>
      <c r="R212" s="10" t="n">
        <v>5.162</v>
      </c>
      <c r="S212" s="18" t="n">
        <v>0.1937233630375823</v>
      </c>
      <c r="T212" s="10" t="n">
        <v>1.3606</v>
      </c>
      <c r="U212" s="18" t="n">
        <v>0.7349698662354843</v>
      </c>
      <c r="V212" s="5" t="n">
        <v>74.42</v>
      </c>
      <c r="W212" s="18" t="n">
        <v>0.01343724805159903</v>
      </c>
      <c r="X212" s="5" t="n">
        <v>1154.17</v>
      </c>
      <c r="Y212" s="18" t="n">
        <v>0.0008664234904736737</v>
      </c>
      <c r="Z212" s="5" t="n">
        <v>3923.1</v>
      </c>
      <c r="AA212" s="18" t="n">
        <v>0.0002549004613698351</v>
      </c>
      <c r="AB212" s="5" t="n">
        <v>7.7888</v>
      </c>
      <c r="AC212" s="18" t="n">
        <v>0.1283894823336072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0.71834</v>
      </c>
      <c r="M213" s="11" t="n">
        <v>1.392098449202328</v>
      </c>
      <c r="N213" s="19" t="n">
        <v>19.8853</v>
      </c>
      <c r="O213" s="11" t="n">
        <v>0.05028840399692235</v>
      </c>
      <c r="P213" s="19" t="n">
        <v>1.2498</v>
      </c>
      <c r="Q213" s="11" t="n">
        <v>0.8001280204832774</v>
      </c>
      <c r="R213" s="19" t="n">
        <v>5.105</v>
      </c>
      <c r="S213" s="11" t="n">
        <v>0.1958863858961802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</v>
      </c>
      <c r="Y213" s="11" t="n">
        <v>0.0008707767328456983</v>
      </c>
      <c r="Z213" s="8" t="n">
        <v>3884.19</v>
      </c>
      <c r="AA213" s="11" t="n">
        <v>0.0002574539350546703</v>
      </c>
      <c r="AB213" s="8" t="n">
        <v>7.7831</v>
      </c>
      <c r="AC213" s="11" t="n">
        <v>0.1284835091416017</v>
      </c>
      <c r="AD213" s="8" t="n">
        <v>8.5242</v>
      </c>
      <c r="AE213" s="11" t="n">
        <v>0.1173130616362826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0.84205</v>
      </c>
      <c r="G214" s="18" t="n">
        <v>1.187577934801971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0.71665</v>
      </c>
      <c r="M214" s="18" t="n">
        <v>1.395381287936929</v>
      </c>
      <c r="N214" s="10" t="n">
        <v>19.8745</v>
      </c>
      <c r="O214" s="18" t="n">
        <v>0.05031573121336386</v>
      </c>
      <c r="P214" s="10" t="n">
        <v>1.2456</v>
      </c>
      <c r="Q214" s="18" t="n">
        <v>0.8028259473346179</v>
      </c>
      <c r="R214" s="10" t="n">
        <v>5.1057</v>
      </c>
      <c r="S214" s="18" t="n">
        <v>0.1958595295454101</v>
      </c>
      <c r="T214" s="10" t="n">
        <v>1.3552</v>
      </c>
      <c r="U214" s="18" t="n">
        <v>0.7378984651711925</v>
      </c>
      <c r="V214" s="5" t="n">
        <v>74.322</v>
      </c>
      <c r="W214" s="18" t="n">
        <v>0.01345496622803477</v>
      </c>
      <c r="X214" s="5" t="n">
        <v>1148.47</v>
      </c>
      <c r="Y214" s="18" t="n">
        <v>0.0008707236584325232</v>
      </c>
      <c r="Z214" s="5" t="n">
        <v>3855.93</v>
      </c>
      <c r="AA214" s="18" t="n">
        <v>0.0002593408075354065</v>
      </c>
      <c r="AB214" s="5" t="n">
        <v>7.7806</v>
      </c>
      <c r="AC214" s="18" t="n">
        <v>0.1285247924324602</v>
      </c>
      <c r="AD214" s="5" t="n">
        <v>8.467700000000001</v>
      </c>
      <c r="AE214" s="18" t="n">
        <v>0.1180958229507422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0.84199</v>
      </c>
      <c r="G215" s="11" t="n">
        <v>1.18766256131308</v>
      </c>
      <c r="H215" s="8" t="n">
        <v>109.7</v>
      </c>
      <c r="I215" s="11" t="n">
        <v>0.009115770282588878</v>
      </c>
      <c r="J215" s="19" t="n">
        <v>6.4641</v>
      </c>
      <c r="K215" s="11" t="n">
        <v>0.1547005770331523</v>
      </c>
      <c r="L215" s="19" t="n">
        <v>0.71657</v>
      </c>
      <c r="M215" s="11" t="n">
        <v>1.395537072442329</v>
      </c>
      <c r="N215" s="19" t="n">
        <v>19.8753</v>
      </c>
      <c r="O215" s="11" t="n">
        <v>0.05031370595663965</v>
      </c>
      <c r="P215" s="19" t="n">
        <v>1.2453</v>
      </c>
      <c r="Q215" s="11" t="n">
        <v>0.8030193527664016</v>
      </c>
      <c r="R215" s="19" t="n">
        <v>5.1042</v>
      </c>
      <c r="S215" s="11" t="n">
        <v>0.1959170878884056</v>
      </c>
      <c r="T215" s="19" t="n">
        <v>1.3553</v>
      </c>
      <c r="U215" s="11" t="n">
        <v>0.7378440197742198</v>
      </c>
      <c r="V215" s="8" t="n">
        <v>74.328</v>
      </c>
      <c r="W215" s="11" t="n">
        <v>0.01345388009902056</v>
      </c>
      <c r="X215" s="8" t="n">
        <v>1148.59</v>
      </c>
      <c r="Y215" s="11" t="n">
        <v>0.0008706326887749328</v>
      </c>
      <c r="Z215" s="8" t="n">
        <v>3859.02</v>
      </c>
      <c r="AA215" s="11" t="n">
        <v>0.0002591331477939995</v>
      </c>
      <c r="AB215" s="8" t="n">
        <v>7.7807</v>
      </c>
      <c r="AC215" s="11" t="n">
        <v>0.1285231405914635</v>
      </c>
      <c r="AD215" s="8" t="n">
        <v>8.460100000000001</v>
      </c>
      <c r="AE215" s="11" t="n">
        <v>0.1182019125069444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0.84195</v>
      </c>
      <c r="G216" s="18" t="n">
        <v>1.187718985687986</v>
      </c>
      <c r="H216" s="5" t="n">
        <v>109.7</v>
      </c>
      <c r="I216" s="18" t="n">
        <v>0.009115770282588878</v>
      </c>
      <c r="J216" s="10" t="n">
        <v>6.4646</v>
      </c>
      <c r="K216" s="18" t="n">
        <v>0.1546886118243975</v>
      </c>
      <c r="L216" s="10" t="n">
        <v>0.71662</v>
      </c>
      <c r="M216" s="18" t="n">
        <v>1.395439703050431</v>
      </c>
      <c r="N216" s="10" t="n">
        <v>19.8738</v>
      </c>
      <c r="O216" s="18" t="n">
        <v>0.05031750344674898</v>
      </c>
      <c r="P216" s="10" t="n">
        <v>1.2453</v>
      </c>
      <c r="Q216" s="18" t="n">
        <v>0.8030193527664016</v>
      </c>
      <c r="R216" s="10" t="n">
        <v>5.1064</v>
      </c>
      <c r="S216" s="18" t="n">
        <v>0.1958326805577315</v>
      </c>
      <c r="T216" s="10" t="n">
        <v>1.3556</v>
      </c>
      <c r="U216" s="18" t="n">
        <v>0.7376807317792859</v>
      </c>
      <c r="V216" s="5" t="n">
        <v>74.333</v>
      </c>
      <c r="W216" s="18" t="n">
        <v>0.01345297512544899</v>
      </c>
      <c r="X216" s="5" t="n">
        <v>1148.7</v>
      </c>
      <c r="Y216" s="18" t="n">
        <v>0.0008705493166187864</v>
      </c>
      <c r="Z216" s="5" t="n">
        <v>3858.17</v>
      </c>
      <c r="AA216" s="18" t="n">
        <v>0.0002591902378588813</v>
      </c>
      <c r="AB216" s="5" t="n">
        <v>7.7807</v>
      </c>
      <c r="AC216" s="18" t="n">
        <v>0.1285231405914635</v>
      </c>
      <c r="AD216" s="5" t="n">
        <v>8.454000000000001</v>
      </c>
      <c r="AE216" s="18" t="n">
        <v>0.1182872013248166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109.67</v>
      </c>
      <c r="I217" s="11" t="n">
        <v>0.009118263882556762</v>
      </c>
      <c r="J217" s="19" t="n">
        <v>6.4644</v>
      </c>
      <c r="K217" s="11" t="n">
        <v>0.1546933976857868</v>
      </c>
      <c r="L217" s="19" t="n">
        <v>0.71859</v>
      </c>
      <c r="M217" s="11" t="n">
        <v>1.391614133233137</v>
      </c>
      <c r="N217" s="19" t="n">
        <v>19.8628</v>
      </c>
      <c r="O217" s="11" t="n">
        <v>0.05034536923293795</v>
      </c>
      <c r="P217" s="19" t="n">
        <v>1.2465</v>
      </c>
      <c r="Q217" s="11" t="n">
        <v>0.8022462896109106</v>
      </c>
      <c r="R217" s="19" t="n">
        <v>5.1614</v>
      </c>
      <c r="S217" s="11" t="n">
        <v>0.1937458828999884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7.7814</v>
      </c>
      <c r="AC217" s="11" t="n">
        <v>0.1285115788932583</v>
      </c>
      <c r="AD217" s="8" t="n">
        <v>8.4047</v>
      </c>
      <c r="AE217" s="11" t="n">
        <v>0.1189810463193213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0.8426399999999999</v>
      </c>
      <c r="G218" s="18" t="n">
        <v>1.186746416025824</v>
      </c>
      <c r="H218" s="5" t="n">
        <v>109.34</v>
      </c>
      <c r="I218" s="18" t="n">
        <v>0.009145783793671118</v>
      </c>
      <c r="J218" s="10" t="n">
        <v>6.4663</v>
      </c>
      <c r="K218" s="18" t="n">
        <v>0.1546479439555851</v>
      </c>
      <c r="L218" s="10" t="n">
        <v>0.71897</v>
      </c>
      <c r="M218" s="18" t="n">
        <v>1.390878618023005</v>
      </c>
      <c r="N218" s="10" t="n">
        <v>19.8696</v>
      </c>
      <c r="O218" s="18" t="n">
        <v>0.0503281394693401</v>
      </c>
      <c r="P218" s="10" t="n">
        <v>1.2504</v>
      </c>
      <c r="Q218" s="18" t="n">
        <v>0.799744081893794</v>
      </c>
      <c r="R218" s="10" t="n">
        <v>5.19</v>
      </c>
      <c r="S218" s="18" t="n">
        <v>0.1926782273603083</v>
      </c>
      <c r="T218" s="10" t="n">
        <v>1.3563</v>
      </c>
      <c r="U218" s="18" t="n">
        <v>0.7373000073730001</v>
      </c>
      <c r="V218" s="5" t="n">
        <v>74.291</v>
      </c>
      <c r="W218" s="18" t="n">
        <v>0.01346058068945094</v>
      </c>
      <c r="X218" s="5" t="n">
        <v>1149.54</v>
      </c>
      <c r="Y218" s="18" t="n">
        <v>0.0008699131826643701</v>
      </c>
      <c r="Z218" s="5" t="n">
        <v>3895.69</v>
      </c>
      <c r="AA218" s="18" t="n">
        <v>0.000256693936119147</v>
      </c>
      <c r="AB218" s="5" t="n">
        <v>7.7829</v>
      </c>
      <c r="AC218" s="18" t="n">
        <v>0.1284868108288684</v>
      </c>
      <c r="AD218" s="5" t="n">
        <v>8.3712</v>
      </c>
      <c r="AE218" s="18" t="n">
        <v>0.1194571865443425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0.84329</v>
      </c>
      <c r="G219" s="11" t="n">
        <v>1.185831683050908</v>
      </c>
      <c r="H219" s="8" t="n">
        <v>109.2</v>
      </c>
      <c r="I219" s="11" t="n">
        <v>0.009157509157509158</v>
      </c>
      <c r="J219" s="19" t="n">
        <v>6.4657</v>
      </c>
      <c r="K219" s="11" t="n">
        <v>0.1546622948791314</v>
      </c>
      <c r="L219" s="19" t="n">
        <v>0.71849</v>
      </c>
      <c r="M219" s="11" t="n">
        <v>1.391807819176328</v>
      </c>
      <c r="N219" s="19" t="n">
        <v>19.8908</v>
      </c>
      <c r="O219" s="11" t="n">
        <v>0.05027449876324733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74.206</v>
      </c>
      <c r="W219" s="11" t="n">
        <v>0.01347599924534404</v>
      </c>
      <c r="X219" s="8" t="n">
        <v>1145.28</v>
      </c>
      <c r="Y219" s="11" t="n">
        <v>0.0008731489242805253</v>
      </c>
      <c r="Z219" s="8" t="n">
        <v>3914.97</v>
      </c>
      <c r="AA219" s="11" t="n">
        <v>0.0002554297989512053</v>
      </c>
      <c r="AB219" s="8" t="n">
        <v>7.7832</v>
      </c>
      <c r="AC219" s="11" t="n">
        <v>0.1284818583615993</v>
      </c>
      <c r="AD219" s="8" t="n">
        <v>8.41</v>
      </c>
      <c r="AE219" s="11" t="n">
        <v>0.1189060642092747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0.84473</v>
      </c>
      <c r="G220" s="18" t="n">
        <v>1.183810211546885</v>
      </c>
      <c r="H220" s="5" t="n">
        <v>109.56</v>
      </c>
      <c r="I220" s="18" t="n">
        <v>0.009127418765972983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1.2513</v>
      </c>
      <c r="Q220" s="18" t="n">
        <v>0.7991688643810436</v>
      </c>
      <c r="R220" s="10" t="n">
        <v>5.1708</v>
      </c>
      <c r="S220" s="18" t="n">
        <v>0.193393672159047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1143.11</v>
      </c>
      <c r="Y220" s="18" t="n">
        <v>0.0008748064490731426</v>
      </c>
      <c r="Z220" s="5" t="n">
        <v>3914.07</v>
      </c>
      <c r="AA220" s="18" t="n">
        <v>0.0002554885323972233</v>
      </c>
      <c r="AB220" s="5" t="n">
        <v>7.7839</v>
      </c>
      <c r="AC220" s="18" t="n">
        <v>0.1284703040892098</v>
      </c>
      <c r="AD220" s="5" t="n">
        <v>8.498699999999999</v>
      </c>
      <c r="AE220" s="18" t="n">
        <v>0.1176650546554179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109.83</v>
      </c>
      <c r="I221" s="11" t="n">
        <v>0.009104980424292088</v>
      </c>
      <c r="J221" s="19" t="n">
        <v>6.4655</v>
      </c>
      <c r="K221" s="11" t="n">
        <v>0.154667079112211</v>
      </c>
      <c r="L221" s="19" t="n">
        <v>0.71873</v>
      </c>
      <c r="M221" s="11" t="n">
        <v>1.391343063459157</v>
      </c>
      <c r="N221" s="19" t="n">
        <v>19.9737</v>
      </c>
      <c r="O221" s="11" t="n">
        <v>0.05006583657509625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1.3537</v>
      </c>
      <c r="U221" s="11" t="n">
        <v>0.7387161113983897</v>
      </c>
      <c r="V221" s="8" t="n">
        <v>74.155</v>
      </c>
      <c r="W221" s="11" t="n">
        <v>0.01348526734542512</v>
      </c>
      <c r="X221" s="8" t="n">
        <v>1143.14</v>
      </c>
      <c r="Y221" s="11" t="n">
        <v>0.0008747834910859562</v>
      </c>
      <c r="Z221" s="8" t="n">
        <v>3931.37</v>
      </c>
      <c r="AA221" s="11" t="n">
        <v>0.0002543642547000155</v>
      </c>
      <c r="AB221" s="8" t="n">
        <v>7.7845</v>
      </c>
      <c r="AC221" s="11" t="n">
        <v>0.1284604020810585</v>
      </c>
      <c r="AD221" s="8" t="n">
        <v>8.5588</v>
      </c>
      <c r="AE221" s="11" t="n">
        <v>0.1168388091788568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0.84705</v>
      </c>
      <c r="G222" s="18" t="n">
        <v>1.180567853137359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0.71878</v>
      </c>
      <c r="M222" s="18" t="n">
        <v>1.391246278416205</v>
      </c>
      <c r="N222" s="10" t="n">
        <v>19.9735</v>
      </c>
      <c r="O222" s="18" t="n">
        <v>0.05006633789771447</v>
      </c>
      <c r="P222" s="10" t="n">
        <v>1.2511</v>
      </c>
      <c r="Q222" s="18" t="n">
        <v>0.7992966189753017</v>
      </c>
      <c r="R222" s="10" t="n">
        <v>5.2209</v>
      </c>
      <c r="S222" s="18" t="n">
        <v>0.1915378574575265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1143.17</v>
      </c>
      <c r="Y222" s="18" t="n">
        <v>0.0008747605343037343</v>
      </c>
      <c r="Z222" s="5" t="n">
        <v>3935.74</v>
      </c>
      <c r="AA222" s="18" t="n">
        <v>0.0002540818245107655</v>
      </c>
      <c r="AB222" s="5" t="n">
        <v>7.7846</v>
      </c>
      <c r="AC222" s="18" t="n">
        <v>0.1284587518947666</v>
      </c>
      <c r="AD222" s="5" t="n">
        <v>8.564</v>
      </c>
      <c r="AE222" s="18" t="n">
        <v>0.116767865483419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0.84734</v>
      </c>
      <c r="G223" s="11" t="n">
        <v>1.180163806736375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0.71876</v>
      </c>
      <c r="M223" s="11" t="n">
        <v>1.391284990817519</v>
      </c>
      <c r="N223" s="19" t="n">
        <v>19.9735</v>
      </c>
      <c r="O223" s="11" t="n">
        <v>0.05006633789771447</v>
      </c>
      <c r="P223" s="19" t="n">
        <v>1.251</v>
      </c>
      <c r="Q223" s="11" t="n">
        <v>0.7993605115907275</v>
      </c>
      <c r="R223" s="19" t="n">
        <v>5.2226</v>
      </c>
      <c r="S223" s="11" t="n">
        <v>0.1914755102822349</v>
      </c>
      <c r="T223" s="19" t="n">
        <v>1.3543</v>
      </c>
      <c r="U223" s="11" t="n">
        <v>0.7383888355608063</v>
      </c>
      <c r="V223" s="8" t="n">
        <v>74.152</v>
      </c>
      <c r="W223" s="11" t="n">
        <v>0.01348581292480311</v>
      </c>
      <c r="X223" s="8" t="n">
        <v>1143.18</v>
      </c>
      <c r="Y223" s="11" t="n">
        <v>0.0008747528823107472</v>
      </c>
      <c r="Z223" s="8" t="n"/>
      <c r="AA223" s="11" t="n"/>
      <c r="AB223" s="8" t="n">
        <v>7.7847</v>
      </c>
      <c r="AC223" s="11" t="n">
        <v>0.1284571017508703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0.84934</v>
      </c>
      <c r="G224" s="18" t="n">
        <v>1.177384792898015</v>
      </c>
      <c r="H224" s="5" t="n">
        <v>110.14</v>
      </c>
      <c r="I224" s="18" t="n">
        <v>0.009079353550027237</v>
      </c>
      <c r="J224" s="10" t="n">
        <v>6.4751</v>
      </c>
      <c r="K224" s="18" t="n">
        <v>0.1544377693008602</v>
      </c>
      <c r="L224" s="10" t="n">
        <v>0.72015</v>
      </c>
      <c r="M224" s="18" t="n">
        <v>1.388599597306117</v>
      </c>
      <c r="N224" s="10" t="n">
        <v>20.024</v>
      </c>
      <c r="O224" s="18" t="n">
        <v>0.04994007191370355</v>
      </c>
      <c r="P224" s="10" t="n">
        <v>1.2547</v>
      </c>
      <c r="Q224" s="18" t="n">
        <v>0.7970032677133977</v>
      </c>
      <c r="R224" s="10" t="n">
        <v>5.2382</v>
      </c>
      <c r="S224" s="18" t="n">
        <v>0.1909052728036348</v>
      </c>
      <c r="T224" s="10" t="n">
        <v>1.3593</v>
      </c>
      <c r="U224" s="18" t="n">
        <v>0.7356727727506805</v>
      </c>
      <c r="V224" s="5" t="n">
        <v>74.212</v>
      </c>
      <c r="W224" s="18" t="n">
        <v>0.01347490971810489</v>
      </c>
      <c r="X224" s="5" t="n">
        <v>1144.32</v>
      </c>
      <c r="Y224" s="18" t="n">
        <v>0.0008738814317673379</v>
      </c>
      <c r="Z224" s="5" t="n">
        <v>3966.24</v>
      </c>
      <c r="AA224" s="18" t="n">
        <v>0.0002521279599822502</v>
      </c>
      <c r="AB224" s="5" t="n">
        <v>7.7878</v>
      </c>
      <c r="AC224" s="18" t="n">
        <v>0.128405968309407</v>
      </c>
      <c r="AD224" s="5" t="n">
        <v>8.621600000000001</v>
      </c>
      <c r="AE224" s="18" t="n">
        <v>0.1159877516934212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0.85234</v>
      </c>
      <c r="G225" s="11" t="n">
        <v>1.173240725532065</v>
      </c>
      <c r="H225" s="8" t="n">
        <v>110.41</v>
      </c>
      <c r="I225" s="11" t="n">
        <v>0.009057150620414818</v>
      </c>
      <c r="J225" s="19" t="n">
        <v>6.4802</v>
      </c>
      <c r="K225" s="11" t="n">
        <v>0.1543162248078763</v>
      </c>
      <c r="L225" s="19" t="n">
        <v>0.7214699999999999</v>
      </c>
      <c r="M225" s="11" t="n">
        <v>1.386059018393003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5.2291</v>
      </c>
      <c r="S225" s="11" t="n">
        <v>0.1912374978485782</v>
      </c>
      <c r="T225" s="19" t="n">
        <v>1.3632</v>
      </c>
      <c r="U225" s="11" t="n">
        <v>0.7335680751173709</v>
      </c>
      <c r="V225" s="8" t="n">
        <v>74.345</v>
      </c>
      <c r="W225" s="11" t="n">
        <v>0.01345080368552021</v>
      </c>
      <c r="X225" s="8" t="n">
        <v>1148.3</v>
      </c>
      <c r="Y225" s="11" t="n">
        <v>0.000870852564660803</v>
      </c>
      <c r="Z225" s="8" t="n">
        <v>3988.74</v>
      </c>
      <c r="AA225" s="11" t="n">
        <v>0.000250705736648666</v>
      </c>
      <c r="AB225" s="8" t="n">
        <v>7.7897</v>
      </c>
      <c r="AC225" s="11" t="n">
        <v>0.1283746485743995</v>
      </c>
      <c r="AD225" s="8" t="n">
        <v>8.632400000000001</v>
      </c>
      <c r="AE225" s="11" t="n">
        <v>0.1158426393586951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0.85327</v>
      </c>
      <c r="G226" s="18" t="n">
        <v>1.171961981553318</v>
      </c>
      <c r="H226" s="5" t="n">
        <v>110.66</v>
      </c>
      <c r="I226" s="18" t="n">
        <v>0.009036688957166094</v>
      </c>
      <c r="J226" s="10" t="n">
        <v>6.4822</v>
      </c>
      <c r="K226" s="18" t="n">
        <v>0.1542686125080991</v>
      </c>
      <c r="L226" s="10" t="n">
        <v>0.72232</v>
      </c>
      <c r="M226" s="18" t="n">
        <v>1.384427954369255</v>
      </c>
      <c r="N226" s="10" t="n">
        <v>20.055</v>
      </c>
      <c r="O226" s="18" t="n">
        <v>0.04986287708800798</v>
      </c>
      <c r="P226" s="10" t="n">
        <v>1.2539</v>
      </c>
      <c r="Q226" s="18" t="n">
        <v>0.7975117632985086</v>
      </c>
      <c r="R226" s="10" t="n">
        <v>5.2046</v>
      </c>
      <c r="S226" s="18" t="n">
        <v>0.1921377243207932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1154.57</v>
      </c>
      <c r="Y226" s="18" t="n">
        <v>0.0008661233186381078</v>
      </c>
      <c r="Z226" s="5" t="n">
        <v>3966.04</v>
      </c>
      <c r="AA226" s="18" t="n">
        <v>0.0002521406743250194</v>
      </c>
      <c r="AB226" s="5" t="n">
        <v>7.7889</v>
      </c>
      <c r="AC226" s="18" t="n">
        <v>0.1283878339688531</v>
      </c>
      <c r="AD226" s="5" t="n">
        <v>8.6326</v>
      </c>
      <c r="AE226" s="18" t="n">
        <v>0.1158399555174571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0.85267</v>
      </c>
      <c r="G227" s="11" t="n">
        <v>1.172786658378974</v>
      </c>
      <c r="H227" s="8" t="n">
        <v>110.53</v>
      </c>
      <c r="I227" s="11" t="n">
        <v>0.009047317470370035</v>
      </c>
      <c r="J227" s="19" t="n">
        <v>6.4824</v>
      </c>
      <c r="K227" s="11" t="n">
        <v>0.1542638528939899</v>
      </c>
      <c r="L227" s="19" t="n">
        <v>0.72178</v>
      </c>
      <c r="M227" s="11" t="n">
        <v>1.385463714705312</v>
      </c>
      <c r="N227" s="19" t="n">
        <v>19.9365</v>
      </c>
      <c r="O227" s="11" t="n">
        <v>0.05015925563664635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1.3603</v>
      </c>
      <c r="U227" s="11" t="n">
        <v>0.7351319561861354</v>
      </c>
      <c r="V227" s="8" t="n">
        <v>74.298</v>
      </c>
      <c r="W227" s="11" t="n">
        <v>0.01345931249831759</v>
      </c>
      <c r="X227" s="8" t="n">
        <v>1160.07</v>
      </c>
      <c r="Y227" s="11" t="n">
        <v>0.0008620169472531831</v>
      </c>
      <c r="Z227" s="8" t="n">
        <v>3924.81</v>
      </c>
      <c r="AA227" s="11" t="n">
        <v>0.000254789403818274</v>
      </c>
      <c r="AB227" s="8" t="n">
        <v>7.7879</v>
      </c>
      <c r="AC227" s="11" t="n">
        <v>0.1284043195213087</v>
      </c>
      <c r="AD227" s="8" t="n">
        <v>8.605</v>
      </c>
      <c r="AE227" s="11" t="n">
        <v>0.1162115049389889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110.34</v>
      </c>
      <c r="I228" s="18" t="n">
        <v>0.00906289650172195</v>
      </c>
      <c r="J228" s="10" t="n">
        <v>6.4822</v>
      </c>
      <c r="K228" s="18" t="n">
        <v>0.1542686125080991</v>
      </c>
      <c r="L228" s="10" t="n">
        <v>0.72292</v>
      </c>
      <c r="M228" s="18" t="n">
        <v>1.383278924362308</v>
      </c>
      <c r="N228" s="10" t="n">
        <v>19.897</v>
      </c>
      <c r="O228" s="18" t="n">
        <v>0.05025883298989798</v>
      </c>
      <c r="P228" s="10" t="n">
        <v>1.2517</v>
      </c>
      <c r="Q228" s="18" t="n">
        <v>0.7989134776703682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</v>
      </c>
      <c r="W228" s="18" t="n">
        <v>0.01346438669718594</v>
      </c>
      <c r="X228" s="5" t="n">
        <v>1164.94</v>
      </c>
      <c r="Y228" s="18" t="n">
        <v>0.0008584133088399402</v>
      </c>
      <c r="Z228" s="5" t="n">
        <v>3882.25</v>
      </c>
      <c r="AA228" s="18" t="n">
        <v>0.0002575825874170906</v>
      </c>
      <c r="AB228" s="5" t="n">
        <v>7.7898</v>
      </c>
      <c r="AC228" s="18" t="n">
        <v>0.1283730005905158</v>
      </c>
      <c r="AD228" s="5" t="n">
        <v>8.568199999999999</v>
      </c>
      <c r="AE228" s="18" t="n">
        <v>0.1167106276697556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6.4776</v>
      </c>
      <c r="K229" s="11" t="n">
        <v>0.1543781647523774</v>
      </c>
      <c r="L229" s="19" t="n">
        <v>0.72307</v>
      </c>
      <c r="M229" s="11" t="n">
        <v>1.382991964816684</v>
      </c>
      <c r="N229" s="19" t="n">
        <v>19.896</v>
      </c>
      <c r="O229" s="11" t="n">
        <v>0.05026135906714917</v>
      </c>
      <c r="P229" s="19" t="n">
        <v>1.2516</v>
      </c>
      <c r="Q229" s="11" t="n">
        <v>0.7989773090444231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1165.07</v>
      </c>
      <c r="Y229" s="11" t="n">
        <v>0.0008583175259855632</v>
      </c>
      <c r="Z229" s="8" t="n">
        <v>3875.94</v>
      </c>
      <c r="AA229" s="11" t="n">
        <v>0.0002580019298544353</v>
      </c>
      <c r="AB229" s="8" t="n">
        <v>7.79</v>
      </c>
      <c r="AC229" s="11" t="n">
        <v>0.1283697047496791</v>
      </c>
      <c r="AD229" s="8" t="n">
        <v>8.5657</v>
      </c>
      <c r="AE229" s="11" t="n">
        <v>0.1167446910351752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0.85156</v>
      </c>
      <c r="G230" s="18" t="n">
        <v>1.174315374136878</v>
      </c>
      <c r="H230" s="5" t="n">
        <v>110.29</v>
      </c>
      <c r="I230" s="18" t="n">
        <v>0.009067005168192945</v>
      </c>
      <c r="J230" s="10" t="n">
        <v>6.4782</v>
      </c>
      <c r="K230" s="18" t="n">
        <v>0.1543638665061282</v>
      </c>
      <c r="L230" s="10" t="n">
        <v>0.72335</v>
      </c>
      <c r="M230" s="18" t="n">
        <v>1.382456625423377</v>
      </c>
      <c r="N230" s="10" t="n">
        <v>19.894</v>
      </c>
      <c r="O230" s="18" t="n">
        <v>0.05026641198351262</v>
      </c>
      <c r="P230" s="10" t="n">
        <v>1.2513</v>
      </c>
      <c r="Q230" s="18" t="n">
        <v>0.7991688643810436</v>
      </c>
      <c r="R230" s="10" t="n">
        <v>5.239</v>
      </c>
      <c r="S230" s="18" t="n">
        <v>0.1908761213972132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1165.46</v>
      </c>
      <c r="Y230" s="18" t="n">
        <v>0.0008580303056303949</v>
      </c>
      <c r="Z230" s="5" t="n">
        <v>3860.71</v>
      </c>
      <c r="AA230" s="18" t="n">
        <v>0.0002590197139904318</v>
      </c>
      <c r="AB230" s="5" t="n">
        <v>7.7902</v>
      </c>
      <c r="AC230" s="18" t="n">
        <v>0.1283664090780725</v>
      </c>
      <c r="AD230" s="5" t="n">
        <v>8.5564</v>
      </c>
      <c r="AE230" s="18" t="n">
        <v>0.1168715815062409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0.85011</v>
      </c>
      <c r="G231" s="11" t="n">
        <v>1.176318358800626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0.7224699999999999</v>
      </c>
      <c r="M231" s="11" t="n">
        <v>1.384140517945382</v>
      </c>
      <c r="N231" s="19" t="n">
        <v>19.9058</v>
      </c>
      <c r="O231" s="11" t="n">
        <v>0.05023661445407871</v>
      </c>
      <c r="P231" s="19" t="n">
        <v>1.2537</v>
      </c>
      <c r="Q231" s="11" t="n">
        <v>0.7976389885937625</v>
      </c>
      <c r="R231" s="19" t="n">
        <v>5.2477</v>
      </c>
      <c r="S231" s="11" t="n">
        <v>0.1905596737618385</v>
      </c>
      <c r="T231" s="19" t="n">
        <v>1.3624</v>
      </c>
      <c r="U231" s="11" t="n">
        <v>0.733998825601879</v>
      </c>
      <c r="V231" s="8" t="n">
        <v>74.20699999999999</v>
      </c>
      <c r="W231" s="11" t="n">
        <v>0.01347581764523563</v>
      </c>
      <c r="X231" s="8" t="n">
        <v>1165.85</v>
      </c>
      <c r="Y231" s="11" t="n">
        <v>0.0008577432774370631</v>
      </c>
      <c r="Z231" s="8" t="n">
        <v>3847.52</v>
      </c>
      <c r="AA231" s="11" t="n">
        <v>0.0002599076807917827</v>
      </c>
      <c r="AB231" s="8" t="n">
        <v>7.791</v>
      </c>
      <c r="AC231" s="11" t="n">
        <v>0.1283532280836863</v>
      </c>
      <c r="AD231" s="8" t="n">
        <v>8.5062</v>
      </c>
      <c r="AE231" s="11" t="n">
        <v>0.1175613082222379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0.72399</v>
      </c>
      <c r="M232" s="18" t="n">
        <v>1.3812345474385</v>
      </c>
      <c r="N232" s="10" t="n">
        <v>19.9345</v>
      </c>
      <c r="O232" s="18" t="n">
        <v>0.05016428804334194</v>
      </c>
      <c r="P232" s="10" t="n">
        <v>1.2584</v>
      </c>
      <c r="Q232" s="18" t="n">
        <v>0.7946598855689765</v>
      </c>
      <c r="R232" s="10" t="n">
        <v>5.2564</v>
      </c>
      <c r="S232" s="18" t="n">
        <v>0.1902442736473632</v>
      </c>
      <c r="T232" s="10" t="n">
        <v>1.3695</v>
      </c>
      <c r="U232" s="18" t="n">
        <v>0.7301935012778387</v>
      </c>
      <c r="V232" s="5" t="n">
        <v>74.261</v>
      </c>
      <c r="W232" s="18" t="n">
        <v>0.01346601850230942</v>
      </c>
      <c r="X232" s="5" t="n">
        <v>1172.34</v>
      </c>
      <c r="Y232" s="18" t="n">
        <v>0.000852994864970913</v>
      </c>
      <c r="Z232" s="5" t="n">
        <v>3858.14</v>
      </c>
      <c r="AA232" s="18" t="n">
        <v>0.0002591922532619345</v>
      </c>
      <c r="AB232" s="5" t="n">
        <v>7.7958</v>
      </c>
      <c r="AC232" s="18" t="n">
        <v>0.1282741989276277</v>
      </c>
      <c r="AD232" s="5" t="n">
        <v>8.4511</v>
      </c>
      <c r="AE232" s="18" t="n">
        <v>0.1183277916484245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19.9751</v>
      </c>
      <c r="O233" s="11" t="n">
        <v>0.05006232759785934</v>
      </c>
      <c r="P233" s="19" t="n">
        <v>1.261</v>
      </c>
      <c r="Q233" s="11" t="n">
        <v>0.7930214115781127</v>
      </c>
      <c r="R233" s="19" t="n">
        <v>5.2872</v>
      </c>
      <c r="S233" s="11" t="n">
        <v>0.1891360266303525</v>
      </c>
      <c r="T233" s="19" t="n">
        <v>1.3778</v>
      </c>
      <c r="U233" s="11" t="n">
        <v>0.7257947452460445</v>
      </c>
      <c r="V233" s="8" t="n">
        <v>74.30800000000001</v>
      </c>
      <c r="W233" s="11" t="n">
        <v>0.01345750121117511</v>
      </c>
      <c r="X233" s="8" t="n">
        <v>1172.26</v>
      </c>
      <c r="Y233" s="11" t="n">
        <v>0.0008530530769624486</v>
      </c>
      <c r="Z233" s="8" t="n">
        <v>3868.43</v>
      </c>
      <c r="AA233" s="11" t="n">
        <v>0.0002585028034629035</v>
      </c>
      <c r="AB233" s="8" t="n">
        <v>7.7968</v>
      </c>
      <c r="AC233" s="11" t="n">
        <v>0.1282577467679048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0.85519</v>
      </c>
      <c r="G234" s="18" t="n">
        <v>1.169330791987745</v>
      </c>
      <c r="H234" s="5" t="n">
        <v>109.85</v>
      </c>
      <c r="I234" s="18" t="n">
        <v>0.009103322712790169</v>
      </c>
      <c r="J234" s="10" t="n">
        <v>6.4879</v>
      </c>
      <c r="K234" s="18" t="n">
        <v>0.1541330784999769</v>
      </c>
      <c r="L234" s="10" t="n">
        <v>0.72895</v>
      </c>
      <c r="M234" s="18" t="n">
        <v>1.371836202757391</v>
      </c>
      <c r="N234" s="10" t="n">
        <v>20.112</v>
      </c>
      <c r="O234" s="18" t="n">
        <v>0.04972155926809865</v>
      </c>
      <c r="P234" s="10" t="n">
        <v>1.2695</v>
      </c>
      <c r="Q234" s="18" t="n">
        <v>0.7877116975187081</v>
      </c>
      <c r="R234" s="10" t="n">
        <v>5.3761</v>
      </c>
      <c r="S234" s="18" t="n">
        <v>0.1860084447833932</v>
      </c>
      <c r="T234" s="10" t="n">
        <v>1.3887</v>
      </c>
      <c r="U234" s="18" t="n">
        <v>0.7200979333189313</v>
      </c>
      <c r="V234" s="5" t="n">
        <v>74.318</v>
      </c>
      <c r="W234" s="18" t="n">
        <v>0.01345569041147501</v>
      </c>
      <c r="X234" s="5" t="n">
        <v>1173.95</v>
      </c>
      <c r="Y234" s="18" t="n">
        <v>0.0008518250351377826</v>
      </c>
      <c r="Z234" s="5" t="n">
        <v>3873</v>
      </c>
      <c r="AA234" s="18" t="n">
        <v>0.0002581977794990963</v>
      </c>
      <c r="AB234" s="5" t="n">
        <v>7.7975</v>
      </c>
      <c r="AC234" s="18" t="n">
        <v>0.1282462327669125</v>
      </c>
      <c r="AD234" s="5" t="n">
        <v>8.5046</v>
      </c>
      <c r="AE234" s="18" t="n">
        <v>0.1175834254403499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109.79</v>
      </c>
      <c r="I235" s="11" t="n">
        <v>0.009108297659167501</v>
      </c>
      <c r="J235" s="19" t="n">
        <v>6.4961</v>
      </c>
      <c r="K235" s="11" t="n">
        <v>0.1539385169563276</v>
      </c>
      <c r="L235" s="19" t="n">
        <v>0.73258</v>
      </c>
      <c r="M235" s="11" t="n">
        <v>1.365038630593246</v>
      </c>
      <c r="N235" s="19" t="n">
        <v>20.266</v>
      </c>
      <c r="O235" s="11" t="n">
        <v>0.04934372841211882</v>
      </c>
      <c r="P235" s="19" t="n">
        <v>1.2822</v>
      </c>
      <c r="Q235" s="11" t="n">
        <v>0.7799095304944627</v>
      </c>
      <c r="R235" s="19" t="n">
        <v>5.4123</v>
      </c>
      <c r="S235" s="11" t="n">
        <v>0.1847643330931397</v>
      </c>
      <c r="T235" s="19" t="n">
        <v>1.3998</v>
      </c>
      <c r="U235" s="11" t="n">
        <v>0.7143877696813831</v>
      </c>
      <c r="V235" s="8" t="n">
        <v>74.36</v>
      </c>
      <c r="W235" s="11" t="n">
        <v>0.01344809037116729</v>
      </c>
      <c r="X235" s="8" t="n">
        <v>1179.08</v>
      </c>
      <c r="Y235" s="11" t="n">
        <v>0.0008481188723411474</v>
      </c>
      <c r="Z235" s="8" t="n">
        <v>3881.76</v>
      </c>
      <c r="AA235" s="11" t="n">
        <v>0.0002576151024277647</v>
      </c>
      <c r="AB235" s="8" t="n">
        <v>7.7977</v>
      </c>
      <c r="AC235" s="11" t="n">
        <v>0.1282429434320377</v>
      </c>
      <c r="AD235" s="8" t="n">
        <v>8.5205</v>
      </c>
      <c r="AE235" s="11" t="n">
        <v>0.1173640044598322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0.85594</v>
      </c>
      <c r="G236" s="18" t="n">
        <v>1.168306189686193</v>
      </c>
      <c r="H236" s="5" t="n">
        <v>109.79</v>
      </c>
      <c r="I236" s="18" t="n">
        <v>0.009108297659167501</v>
      </c>
      <c r="J236" s="10" t="n">
        <v>6.4967</v>
      </c>
      <c r="K236" s="18" t="n">
        <v>0.1539243000292456</v>
      </c>
      <c r="L236" s="10" t="n">
        <v>0.73281</v>
      </c>
      <c r="M236" s="18" t="n">
        <v>1.364610199096628</v>
      </c>
      <c r="N236" s="10" t="n">
        <v>20.271</v>
      </c>
      <c r="O236" s="18" t="n">
        <v>0.04933155739726703</v>
      </c>
      <c r="P236" s="10" t="n">
        <v>1.2832</v>
      </c>
      <c r="Q236" s="18" t="n">
        <v>0.7793017456359103</v>
      </c>
      <c r="R236" s="10" t="n">
        <v>5.4155</v>
      </c>
      <c r="S236" s="18" t="n">
        <v>0.1846551564952451</v>
      </c>
      <c r="T236" s="10" t="n">
        <v>1.4004</v>
      </c>
      <c r="U236" s="18" t="n">
        <v>0.7140816909454442</v>
      </c>
      <c r="V236" s="5" t="n">
        <v>74.35899999999999</v>
      </c>
      <c r="W236" s="18" t="n">
        <v>0.01344827122473406</v>
      </c>
      <c r="X236" s="5" t="n">
        <v>1179.64</v>
      </c>
      <c r="Y236" s="18" t="n">
        <v>0.0008477162524159912</v>
      </c>
      <c r="Z236" s="5" t="n">
        <v>3881.63</v>
      </c>
      <c r="AA236" s="18" t="n">
        <v>0.0002576237302370396</v>
      </c>
      <c r="AB236" s="5" t="n">
        <v>7.7978</v>
      </c>
      <c r="AC236" s="18" t="n">
        <v>0.1282412988278745</v>
      </c>
      <c r="AD236" s="5" t="n">
        <v>8.521000000000001</v>
      </c>
      <c r="AE236" s="18" t="n">
        <v>0.1173571177091891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0.85593</v>
      </c>
      <c r="G237" s="11" t="n">
        <v>1.16831983923919</v>
      </c>
      <c r="H237" s="8" t="n">
        <v>109.78</v>
      </c>
      <c r="I237" s="11" t="n">
        <v>0.009109127345600291</v>
      </c>
      <c r="J237" s="19" t="n">
        <v>6.4976</v>
      </c>
      <c r="K237" s="11" t="n">
        <v>0.1539029795616843</v>
      </c>
      <c r="L237" s="19" t="n">
        <v>0.73307</v>
      </c>
      <c r="M237" s="11" t="n">
        <v>1.364126208956853</v>
      </c>
      <c r="N237" s="19" t="n">
        <v>20.282</v>
      </c>
      <c r="O237" s="11" t="n">
        <v>0.04930480228774282</v>
      </c>
      <c r="P237" s="19" t="n">
        <v>1.284</v>
      </c>
      <c r="Q237" s="11" t="n">
        <v>0.778816199376947</v>
      </c>
      <c r="R237" s="19" t="n">
        <v>5.4073</v>
      </c>
      <c r="S237" s="11" t="n">
        <v>0.1849351802193331</v>
      </c>
      <c r="T237" s="19" t="n">
        <v>1.4015</v>
      </c>
      <c r="U237" s="11" t="n">
        <v>0.7135212272565109</v>
      </c>
      <c r="V237" s="8" t="n">
        <v>74.36199999999999</v>
      </c>
      <c r="W237" s="11" t="n">
        <v>0.01344772867862618</v>
      </c>
      <c r="X237" s="8" t="n">
        <v>1179.74</v>
      </c>
      <c r="Y237" s="11" t="n">
        <v>0.0008476443962228966</v>
      </c>
      <c r="Z237" s="8" t="n">
        <v>3879.6</v>
      </c>
      <c r="AA237" s="11" t="n">
        <v>0.0002577585318074028</v>
      </c>
      <c r="AB237" s="8" t="n">
        <v>7.7978</v>
      </c>
      <c r="AC237" s="11" t="n">
        <v>0.1282412988278745</v>
      </c>
      <c r="AD237" s="8" t="n">
        <v>8.5228</v>
      </c>
      <c r="AE237" s="11" t="n">
        <v>0.1173323320974328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0.85437</v>
      </c>
      <c r="G238" s="18" t="n">
        <v>1.170453082388192</v>
      </c>
      <c r="H238" s="5" t="n">
        <v>109.94</v>
      </c>
      <c r="I238" s="18" t="n">
        <v>0.00909587047480444</v>
      </c>
      <c r="J238" s="10" t="n">
        <v>6.489</v>
      </c>
      <c r="K238" s="18" t="n">
        <v>0.1541069502234551</v>
      </c>
      <c r="L238" s="10" t="n">
        <v>0.73169</v>
      </c>
      <c r="M238" s="18" t="n">
        <v>1.366699011876614</v>
      </c>
      <c r="N238" s="10" t="n">
        <v>20.337</v>
      </c>
      <c r="O238" s="18" t="n">
        <v>0.04917146088410287</v>
      </c>
      <c r="P238" s="10" t="n">
        <v>1.2767</v>
      </c>
      <c r="Q238" s="18" t="n">
        <v>0.7832693663350827</v>
      </c>
      <c r="R238" s="10" t="n">
        <v>5.3811</v>
      </c>
      <c r="S238" s="18" t="n">
        <v>0.1858356098195536</v>
      </c>
      <c r="T238" s="10" t="n">
        <v>1.3978</v>
      </c>
      <c r="U238" s="18" t="n">
        <v>0.7154099298898269</v>
      </c>
      <c r="V238" s="5" t="n">
        <v>74.28</v>
      </c>
      <c r="W238" s="18" t="n">
        <v>0.01346257404415724</v>
      </c>
      <c r="X238" s="5" t="n">
        <v>1175.25</v>
      </c>
      <c r="Y238" s="18" t="n">
        <v>0.0008508827908955541</v>
      </c>
      <c r="Z238" s="5" t="n">
        <v>3877.8</v>
      </c>
      <c r="AA238" s="18" t="n">
        <v>0.0002578781783485481</v>
      </c>
      <c r="AB238" s="5" t="n">
        <v>7.7983</v>
      </c>
      <c r="AC238" s="18" t="n">
        <v>0.1282330764397369</v>
      </c>
      <c r="AD238" s="5" t="n">
        <v>8.4893</v>
      </c>
      <c r="AE238" s="18" t="n">
        <v>0.1177953423721626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0.85203</v>
      </c>
      <c r="G239" s="11" t="n">
        <v>1.173667593864066</v>
      </c>
      <c r="H239" s="8" t="n">
        <v>109.83</v>
      </c>
      <c r="I239" s="11" t="n">
        <v>0.009104980424292088</v>
      </c>
      <c r="J239" s="19" t="n">
        <v>6.4795</v>
      </c>
      <c r="K239" s="11" t="n">
        <v>0.1543328960567945</v>
      </c>
      <c r="L239" s="19" t="n">
        <v>0.72921</v>
      </c>
      <c r="M239" s="11" t="n">
        <v>1.371347074231017</v>
      </c>
      <c r="N239" s="19" t="n">
        <v>20.312</v>
      </c>
      <c r="O239" s="11" t="n">
        <v>0.04923198109491925</v>
      </c>
      <c r="P239" s="19" t="n">
        <v>1.2656</v>
      </c>
      <c r="Q239" s="11" t="n">
        <v>0.7901390644753477</v>
      </c>
      <c r="R239" s="19" t="n">
        <v>5.3431</v>
      </c>
      <c r="S239" s="11" t="n">
        <v>0.1871572682525126</v>
      </c>
      <c r="T239" s="19" t="n">
        <v>1.3872</v>
      </c>
      <c r="U239" s="11" t="n">
        <v>0.720876585928489</v>
      </c>
      <c r="V239" s="8" t="n">
        <v>74.176</v>
      </c>
      <c r="W239" s="11" t="n">
        <v>0.01348144952545298</v>
      </c>
      <c r="X239" s="8" t="n">
        <v>1169.07</v>
      </c>
      <c r="Y239" s="11" t="n">
        <v>0.0008553807727509901</v>
      </c>
      <c r="Z239" s="8" t="n">
        <v>3870.9</v>
      </c>
      <c r="AA239" s="11" t="n">
        <v>0.0002583378542457826</v>
      </c>
      <c r="AB239" s="8" t="n">
        <v>7.7973</v>
      </c>
      <c r="AC239" s="11" t="n">
        <v>0.1282495222705295</v>
      </c>
      <c r="AD239" s="8" t="n">
        <v>8.443300000000001</v>
      </c>
      <c r="AE239" s="11" t="n">
        <v>0.1184371039759336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0.85266</v>
      </c>
      <c r="G240" s="18" t="n">
        <v>1.172800412825745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0.72884</v>
      </c>
      <c r="M240" s="18" t="n">
        <v>1.372043246803139</v>
      </c>
      <c r="N240" s="10" t="n">
        <v>20.264</v>
      </c>
      <c r="O240" s="18" t="n">
        <v>0.04934859849980261</v>
      </c>
      <c r="P240" s="10" t="n">
        <v>1.2628</v>
      </c>
      <c r="Q240" s="18" t="n">
        <v>0.7918910357934749</v>
      </c>
      <c r="R240" s="10" t="n">
        <v>5.2682</v>
      </c>
      <c r="S240" s="18" t="n">
        <v>0.1898181542082685</v>
      </c>
      <c r="T240" s="10" t="n">
        <v>1.3816</v>
      </c>
      <c r="U240" s="18" t="n">
        <v>0.7237984944991315</v>
      </c>
      <c r="V240" s="5" t="n">
        <v>74.229</v>
      </c>
      <c r="W240" s="18" t="n">
        <v>0.01347182368077167</v>
      </c>
      <c r="X240" s="5" t="n">
        <v>1167.4</v>
      </c>
      <c r="Y240" s="18" t="n">
        <v>0.0008566044200788075</v>
      </c>
      <c r="Z240" s="5" t="n">
        <v>3866.63</v>
      </c>
      <c r="AA240" s="18" t="n">
        <v>0.0002586231421160028</v>
      </c>
      <c r="AB240" s="5" t="n">
        <v>7.793</v>
      </c>
      <c r="AC240" s="18" t="n">
        <v>0.1283202874374439</v>
      </c>
      <c r="AD240" s="5" t="n">
        <v>8.4194</v>
      </c>
      <c r="AE240" s="18" t="n">
        <v>0.1187733092619427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0.8508599999999999</v>
      </c>
      <c r="G241" s="11" t="n">
        <v>1.17528147991444</v>
      </c>
      <c r="H241" s="8" t="n">
        <v>110.09</v>
      </c>
      <c r="I241" s="11" t="n">
        <v>0.009083477155054955</v>
      </c>
      <c r="J241" s="19" t="n">
        <v>6.4796</v>
      </c>
      <c r="K241" s="11" t="n">
        <v>0.1543305142292734</v>
      </c>
      <c r="L241" s="19" t="n">
        <v>0.72777</v>
      </c>
      <c r="M241" s="11" t="n">
        <v>1.3740604861426</v>
      </c>
      <c r="N241" s="19" t="n">
        <v>20.303</v>
      </c>
      <c r="O241" s="11" t="n">
        <v>0.04925380485642516</v>
      </c>
      <c r="P241" s="19" t="n">
        <v>1.262</v>
      </c>
      <c r="Q241" s="11" t="n">
        <v>0.7923930269413629</v>
      </c>
      <c r="R241" s="19" t="n">
        <v>5.2316</v>
      </c>
      <c r="S241" s="11" t="n">
        <v>0.1911461120880801</v>
      </c>
      <c r="T241" s="19" t="n">
        <v>1.3788</v>
      </c>
      <c r="U241" s="11" t="n">
        <v>0.725268349289237</v>
      </c>
      <c r="V241" s="8" t="n">
        <v>74.2</v>
      </c>
      <c r="W241" s="11" t="n">
        <v>0.01347708894878706</v>
      </c>
      <c r="X241" s="8" t="n">
        <v>1168.41</v>
      </c>
      <c r="Y241" s="11" t="n">
        <v>0.0008558639518662113</v>
      </c>
      <c r="Z241" s="8" t="n">
        <v>3865.82</v>
      </c>
      <c r="AA241" s="11" t="n">
        <v>0.0002586773310707689</v>
      </c>
      <c r="AB241" s="8" t="n">
        <v>7.7928</v>
      </c>
      <c r="AC241" s="11" t="n">
        <v>0.128323580741197</v>
      </c>
      <c r="AD241" s="8" t="n">
        <v>8.387499999999999</v>
      </c>
      <c r="AE241" s="11" t="n">
        <v>0.1192250372578242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0.85032</v>
      </c>
      <c r="G242" s="18" t="n">
        <v>1.176027848339449</v>
      </c>
      <c r="H242" s="5" t="n">
        <v>110.14</v>
      </c>
      <c r="I242" s="18" t="n">
        <v>0.009079353550027237</v>
      </c>
      <c r="J242" s="10" t="n">
        <v>6.4794</v>
      </c>
      <c r="K242" s="18" t="n">
        <v>0.1543352779578356</v>
      </c>
      <c r="L242" s="10" t="n">
        <v>0.72873</v>
      </c>
      <c r="M242" s="18" t="n">
        <v>1.372250353354466</v>
      </c>
      <c r="N242" s="10" t="n">
        <v>20.33</v>
      </c>
      <c r="O242" s="18" t="n">
        <v>0.04918839153959666</v>
      </c>
      <c r="P242" s="10" t="n">
        <v>1.2644</v>
      </c>
      <c r="Q242" s="18" t="n">
        <v>0.7908889591901297</v>
      </c>
      <c r="R242" s="10" t="n">
        <v>5.2345</v>
      </c>
      <c r="S242" s="18" t="n">
        <v>0.1910402139650396</v>
      </c>
      <c r="T242" s="10" t="n">
        <v>1.3794</v>
      </c>
      <c r="U242" s="18" t="n">
        <v>0.724952878062926</v>
      </c>
      <c r="V242" s="5" t="n">
        <v>73.991</v>
      </c>
      <c r="W242" s="18" t="n">
        <v>0.01351515724885459</v>
      </c>
      <c r="X242" s="5" t="n">
        <v>1169.48</v>
      </c>
      <c r="Y242" s="18" t="n">
        <v>0.0008550808906522556</v>
      </c>
      <c r="Z242" s="5" t="n">
        <v>3859.37</v>
      </c>
      <c r="AA242" s="18" t="n">
        <v>0.0002591096474295027</v>
      </c>
      <c r="AB242" s="5" t="n">
        <v>7.7955</v>
      </c>
      <c r="AC242" s="18" t="n">
        <v>0.1282791353986274</v>
      </c>
      <c r="AD242" s="5" t="n">
        <v>8.385</v>
      </c>
      <c r="AE242" s="18" t="n">
        <v>0.1192605843768634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0.85028</v>
      </c>
      <c r="G243" s="11" t="n">
        <v>1.176083172601966</v>
      </c>
      <c r="H243" s="8" t="n">
        <v>110.13</v>
      </c>
      <c r="I243" s="11" t="n">
        <v>0.009080177971488242</v>
      </c>
      <c r="J243" s="19" t="n">
        <v>6.4788</v>
      </c>
      <c r="K243" s="11" t="n">
        <v>0.1543495709081929</v>
      </c>
      <c r="L243" s="19" t="n">
        <v>0.72866</v>
      </c>
      <c r="M243" s="11" t="n">
        <v>1.372382180989762</v>
      </c>
      <c r="N243" s="19" t="n">
        <v>20.333</v>
      </c>
      <c r="O243" s="11" t="n">
        <v>0.04918113411695274</v>
      </c>
      <c r="P243" s="19" t="n">
        <v>1.2643</v>
      </c>
      <c r="Q243" s="11" t="n">
        <v>0.7909515146721506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73.943</v>
      </c>
      <c r="W243" s="11" t="n">
        <v>0.01352393059518819</v>
      </c>
      <c r="X243" s="8" t="n">
        <v>1169.32</v>
      </c>
      <c r="Y243" s="11" t="n">
        <v>0.0008551978927923922</v>
      </c>
      <c r="Z243" s="8" t="n">
        <v>3855.32</v>
      </c>
      <c r="AA243" s="11" t="n">
        <v>0.0002593818411960615</v>
      </c>
      <c r="AB243" s="8" t="n">
        <v>7.7956</v>
      </c>
      <c r="AC243" s="11" t="n">
        <v>0.1282774898660783</v>
      </c>
      <c r="AD243" s="8" t="n">
        <v>8.3832</v>
      </c>
      <c r="AE243" s="11" t="n">
        <v>0.11928619143048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0.85016</v>
      </c>
      <c r="G244" s="18" t="n">
        <v>1.176249176625576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20.331</v>
      </c>
      <c r="O244" s="18" t="n">
        <v>0.04918597216073976</v>
      </c>
      <c r="P244" s="10" t="n">
        <v>1.2644</v>
      </c>
      <c r="Q244" s="18" t="n">
        <v>0.7908889591901297</v>
      </c>
      <c r="R244" s="10" t="n">
        <v>5.2323</v>
      </c>
      <c r="S244" s="18" t="n">
        <v>0.1911205397244042</v>
      </c>
      <c r="T244" s="10" t="n">
        <v>1.3787</v>
      </c>
      <c r="U244" s="18" t="n">
        <v>0.7253209545223761</v>
      </c>
      <c r="V244" s="5" t="n">
        <v>73.908</v>
      </c>
      <c r="W244" s="18" t="n">
        <v>0.01353033501109487</v>
      </c>
      <c r="X244" s="5" t="n">
        <v>1169.13</v>
      </c>
      <c r="Y244" s="18" t="n">
        <v>0.0008553368744279934</v>
      </c>
      <c r="Z244" s="5" t="n">
        <v>3854.21</v>
      </c>
      <c r="AA244" s="18" t="n">
        <v>0.000259456542326443</v>
      </c>
      <c r="AB244" s="5" t="n">
        <v>7.7958</v>
      </c>
      <c r="AC244" s="18" t="n">
        <v>0.1282741989276277</v>
      </c>
      <c r="AD244" s="5" t="n">
        <v>8.3802</v>
      </c>
      <c r="AE244" s="18" t="n">
        <v>0.1193288942984654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</v>
      </c>
      <c r="G245" s="11" t="n">
        <v>1.17827265229174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1.2618</v>
      </c>
      <c r="Q245" s="11" t="n">
        <v>0.7925186241876684</v>
      </c>
      <c r="R245" s="19" t="n">
        <v>5.2087</v>
      </c>
      <c r="S245" s="11" t="n">
        <v>0.1919864841515157</v>
      </c>
      <c r="T245" s="19" t="n">
        <v>1.3723</v>
      </c>
      <c r="U245" s="11" t="n">
        <v>0.7287036362311448</v>
      </c>
      <c r="V245" s="8" t="n">
        <v>73.53</v>
      </c>
      <c r="W245" s="11" t="n">
        <v>0.01359989120087039</v>
      </c>
      <c r="X245" s="8" t="n">
        <v>1166.15</v>
      </c>
      <c r="Y245" s="11" t="n">
        <v>0.0008575226171590275</v>
      </c>
      <c r="Z245" s="8" t="n">
        <v>3832.11</v>
      </c>
      <c r="AA245" s="11" t="n">
        <v>0.0002609528432117032</v>
      </c>
      <c r="AB245" s="8" t="n">
        <v>7.7949</v>
      </c>
      <c r="AC245" s="11" t="n">
        <v>0.1282890094805578</v>
      </c>
      <c r="AD245" s="8" t="n">
        <v>8.373799999999999</v>
      </c>
      <c r="AE245" s="11" t="n">
        <v>0.1194200960137572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0.84727</v>
      </c>
      <c r="G246" s="18" t="n">
        <v>1.180261309854002</v>
      </c>
      <c r="H246" s="5" t="n">
        <v>109.94</v>
      </c>
      <c r="I246" s="18" t="n">
        <v>0.00909587047480444</v>
      </c>
      <c r="J246" s="10" t="n">
        <v>6.4668</v>
      </c>
      <c r="K246" s="18" t="n">
        <v>0.1546359868868683</v>
      </c>
      <c r="L246" s="10" t="n">
        <v>0.72656</v>
      </c>
      <c r="M246" s="18" t="n">
        <v>1.376348821845409</v>
      </c>
      <c r="N246" s="10" t="n">
        <v>20.124</v>
      </c>
      <c r="O246" s="18" t="n">
        <v>0.04969191015702644</v>
      </c>
      <c r="P246" s="10" t="n">
        <v>1.26</v>
      </c>
      <c r="Q246" s="18" t="n">
        <v>0.7936507936507936</v>
      </c>
      <c r="R246" s="10" t="n">
        <v>5.1842</v>
      </c>
      <c r="S246" s="18" t="n">
        <v>0.1928937926777516</v>
      </c>
      <c r="T246" s="10" t="n">
        <v>1.3693</v>
      </c>
      <c r="U246" s="18" t="n">
        <v>0.7303001533630322</v>
      </c>
      <c r="V246" s="5" t="n">
        <v>73.19</v>
      </c>
      <c r="W246" s="18" t="n">
        <v>0.01366306872523569</v>
      </c>
      <c r="X246" s="5" t="n">
        <v>1161.84</v>
      </c>
      <c r="Y246" s="18" t="n">
        <v>0.0008607037113544034</v>
      </c>
      <c r="Z246" s="5" t="n">
        <v>3800.97</v>
      </c>
      <c r="AA246" s="18" t="n">
        <v>0.0002630907373644096</v>
      </c>
      <c r="AB246" s="5" t="n">
        <v>7.7907</v>
      </c>
      <c r="AC246" s="18" t="n">
        <v>0.128358170639352</v>
      </c>
      <c r="AD246" s="5" t="n">
        <v>8.343299999999999</v>
      </c>
      <c r="AE246" s="18" t="n">
        <v>0.1198566514448719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0.8469100000000001</v>
      </c>
      <c r="G247" s="11" t="n">
        <v>1.180763009056452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5.1641</v>
      </c>
      <c r="S247" s="11" t="n">
        <v>0.193644584729188</v>
      </c>
      <c r="T247" s="19" t="n">
        <v>1.3651</v>
      </c>
      <c r="U247" s="11" t="n">
        <v>0.7325470661490001</v>
      </c>
      <c r="V247" s="8" t="n">
        <v>73.128</v>
      </c>
      <c r="W247" s="11" t="n">
        <v>0.01367465266382234</v>
      </c>
      <c r="X247" s="8" t="n">
        <v>1158.74</v>
      </c>
      <c r="Y247" s="11" t="n">
        <v>0.0008630063689870031</v>
      </c>
      <c r="Z247" s="8" t="n">
        <v>3774.72</v>
      </c>
      <c r="AA247" s="11" t="n">
        <v>0.0002649203119701594</v>
      </c>
      <c r="AB247" s="8" t="n">
        <v>7.7857</v>
      </c>
      <c r="AC247" s="11" t="n">
        <v>0.1284406026433076</v>
      </c>
      <c r="AD247" s="8" t="n">
        <v>8.3101</v>
      </c>
      <c r="AE247" s="11" t="n">
        <v>0.1203354953610666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0.84493</v>
      </c>
      <c r="G248" s="18" t="n">
        <v>1.183529996567763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0.72528</v>
      </c>
      <c r="M248" s="18" t="n">
        <v>1.378777851312596</v>
      </c>
      <c r="N248" s="10" t="n">
        <v>19.995</v>
      </c>
      <c r="O248" s="18" t="n">
        <v>0.05001250312578144</v>
      </c>
      <c r="P248" s="10" t="n">
        <v>1.2593</v>
      </c>
      <c r="Q248" s="18" t="n">
        <v>0.7940919558484872</v>
      </c>
      <c r="R248" s="10" t="n">
        <v>5.1804</v>
      </c>
      <c r="S248" s="18" t="n">
        <v>0.1930352868504363</v>
      </c>
      <c r="T248" s="10" t="n">
        <v>1.3582</v>
      </c>
      <c r="U248" s="18" t="n">
        <v>0.7362685907819172</v>
      </c>
      <c r="V248" s="5" t="n">
        <v>73.116</v>
      </c>
      <c r="W248" s="18" t="n">
        <v>0.0136768969856119</v>
      </c>
      <c r="X248" s="5" t="n">
        <v>1159.45</v>
      </c>
      <c r="Y248" s="18" t="n">
        <v>0.000862477899003838</v>
      </c>
      <c r="Z248" s="5" t="n">
        <v>3777.45</v>
      </c>
      <c r="AA248" s="18" t="n">
        <v>0.0002647288514738779</v>
      </c>
      <c r="AB248" s="5" t="n">
        <v>7.7827</v>
      </c>
      <c r="AC248" s="18" t="n">
        <v>0.1284901126858288</v>
      </c>
      <c r="AD248" s="5" t="n">
        <v>8.290100000000001</v>
      </c>
      <c r="AE248" s="18" t="n">
        <v>0.1206258066850822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6.4567</v>
      </c>
      <c r="K249" s="11" t="n">
        <v>0.1548778787925721</v>
      </c>
      <c r="L249" s="19" t="n">
        <v>0.72377</v>
      </c>
      <c r="M249" s="11" t="n">
        <v>1.381654392970142</v>
      </c>
      <c r="N249" s="19" t="n">
        <v>19.9564</v>
      </c>
      <c r="O249" s="11" t="n">
        <v>0.05010923813914334</v>
      </c>
      <c r="P249" s="19" t="n">
        <v>1.2554</v>
      </c>
      <c r="Q249" s="11" t="n">
        <v>0.7965588657001752</v>
      </c>
      <c r="R249" s="19" t="n">
        <v>5.1783</v>
      </c>
      <c r="S249" s="11" t="n">
        <v>0.1931135700905703</v>
      </c>
      <c r="T249" s="19" t="n">
        <v>1.3509</v>
      </c>
      <c r="U249" s="11" t="n">
        <v>0.7402472425790214</v>
      </c>
      <c r="V249" s="8" t="n">
        <v>73.089</v>
      </c>
      <c r="W249" s="11" t="n">
        <v>0.0136819494041511</v>
      </c>
      <c r="X249" s="8" t="n">
        <v>1158.38</v>
      </c>
      <c r="Y249" s="11" t="n">
        <v>0.0008632745731107235</v>
      </c>
      <c r="Z249" s="8" t="n">
        <v>3787.24</v>
      </c>
      <c r="AA249" s="11" t="n">
        <v>0.0002640445284692811</v>
      </c>
      <c r="AB249" s="8" t="n">
        <v>7.78</v>
      </c>
      <c r="AC249" s="11" t="n">
        <v>0.1285347043701799</v>
      </c>
      <c r="AD249" s="8" t="n">
        <v>8.300599999999999</v>
      </c>
      <c r="AE249" s="11" t="n">
        <v>0.12047321880346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6.4527</v>
      </c>
      <c r="K250" s="18" t="n">
        <v>0.1549738869000573</v>
      </c>
      <c r="L250" s="10" t="n">
        <v>0.72345</v>
      </c>
      <c r="M250" s="18" t="n">
        <v>1.382265533208929</v>
      </c>
      <c r="N250" s="10" t="n">
        <v>19.9507</v>
      </c>
      <c r="O250" s="18" t="n">
        <v>0.05012355456199531</v>
      </c>
      <c r="P250" s="10" t="n">
        <v>1.2548</v>
      </c>
      <c r="Q250" s="18" t="n">
        <v>0.7969397513547977</v>
      </c>
      <c r="R250" s="10" t="n">
        <v>5.1769</v>
      </c>
      <c r="S250" s="18" t="n">
        <v>0.1931657942011629</v>
      </c>
      <c r="T250" s="10" t="n">
        <v>1.3497</v>
      </c>
      <c r="U250" s="18" t="n">
        <v>0.7409053863821591</v>
      </c>
      <c r="V250" s="5" t="n">
        <v>73.02200000000001</v>
      </c>
      <c r="W250" s="18" t="n">
        <v>0.01369450302648517</v>
      </c>
      <c r="X250" s="5" t="n">
        <v>1157.89</v>
      </c>
      <c r="Y250" s="18" t="n">
        <v>0.0008636398967086683</v>
      </c>
      <c r="Z250" s="5" t="n">
        <v>3787.64</v>
      </c>
      <c r="AA250" s="18" t="n">
        <v>0.0002640166436092131</v>
      </c>
      <c r="AB250" s="5" t="n">
        <v>7.78</v>
      </c>
      <c r="AC250" s="18" t="n">
        <v>0.1285347043701799</v>
      </c>
      <c r="AD250" s="5" t="n">
        <v>8.3011</v>
      </c>
      <c r="AE250" s="18" t="n">
        <v>0.1204659623423402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0.84301</v>
      </c>
      <c r="G251" s="11" t="n">
        <v>1.186225548925873</v>
      </c>
      <c r="H251" s="8" t="n">
        <v>109.98</v>
      </c>
      <c r="I251" s="11" t="n">
        <v>0.009092562284051645</v>
      </c>
      <c r="J251" s="19" t="n">
        <v>6.4526</v>
      </c>
      <c r="K251" s="11" t="n">
        <v>0.1549762886278399</v>
      </c>
      <c r="L251" s="19" t="n">
        <v>0.72322</v>
      </c>
      <c r="M251" s="11" t="n">
        <v>1.382705124305191</v>
      </c>
      <c r="N251" s="19" t="n">
        <v>19.9448</v>
      </c>
      <c r="O251" s="11" t="n">
        <v>0.05013838193413822</v>
      </c>
      <c r="P251" s="19" t="n">
        <v>1.2541</v>
      </c>
      <c r="Q251" s="11" t="n">
        <v>0.7973845785822502</v>
      </c>
      <c r="R251" s="19" t="n">
        <v>5.1772</v>
      </c>
      <c r="S251" s="11" t="n">
        <v>0.1931546009425945</v>
      </c>
      <c r="T251" s="19" t="n">
        <v>1.3486</v>
      </c>
      <c r="U251" s="11" t="n">
        <v>0.7415097137772505</v>
      </c>
      <c r="V251" s="8" t="n">
        <v>73.081</v>
      </c>
      <c r="W251" s="11" t="n">
        <v>0.013683447134002</v>
      </c>
      <c r="X251" s="8" t="n">
        <v>1157.58</v>
      </c>
      <c r="Y251" s="11" t="n">
        <v>0.0008638711795297086</v>
      </c>
      <c r="Z251" s="8" t="n">
        <v>3795.2</v>
      </c>
      <c r="AA251" s="11" t="n">
        <v>0.0002634907251264755</v>
      </c>
      <c r="AB251" s="8" t="n">
        <v>7.7797</v>
      </c>
      <c r="AC251" s="11" t="n">
        <v>0.1285396609123745</v>
      </c>
      <c r="AD251" s="8" t="n">
        <v>8.3026</v>
      </c>
      <c r="AE251" s="11" t="n">
        <v>0.1204441982029726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0.84244</v>
      </c>
      <c r="G252" s="18" t="n">
        <v>1.187028156307868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19.9257</v>
      </c>
      <c r="O252" s="18" t="n">
        <v>0.05018644263438675</v>
      </c>
      <c r="P252" s="10" t="n">
        <v>1.2536</v>
      </c>
      <c r="Q252" s="18" t="n">
        <v>0.797702616464582</v>
      </c>
      <c r="R252" s="10" t="n">
        <v>5.1878</v>
      </c>
      <c r="S252" s="18" t="n">
        <v>0.1927599367747407</v>
      </c>
      <c r="T252" s="10" t="n">
        <v>1.3465</v>
      </c>
      <c r="U252" s="18" t="n">
        <v>0.7426661715558857</v>
      </c>
      <c r="V252" s="5" t="n">
        <v>73.107</v>
      </c>
      <c r="W252" s="18" t="n">
        <v>0.01367858071046548</v>
      </c>
      <c r="X252" s="5" t="n">
        <v>1156.83</v>
      </c>
      <c r="Y252" s="18" t="n">
        <v>0.0008644312474607333</v>
      </c>
      <c r="Z252" s="5" t="n">
        <v>3796.66</v>
      </c>
      <c r="AA252" s="18" t="n">
        <v>0.0002633894001569801</v>
      </c>
      <c r="AB252" s="5" t="n">
        <v>7.7809</v>
      </c>
      <c r="AC252" s="18" t="n">
        <v>0.1285198370368466</v>
      </c>
      <c r="AD252" s="5" t="n">
        <v>8.297499999999999</v>
      </c>
      <c r="AE252" s="18" t="n">
        <v>0.1205182283820428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0.84327</v>
      </c>
      <c r="G253" s="11" t="n">
        <v>1.185859807653539</v>
      </c>
      <c r="H253" s="8" t="n">
        <v>109.99</v>
      </c>
      <c r="I253" s="11" t="n">
        <v>0.009091735612328395</v>
      </c>
      <c r="J253" s="19" t="n">
        <v>6.4577</v>
      </c>
      <c r="K253" s="11" t="n">
        <v>0.1548538953497375</v>
      </c>
      <c r="L253" s="19" t="n">
        <v>0.72344</v>
      </c>
      <c r="M253" s="11" t="n">
        <v>1.38228464005308</v>
      </c>
      <c r="N253" s="19" t="n">
        <v>19.9388</v>
      </c>
      <c r="O253" s="11" t="n">
        <v>0.0501534696170281</v>
      </c>
      <c r="P253" s="19" t="n">
        <v>1.2556</v>
      </c>
      <c r="Q253" s="11" t="n">
        <v>0.7964319847085058</v>
      </c>
      <c r="R253" s="19" t="n">
        <v>5.1777</v>
      </c>
      <c r="S253" s="11" t="n">
        <v>0.1931359483940746</v>
      </c>
      <c r="T253" s="19" t="n">
        <v>1.3482</v>
      </c>
      <c r="U253" s="11" t="n">
        <v>0.7417297136923304</v>
      </c>
      <c r="V253" s="8" t="n">
        <v>73.262</v>
      </c>
      <c r="W253" s="11" t="n">
        <v>0.01364964101444132</v>
      </c>
      <c r="X253" s="8" t="n">
        <v>1159.28</v>
      </c>
      <c r="Y253" s="11" t="n">
        <v>0.0008626043751293907</v>
      </c>
      <c r="Z253" s="8" t="n">
        <v>3803.6</v>
      </c>
      <c r="AA253" s="11" t="n">
        <v>0.0002629088232201073</v>
      </c>
      <c r="AB253" s="8" t="n">
        <v>7.781</v>
      </c>
      <c r="AC253" s="11" t="n">
        <v>0.1285181853232232</v>
      </c>
      <c r="AD253" s="8" t="n">
        <v>8.3056</v>
      </c>
      <c r="AE253" s="11" t="n">
        <v>0.1204006935079946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0.84453</v>
      </c>
      <c r="G254" s="18" t="n">
        <v>1.184090559245971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0.72558</v>
      </c>
      <c r="M254" s="18" t="n">
        <v>1.378207778604702</v>
      </c>
      <c r="N254" s="10" t="n">
        <v>19.9378</v>
      </c>
      <c r="O254" s="18" t="n">
        <v>0.05015598511370362</v>
      </c>
      <c r="P254" s="10" t="n">
        <v>1.2636</v>
      </c>
      <c r="Q254" s="18" t="n">
        <v>0.7913896802785692</v>
      </c>
      <c r="R254" s="10" t="n">
        <v>5.2038</v>
      </c>
      <c r="S254" s="18" t="n">
        <v>0.1921672623851801</v>
      </c>
      <c r="T254" s="10" t="n">
        <v>1.355</v>
      </c>
      <c r="U254" s="18" t="n">
        <v>0.7380073800738007</v>
      </c>
      <c r="V254" s="5" t="n">
        <v>73.529</v>
      </c>
      <c r="W254" s="18" t="n">
        <v>0.0136000761604265</v>
      </c>
      <c r="X254" s="5" t="n">
        <v>1163.64</v>
      </c>
      <c r="Y254" s="18" t="n">
        <v>0.0008593723144615172</v>
      </c>
      <c r="Z254" s="5" t="n">
        <v>3818.03</v>
      </c>
      <c r="AA254" s="18" t="n">
        <v>0.0002619151761510517</v>
      </c>
      <c r="AB254" s="5" t="n">
        <v>7.7827</v>
      </c>
      <c r="AC254" s="18" t="n">
        <v>0.1284901126858288</v>
      </c>
      <c r="AD254" s="5" t="n">
        <v>8.3878</v>
      </c>
      <c r="AE254" s="18" t="n">
        <v>0.1192207730274923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0.72522</v>
      </c>
      <c r="M255" s="11" t="n">
        <v>1.378891922451118</v>
      </c>
      <c r="N255" s="19" t="n">
        <v>19.9251</v>
      </c>
      <c r="O255" s="11" t="n">
        <v>0.05018795388730797</v>
      </c>
      <c r="P255" s="19" t="n">
        <v>1.2672</v>
      </c>
      <c r="Q255" s="11" t="n">
        <v>0.789141414141414</v>
      </c>
      <c r="R255" s="19" t="n">
        <v>5.2809</v>
      </c>
      <c r="S255" s="11" t="n">
        <v>0.1893616618379443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1167.88</v>
      </c>
      <c r="Y255" s="11" t="n">
        <v>0.0008562523546939753</v>
      </c>
      <c r="Z255" s="8" t="n">
        <v>3824.26</v>
      </c>
      <c r="AA255" s="11" t="n">
        <v>0.0002614884971210116</v>
      </c>
      <c r="AB255" s="8" t="n">
        <v>7.7843</v>
      </c>
      <c r="AC255" s="11" t="n">
        <v>0.1284637025808358</v>
      </c>
      <c r="AD255" s="8" t="n">
        <v>8.4587</v>
      </c>
      <c r="AE255" s="11" t="n">
        <v>0.1182214761133508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0.84561</v>
      </c>
      <c r="G256" s="18" t="n">
        <v>1.182578257116165</v>
      </c>
      <c r="H256" s="5" t="n">
        <v>109.95</v>
      </c>
      <c r="I256" s="18" t="n">
        <v>0.009095043201455207</v>
      </c>
      <c r="J256" s="10" t="n">
        <v>6.4472</v>
      </c>
      <c r="K256" s="18" t="n">
        <v>0.1551060925673161</v>
      </c>
      <c r="L256" s="10" t="n">
        <v>0.72216</v>
      </c>
      <c r="M256" s="18" t="n">
        <v>1.384734684834386</v>
      </c>
      <c r="N256" s="10" t="n">
        <v>19.9072</v>
      </c>
      <c r="O256" s="18" t="n">
        <v>0.05023308149815142</v>
      </c>
      <c r="P256" s="10" t="n">
        <v>1.2636</v>
      </c>
      <c r="Q256" s="18" t="n">
        <v>0.7913896802785692</v>
      </c>
      <c r="R256" s="10" t="n">
        <v>5.2342</v>
      </c>
      <c r="S256" s="18" t="n">
        <v>0.1910511635015857</v>
      </c>
      <c r="T256" s="10" t="n">
        <v>1.3551</v>
      </c>
      <c r="U256" s="18" t="n">
        <v>0.7379529186037931</v>
      </c>
      <c r="V256" s="5" t="n">
        <v>73.5</v>
      </c>
      <c r="W256" s="18" t="n">
        <v>0.01360544217687075</v>
      </c>
      <c r="X256" s="5" t="n">
        <v>1168.15</v>
      </c>
      <c r="Y256" s="18" t="n">
        <v>0.000856054445062706</v>
      </c>
      <c r="Z256" s="5" t="n">
        <v>3833.98</v>
      </c>
      <c r="AA256" s="18" t="n">
        <v>0.0002608255650785867</v>
      </c>
      <c r="AB256" s="5" t="n">
        <v>7.7841</v>
      </c>
      <c r="AC256" s="18" t="n">
        <v>0.1284670032502152</v>
      </c>
      <c r="AD256" s="5" t="n">
        <v>8.441000000000001</v>
      </c>
      <c r="AE256" s="18" t="n">
        <v>0.1184693756663902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0.8458</v>
      </c>
      <c r="G257" s="11" t="n">
        <v>1.182312603452353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0.72198</v>
      </c>
      <c r="M257" s="11" t="n">
        <v>1.385079919111333</v>
      </c>
      <c r="N257" s="19" t="n">
        <v>19.9071</v>
      </c>
      <c r="O257" s="11" t="n">
        <v>0.05023333383566667</v>
      </c>
      <c r="P257" s="19" t="n">
        <v>1.2631</v>
      </c>
      <c r="Q257" s="11" t="n">
        <v>0.791702953052015</v>
      </c>
      <c r="R257" s="19" t="n">
        <v>5.2276</v>
      </c>
      <c r="S257" s="11" t="n">
        <v>0.1912923712602342</v>
      </c>
      <c r="T257" s="19" t="n">
        <v>1.3549</v>
      </c>
      <c r="U257" s="11" t="n">
        <v>0.738061849582995</v>
      </c>
      <c r="V257" s="8" t="n">
        <v>73.482</v>
      </c>
      <c r="W257" s="11" t="n">
        <v>0.01360877493808007</v>
      </c>
      <c r="X257" s="8" t="n">
        <v>1168.05</v>
      </c>
      <c r="Y257" s="11" t="n">
        <v>0.0008561277342579514</v>
      </c>
      <c r="Z257" s="8" t="n">
        <v>3834.78</v>
      </c>
      <c r="AA257" s="11" t="n">
        <v>0.0002607711524520311</v>
      </c>
      <c r="AB257" s="8" t="n">
        <v>7.7841</v>
      </c>
      <c r="AC257" s="11" t="n">
        <v>0.1284670032502152</v>
      </c>
      <c r="AD257" s="8" t="n">
        <v>8.4366</v>
      </c>
      <c r="AE257" s="11" t="n">
        <v>0.1185311618424484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0.8458</v>
      </c>
      <c r="G258" s="18" t="n">
        <v>1.182312603452353</v>
      </c>
      <c r="H258" s="5" t="n">
        <v>109.93</v>
      </c>
      <c r="I258" s="18" t="n">
        <v>0.009096697898662786</v>
      </c>
      <c r="J258" s="10" t="n">
        <v>6.4432</v>
      </c>
      <c r="K258" s="18" t="n">
        <v>0.1552023839086168</v>
      </c>
      <c r="L258" s="10" t="n">
        <v>0.72184</v>
      </c>
      <c r="M258" s="18" t="n">
        <v>1.38534855369611</v>
      </c>
      <c r="N258" s="10" t="n">
        <v>19.904</v>
      </c>
      <c r="O258" s="18" t="n">
        <v>0.05024115755627009</v>
      </c>
      <c r="P258" s="10" t="n">
        <v>1.2631</v>
      </c>
      <c r="Q258" s="18" t="n">
        <v>0.791702953052015</v>
      </c>
      <c r="R258" s="10" t="n">
        <v>5.2235</v>
      </c>
      <c r="S258" s="18" t="n">
        <v>0.1914425193835551</v>
      </c>
      <c r="T258" s="10" t="n">
        <v>1.3549</v>
      </c>
      <c r="U258" s="18" t="n">
        <v>0.738061849582995</v>
      </c>
      <c r="V258" s="5" t="n">
        <v>73.47499999999999</v>
      </c>
      <c r="W258" s="18" t="n">
        <v>0.01361007145287513</v>
      </c>
      <c r="X258" s="5" t="n">
        <v>1168.02</v>
      </c>
      <c r="Y258" s="18" t="n">
        <v>0.0008561497234636393</v>
      </c>
      <c r="Z258" s="5" t="n">
        <v>3840.73</v>
      </c>
      <c r="AA258" s="18" t="n">
        <v>0.0002603671697828277</v>
      </c>
      <c r="AB258" s="5" t="n">
        <v>7.7842</v>
      </c>
      <c r="AC258" s="18" t="n">
        <v>0.1284653528943244</v>
      </c>
      <c r="AD258" s="5" t="n">
        <v>8.436500000000001</v>
      </c>
      <c r="AE258" s="18" t="n">
        <v>0.1185325668227345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0.84793</v>
      </c>
      <c r="G259" s="11" t="n">
        <v>1.179342634415577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0.72253</v>
      </c>
      <c r="M259" s="11" t="n">
        <v>1.384025576792659</v>
      </c>
      <c r="N259" s="19" t="n">
        <v>19.8976</v>
      </c>
      <c r="O259" s="11" t="n">
        <v>0.05025731746542297</v>
      </c>
      <c r="P259" s="19" t="n">
        <v>1.2658</v>
      </c>
      <c r="Q259" s="11" t="n">
        <v>0.7900142202559646</v>
      </c>
      <c r="R259" s="19" t="n">
        <v>5.2337</v>
      </c>
      <c r="S259" s="11" t="n">
        <v>0.1910694155186579</v>
      </c>
      <c r="T259" s="19" t="n">
        <v>1.3587</v>
      </c>
      <c r="U259" s="11" t="n">
        <v>0.7359976448075366</v>
      </c>
      <c r="V259" s="8" t="n">
        <v>73.608</v>
      </c>
      <c r="W259" s="11" t="n">
        <v>0.01358547983914792</v>
      </c>
      <c r="X259" s="8" t="n">
        <v>1172.89</v>
      </c>
      <c r="Y259" s="11" t="n">
        <v>0.0008525948724944368</v>
      </c>
      <c r="Z259" s="8" t="n">
        <v>3840.93</v>
      </c>
      <c r="AA259" s="11" t="n">
        <v>0.0002603536122761935</v>
      </c>
      <c r="AB259" s="8" t="n">
        <v>7.7856</v>
      </c>
      <c r="AC259" s="11" t="n">
        <v>0.1284422523633375</v>
      </c>
      <c r="AD259" s="8" t="n">
        <v>8.443899999999999</v>
      </c>
      <c r="AE259" s="11" t="n">
        <v>0.1184286881654212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0.84757</v>
      </c>
      <c r="G260" s="18" t="n">
        <v>1.179843552744906</v>
      </c>
      <c r="H260" s="5" t="n">
        <v>110.08</v>
      </c>
      <c r="I260" s="18" t="n">
        <v>0.009084302325581396</v>
      </c>
      <c r="J260" s="10" t="n">
        <v>6.4461</v>
      </c>
      <c r="K260" s="18" t="n">
        <v>0.1551325607731807</v>
      </c>
      <c r="L260" s="10" t="n">
        <v>0.72232</v>
      </c>
      <c r="M260" s="18" t="n">
        <v>1.384427954369255</v>
      </c>
      <c r="N260" s="10" t="n">
        <v>19.897</v>
      </c>
      <c r="O260" s="18" t="n">
        <v>0.05025883298989798</v>
      </c>
      <c r="P260" s="10" t="n">
        <v>1.2652</v>
      </c>
      <c r="Q260" s="18" t="n">
        <v>0.7903888713246917</v>
      </c>
      <c r="R260" s="10" t="n">
        <v>5.2269</v>
      </c>
      <c r="S260" s="18" t="n">
        <v>0.191317989630565</v>
      </c>
      <c r="T260" s="10" t="n">
        <v>1.3616</v>
      </c>
      <c r="U260" s="18" t="n">
        <v>0.7344300822561692</v>
      </c>
      <c r="V260" s="5" t="n">
        <v>73.64400000000001</v>
      </c>
      <c r="W260" s="18" t="n">
        <v>0.01357883873771115</v>
      </c>
      <c r="X260" s="5" t="n">
        <v>1172.2</v>
      </c>
      <c r="Y260" s="18" t="n">
        <v>0.0008530967411704487</v>
      </c>
      <c r="Z260" s="5" t="n">
        <v>3838.27</v>
      </c>
      <c r="AA260" s="18" t="n">
        <v>0.0002605340426806869</v>
      </c>
      <c r="AB260" s="5" t="n">
        <v>7.7864</v>
      </c>
      <c r="AC260" s="18" t="n">
        <v>0.1284290557895818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0.84702</v>
      </c>
      <c r="G261" s="11" t="n">
        <v>1.180609666831952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19.8926</v>
      </c>
      <c r="O261" s="11" t="n">
        <v>0.05026994962951047</v>
      </c>
      <c r="P261" s="19" t="n">
        <v>1.2666</v>
      </c>
      <c r="Q261" s="11" t="n">
        <v>0.7895152376440866</v>
      </c>
      <c r="R261" s="19" t="n">
        <v>5.2355</v>
      </c>
      <c r="S261" s="11" t="n">
        <v>0.1910037245726292</v>
      </c>
      <c r="T261" s="19" t="n">
        <v>1.3656</v>
      </c>
      <c r="U261" s="11" t="n">
        <v>0.7322788517867604</v>
      </c>
      <c r="V261" s="8" t="n">
        <v>73.59399999999999</v>
      </c>
      <c r="W261" s="11" t="n">
        <v>0.01358806424436775</v>
      </c>
      <c r="X261" s="8" t="n">
        <v>1169.93</v>
      </c>
      <c r="Y261" s="11" t="n">
        <v>0.0008547519937090253</v>
      </c>
      <c r="Z261" s="8" t="n">
        <v>3831.36</v>
      </c>
      <c r="AA261" s="11" t="n">
        <v>0.0002610039254990395</v>
      </c>
      <c r="AB261" s="8" t="n">
        <v>7.7871</v>
      </c>
      <c r="AC261" s="11" t="n">
        <v>0.1284175110118016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0.84819</v>
      </c>
      <c r="G262" s="18" t="n">
        <v>1.178981124512197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19.8919</v>
      </c>
      <c r="O262" s="18" t="n">
        <v>0.05027171863924512</v>
      </c>
      <c r="P262" s="10" t="n">
        <v>1.2648</v>
      </c>
      <c r="Q262" s="18" t="n">
        <v>0.7906388361796332</v>
      </c>
      <c r="R262" s="10" t="n">
        <v>5.2349</v>
      </c>
      <c r="S262" s="18" t="n">
        <v>0.1910256165351774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1170.9</v>
      </c>
      <c r="Y262" s="18" t="n">
        <v>0.0008540438978563498</v>
      </c>
      <c r="Z262" s="5" t="n">
        <v>3825.16</v>
      </c>
      <c r="AA262" s="18" t="n">
        <v>0.0002614269729893652</v>
      </c>
      <c r="AB262" s="5" t="n">
        <v>7.7898</v>
      </c>
      <c r="AC262" s="18" t="n">
        <v>0.1283730005905158</v>
      </c>
      <c r="AD262" s="5" t="n">
        <v>8.4574</v>
      </c>
      <c r="AE262" s="18" t="n">
        <v>0.1182396481188072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</v>
      </c>
      <c r="G263" s="11" t="n">
        <v>1.177024482109228</v>
      </c>
      <c r="H263" s="8" t="n">
        <v>109.84</v>
      </c>
      <c r="I263" s="11" t="n">
        <v>0.009104151493080845</v>
      </c>
      <c r="J263" s="19" t="n">
        <v>6.451</v>
      </c>
      <c r="K263" s="11" t="n">
        <v>0.1550147263990079</v>
      </c>
      <c r="L263" s="19" t="n">
        <v>0.72487</v>
      </c>
      <c r="M263" s="11" t="n">
        <v>1.379557713796957</v>
      </c>
      <c r="N263" s="19" t="n">
        <v>19.9382</v>
      </c>
      <c r="O263" s="11" t="n">
        <v>0.05015497888475389</v>
      </c>
      <c r="P263" s="19" t="n">
        <v>1.2662</v>
      </c>
      <c r="Q263" s="11" t="n">
        <v>0.78976465013426</v>
      </c>
      <c r="R263" s="19" t="n">
        <v>5.2572</v>
      </c>
      <c r="S263" s="11" t="n">
        <v>0.190215323746481</v>
      </c>
      <c r="T263" s="19" t="n">
        <v>1.3694</v>
      </c>
      <c r="U263" s="11" t="n">
        <v>0.7302468234263181</v>
      </c>
      <c r="V263" s="8" t="n">
        <v>73.512</v>
      </c>
      <c r="W263" s="11" t="n">
        <v>0.01360322124279029</v>
      </c>
      <c r="X263" s="8" t="n">
        <v>1174.99</v>
      </c>
      <c r="Y263" s="11" t="n">
        <v>0.0008510710729453016</v>
      </c>
      <c r="Z263" s="8" t="n">
        <v>3827.92</v>
      </c>
      <c r="AA263" s="11" t="n">
        <v>0.0002612384793830592</v>
      </c>
      <c r="AB263" s="8" t="n">
        <v>7.7902</v>
      </c>
      <c r="AC263" s="11" t="n">
        <v>0.1283664090780725</v>
      </c>
      <c r="AD263" s="8" t="n">
        <v>8.5406</v>
      </c>
      <c r="AE263" s="11" t="n">
        <v>0.1170877924267616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0.84966</v>
      </c>
      <c r="G264" s="18" t="n">
        <v>1.176941364781207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0.725</v>
      </c>
      <c r="M264" s="18" t="n">
        <v>1.379310344827586</v>
      </c>
      <c r="N264" s="10" t="n">
        <v>19.9403</v>
      </c>
      <c r="O264" s="18" t="n">
        <v>0.05014969684508257</v>
      </c>
      <c r="P264" s="10" t="n">
        <v>1.2664</v>
      </c>
      <c r="Q264" s="18" t="n">
        <v>0.7896399241945673</v>
      </c>
      <c r="R264" s="10" t="n">
        <v>5.2599</v>
      </c>
      <c r="S264" s="18" t="n">
        <v>0.1901176828456815</v>
      </c>
      <c r="T264" s="10" t="n">
        <v>1.3698</v>
      </c>
      <c r="U264" s="18" t="n">
        <v>0.7300335815447511</v>
      </c>
      <c r="V264" s="5" t="n">
        <v>73.501</v>
      </c>
      <c r="W264" s="18" t="n">
        <v>0.01360525707133236</v>
      </c>
      <c r="X264" s="5" t="n">
        <v>1175.6</v>
      </c>
      <c r="Y264" s="18" t="n">
        <v>0.0008506294658046956</v>
      </c>
      <c r="Z264" s="5" t="n">
        <v>3829.03</v>
      </c>
      <c r="AA264" s="18" t="n">
        <v>0.0002611627487901636</v>
      </c>
      <c r="AB264" s="5" t="n">
        <v>7.7902</v>
      </c>
      <c r="AC264" s="18" t="n">
        <v>0.1283664090780725</v>
      </c>
      <c r="AD264" s="5" t="n">
        <v>8.553599999999999</v>
      </c>
      <c r="AE264" s="18" t="n">
        <v>0.1169098391320614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0.84992</v>
      </c>
      <c r="G265" s="11" t="n">
        <v>1.176581325301205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0.72515</v>
      </c>
      <c r="M265" s="11" t="n">
        <v>1.379025029304282</v>
      </c>
      <c r="N265" s="19" t="n">
        <v>19.9458</v>
      </c>
      <c r="O265" s="11" t="n">
        <v>0.05013586820282967</v>
      </c>
      <c r="P265" s="19" t="n">
        <v>1.267</v>
      </c>
      <c r="Q265" s="11" t="n">
        <v>0.7892659826361484</v>
      </c>
      <c r="R265" s="19" t="n">
        <v>5.2639</v>
      </c>
      <c r="S265" s="11" t="n">
        <v>0.1899732137768575</v>
      </c>
      <c r="T265" s="19" t="n">
        <v>1.3703</v>
      </c>
      <c r="U265" s="11" t="n">
        <v>0.7297672042618404</v>
      </c>
      <c r="V265" s="8" t="n">
        <v>73.505</v>
      </c>
      <c r="W265" s="11" t="n">
        <v>0.01360451669954425</v>
      </c>
      <c r="X265" s="8" t="n">
        <v>1175.95</v>
      </c>
      <c r="Y265" s="11" t="n">
        <v>0.0008503762915089927</v>
      </c>
      <c r="Z265" s="8" t="n">
        <v>3827.65</v>
      </c>
      <c r="AA265" s="11" t="n">
        <v>0.0002612569069794782</v>
      </c>
      <c r="AB265" s="8" t="n">
        <v>7.7903</v>
      </c>
      <c r="AC265" s="11" t="n">
        <v>0.1283647613057264</v>
      </c>
      <c r="AD265" s="8" t="n">
        <v>8.5715</v>
      </c>
      <c r="AE265" s="11" t="n">
        <v>0.1166656944525462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0.85284</v>
      </c>
      <c r="G266" s="18" t="n">
        <v>1.172552882134984</v>
      </c>
      <c r="H266" s="5" t="n">
        <v>109.83</v>
      </c>
      <c r="I266" s="18" t="n">
        <v>0.009104980424292088</v>
      </c>
      <c r="J266" s="10" t="n">
        <v>6.4629</v>
      </c>
      <c r="K266" s="18" t="n">
        <v>0.154729301087747</v>
      </c>
      <c r="L266" s="10" t="n">
        <v>0.72925</v>
      </c>
      <c r="M266" s="18" t="n">
        <v>1.371271854645183</v>
      </c>
      <c r="N266" s="10" t="n">
        <v>20.104</v>
      </c>
      <c r="O266" s="18" t="n">
        <v>0.04974134500596896</v>
      </c>
      <c r="P266" s="10" t="n">
        <v>1.2762</v>
      </c>
      <c r="Q266" s="18" t="n">
        <v>0.7835762419683435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73.62</v>
      </c>
      <c r="W266" s="18" t="n">
        <v>0.01358326541700625</v>
      </c>
      <c r="X266" s="5" t="n">
        <v>1182.15</v>
      </c>
      <c r="Y266" s="18" t="n">
        <v>0.0008459163388740853</v>
      </c>
      <c r="Z266" s="5" t="n">
        <v>3838.16</v>
      </c>
      <c r="AA266" s="18" t="n">
        <v>0.0002605415094732893</v>
      </c>
      <c r="AB266" s="5" t="n">
        <v>7.7925</v>
      </c>
      <c r="AC266" s="18" t="n">
        <v>0.1283285210137953</v>
      </c>
      <c r="AD266" s="5" t="n">
        <v>8.6371</v>
      </c>
      <c r="AE266" s="18" t="n">
        <v>0.1157796019497285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109.59</v>
      </c>
      <c r="I267" s="11" t="n">
        <v>0.009124920156948626</v>
      </c>
      <c r="J267" s="19" t="n">
        <v>6.4659</v>
      </c>
      <c r="K267" s="11" t="n">
        <v>0.1546575109420189</v>
      </c>
      <c r="L267" s="19" t="n">
        <v>0.73114</v>
      </c>
      <c r="M267" s="11" t="n">
        <v>1.367727111086796</v>
      </c>
      <c r="N267" s="19" t="n">
        <v>20.105</v>
      </c>
      <c r="O267" s="11" t="n">
        <v>0.04973887092762994</v>
      </c>
      <c r="P267" s="19" t="n">
        <v>1.2782</v>
      </c>
      <c r="Q267" s="11" t="n">
        <v>0.7823501799405413</v>
      </c>
      <c r="R267" s="19" t="n">
        <v>5.3065</v>
      </c>
      <c r="S267" s="11" t="n">
        <v>0.1884481296523132</v>
      </c>
      <c r="T267" s="19" t="n">
        <v>1.379</v>
      </c>
      <c r="U267" s="11" t="n">
        <v>0.7251631617113851</v>
      </c>
      <c r="V267" s="8" t="n">
        <v>73.657</v>
      </c>
      <c r="W267" s="11" t="n">
        <v>0.01357644215756819</v>
      </c>
      <c r="X267" s="8" t="n">
        <v>1183.74</v>
      </c>
      <c r="Y267" s="11" t="n">
        <v>0.0008447801037389967</v>
      </c>
      <c r="Z267" s="8" t="n">
        <v>3849.36</v>
      </c>
      <c r="AA267" s="11" t="n">
        <v>0.0002597834445206476</v>
      </c>
      <c r="AB267" s="8" t="n">
        <v>7.7929</v>
      </c>
      <c r="AC267" s="11" t="n">
        <v>0.1283219340681903</v>
      </c>
      <c r="AD267" s="8" t="n">
        <v>8.6503</v>
      </c>
      <c r="AE267" s="11" t="n">
        <v>0.1156029270661133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0.85314</v>
      </c>
      <c r="G268" s="18" t="n">
        <v>1.172140563096326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0.73229</v>
      </c>
      <c r="M268" s="18" t="n">
        <v>1.365579210422101</v>
      </c>
      <c r="N268" s="10" t="n">
        <v>20.078</v>
      </c>
      <c r="O268" s="18" t="n">
        <v>0.04980575754557227</v>
      </c>
      <c r="P268" s="10" t="n">
        <v>1.2774</v>
      </c>
      <c r="Q268" s="18" t="n">
        <v>0.7828401440425864</v>
      </c>
      <c r="R268" s="10" t="n">
        <v>5.275</v>
      </c>
      <c r="S268" s="18" t="n">
        <v>0.1895734597156398</v>
      </c>
      <c r="T268" s="10" t="n">
        <v>1.3799</v>
      </c>
      <c r="U268" s="18" t="n">
        <v>0.7246901949416625</v>
      </c>
      <c r="V268" s="5" t="n">
        <v>73.749</v>
      </c>
      <c r="W268" s="18" t="n">
        <v>0.01355950589160531</v>
      </c>
      <c r="X268" s="5" t="n">
        <v>1182.98</v>
      </c>
      <c r="Y268" s="18" t="n">
        <v>0.0008453228287883143</v>
      </c>
      <c r="Z268" s="5" t="n">
        <v>3841.66</v>
      </c>
      <c r="AA268" s="18" t="n">
        <v>0.0002603041393564241</v>
      </c>
      <c r="AB268" s="5" t="n">
        <v>7.7933</v>
      </c>
      <c r="AC268" s="18" t="n">
        <v>0.1283153477987502</v>
      </c>
      <c r="AD268" s="5" t="n">
        <v>8.643800000000001</v>
      </c>
      <c r="AE268" s="18" t="n">
        <v>0.1156898586269928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0.8539600000000001</v>
      </c>
      <c r="G269" s="11" t="n">
        <v>1.17101503583306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0.73207</v>
      </c>
      <c r="M269" s="11" t="n">
        <v>1.365989591159315</v>
      </c>
      <c r="N269" s="19" t="n">
        <v>20.04</v>
      </c>
      <c r="O269" s="11" t="n">
        <v>0.0499001996007984</v>
      </c>
      <c r="P269" s="19" t="n">
        <v>1.2716</v>
      </c>
      <c r="Q269" s="11" t="n">
        <v>0.7864108210128971</v>
      </c>
      <c r="R269" s="19" t="n">
        <v>5.2804</v>
      </c>
      <c r="S269" s="11" t="n">
        <v>0.189379592455117</v>
      </c>
      <c r="T269" s="19" t="n">
        <v>1.3787</v>
      </c>
      <c r="U269" s="11" t="n">
        <v>0.7253209545223761</v>
      </c>
      <c r="V269" s="8" t="n">
        <v>73.77500000000001</v>
      </c>
      <c r="W269" s="11" t="n">
        <v>0.01355472721111487</v>
      </c>
      <c r="X269" s="8" t="n">
        <v>1178.23</v>
      </c>
      <c r="Y269" s="11" t="n">
        <v>0.0008487307232034492</v>
      </c>
      <c r="Z269" s="8" t="n">
        <v>3836.71</v>
      </c>
      <c r="AA269" s="11" t="n">
        <v>0.0002606399753955863</v>
      </c>
      <c r="AB269" s="8" t="n">
        <v>7.7928</v>
      </c>
      <c r="AC269" s="11" t="n">
        <v>0.128323580741197</v>
      </c>
      <c r="AD269" s="8" t="n">
        <v>8.6884</v>
      </c>
      <c r="AE269" s="11" t="n">
        <v>0.1150959900557065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110.37</v>
      </c>
      <c r="I270" s="18" t="n">
        <v>0.009060433088701639</v>
      </c>
      <c r="J270" s="10" t="n">
        <v>6.4619</v>
      </c>
      <c r="K270" s="18" t="n">
        <v>0.1547532459493338</v>
      </c>
      <c r="L270" s="10" t="n">
        <v>0.7302999999999999</v>
      </c>
      <c r="M270" s="18" t="n">
        <v>1.36930028755306</v>
      </c>
      <c r="N270" s="10" t="n">
        <v>20.109</v>
      </c>
      <c r="O270" s="18" t="n">
        <v>0.04972897707494157</v>
      </c>
      <c r="P270" s="10" t="n">
        <v>1.2687</v>
      </c>
      <c r="Q270" s="18" t="n">
        <v>0.7882084023015685</v>
      </c>
      <c r="R270" s="10" t="n">
        <v>5.3064</v>
      </c>
      <c r="S270" s="18" t="n">
        <v>0.1884516809889944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1177.15</v>
      </c>
      <c r="Y270" s="18" t="n">
        <v>0.000849509408316697</v>
      </c>
      <c r="Z270" s="5" t="n">
        <v>3840.14</v>
      </c>
      <c r="AA270" s="18" t="n">
        <v>0.0002604071726551636</v>
      </c>
      <c r="AB270" s="5" t="n">
        <v>7.7923</v>
      </c>
      <c r="AC270" s="18" t="n">
        <v>0.1283318147401922</v>
      </c>
      <c r="AD270" s="5" t="n">
        <v>8.7692</v>
      </c>
      <c r="AE270" s="18" t="n">
        <v>0.114035487843817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6.4626</v>
      </c>
      <c r="K271" s="11" t="n">
        <v>0.1547364837681429</v>
      </c>
      <c r="L271" s="19" t="n">
        <v>0.73034</v>
      </c>
      <c r="M271" s="11" t="n">
        <v>1.3692252923296</v>
      </c>
      <c r="N271" s="19" t="n">
        <v>20.115</v>
      </c>
      <c r="O271" s="11" t="n">
        <v>0.04971414367387522</v>
      </c>
      <c r="P271" s="19" t="n">
        <v>1.2686</v>
      </c>
      <c r="Q271" s="11" t="n">
        <v>0.7882705344474223</v>
      </c>
      <c r="R271" s="19" t="n">
        <v>5.3091</v>
      </c>
      <c r="S271" s="11" t="n">
        <v>0.1883558418564352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1177.42</v>
      </c>
      <c r="Y271" s="11" t="n">
        <v>0.0008493146031152859</v>
      </c>
      <c r="Z271" s="8" t="n">
        <v>3841.16</v>
      </c>
      <c r="AA271" s="11" t="n">
        <v>0.000260338022888919</v>
      </c>
      <c r="AB271" s="8" t="n">
        <v>7.7924</v>
      </c>
      <c r="AC271" s="11" t="n">
        <v>0.1283301678558596</v>
      </c>
      <c r="AD271" s="8" t="n">
        <v>8.7835</v>
      </c>
      <c r="AE271" s="11" t="n">
        <v>0.1138498320714977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6.4625</v>
      </c>
      <c r="K272" s="18" t="n">
        <v>0.1547388781431334</v>
      </c>
      <c r="L272" s="10" t="n">
        <v>0.73023</v>
      </c>
      <c r="M272" s="18" t="n">
        <v>1.369431548964025</v>
      </c>
      <c r="N272" s="10" t="n">
        <v>20.114</v>
      </c>
      <c r="O272" s="18" t="n">
        <v>0.04971661529283086</v>
      </c>
      <c r="P272" s="10" t="n">
        <v>1.2681</v>
      </c>
      <c r="Q272" s="18" t="n">
        <v>0.7885813421654444</v>
      </c>
      <c r="R272" s="10" t="n">
        <v>5.3117</v>
      </c>
      <c r="S272" s="18" t="n">
        <v>0.1882636444076284</v>
      </c>
      <c r="T272" s="10" t="n">
        <v>1.3763</v>
      </c>
      <c r="U272" s="18" t="n">
        <v>0.7265857734505557</v>
      </c>
      <c r="V272" s="5" t="n">
        <v>73.754</v>
      </c>
      <c r="W272" s="18" t="n">
        <v>0.0135585866529273</v>
      </c>
      <c r="X272" s="5" t="n">
        <v>1177.47</v>
      </c>
      <c r="Y272" s="18" t="n">
        <v>0.0008492785378820691</v>
      </c>
      <c r="Z272" s="5" t="n">
        <v>3842.46</v>
      </c>
      <c r="AA272" s="18" t="n">
        <v>0.000260249944046262</v>
      </c>
      <c r="AB272" s="5" t="n">
        <v>7.7924</v>
      </c>
      <c r="AC272" s="18" t="n">
        <v>0.1283301678558596</v>
      </c>
      <c r="AD272" s="5" t="n">
        <v>8.802899999999999</v>
      </c>
      <c r="AE272" s="18" t="n">
        <v>0.1135989276261232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0.85381</v>
      </c>
      <c r="G273" s="11" t="n">
        <v>1.171220763401694</v>
      </c>
      <c r="H273" s="8" t="n">
        <v>110.8</v>
      </c>
      <c r="I273" s="11" t="n">
        <v>0.009025270758122744</v>
      </c>
      <c r="J273" s="19" t="n">
        <v>6.4619</v>
      </c>
      <c r="K273" s="11" t="n">
        <v>0.1547532459493338</v>
      </c>
      <c r="L273" s="19" t="n">
        <v>0.73029</v>
      </c>
      <c r="M273" s="11" t="n">
        <v>1.36931903764258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5.3269</v>
      </c>
      <c r="S273" s="11" t="n">
        <v>0.1877264450243106</v>
      </c>
      <c r="T273" s="19" t="n">
        <v>1.3772</v>
      </c>
      <c r="U273" s="11" t="n">
        <v>0.7261109497531223</v>
      </c>
      <c r="V273" s="8" t="n">
        <v>73.761</v>
      </c>
      <c r="W273" s="11" t="n">
        <v>0.01355729992814631</v>
      </c>
      <c r="X273" s="8" t="n">
        <v>1178.12</v>
      </c>
      <c r="Y273" s="11" t="n">
        <v>0.0008488099684242692</v>
      </c>
      <c r="Z273" s="8" t="n">
        <v>3845.81</v>
      </c>
      <c r="AA273" s="11" t="n">
        <v>0.0002600232460781994</v>
      </c>
      <c r="AB273" s="8" t="n">
        <v>7.7913</v>
      </c>
      <c r="AC273" s="11" t="n">
        <v>0.1283482859086417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111.26</v>
      </c>
      <c r="I274" s="18" t="n">
        <v>0.008987956138774043</v>
      </c>
      <c r="J274" s="10" t="n">
        <v>6.4587</v>
      </c>
      <c r="K274" s="18" t="n">
        <v>0.154829919333612</v>
      </c>
      <c r="L274" s="10" t="n">
        <v>0.73255</v>
      </c>
      <c r="M274" s="18" t="n">
        <v>1.365094532796396</v>
      </c>
      <c r="N274" s="10" t="n">
        <v>20.199</v>
      </c>
      <c r="O274" s="18" t="n">
        <v>0.04950740135650279</v>
      </c>
      <c r="P274" s="10" t="n">
        <v>1.2655</v>
      </c>
      <c r="Q274" s="18" t="n">
        <v>0.7902015013828526</v>
      </c>
      <c r="R274" s="10" t="n">
        <v>5.3812</v>
      </c>
      <c r="S274" s="18" t="n">
        <v>0.1858321563963428</v>
      </c>
      <c r="T274" s="10" t="n">
        <v>1.377</v>
      </c>
      <c r="U274" s="18" t="n">
        <v>0.7262164124909223</v>
      </c>
      <c r="V274" s="5" t="n">
        <v>73.937</v>
      </c>
      <c r="W274" s="18" t="n">
        <v>0.01352502806443323</v>
      </c>
      <c r="X274" s="5" t="n">
        <v>1182.47</v>
      </c>
      <c r="Y274" s="18" t="n">
        <v>0.0008456874170169222</v>
      </c>
      <c r="Z274" s="5" t="n">
        <v>3842.94</v>
      </c>
      <c r="AA274" s="18" t="n">
        <v>0.0002602174376909345</v>
      </c>
      <c r="AB274" s="5" t="n">
        <v>7.7902</v>
      </c>
      <c r="AC274" s="18" t="n">
        <v>0.1283664090780725</v>
      </c>
      <c r="AD274" s="5" t="n">
        <v>8.8553</v>
      </c>
      <c r="AE274" s="18" t="n">
        <v>0.1129267218501914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6.4644</v>
      </c>
      <c r="K275" s="11" t="n">
        <v>0.1546933976857868</v>
      </c>
      <c r="L275" s="19" t="n">
        <v>0.73883</v>
      </c>
      <c r="M275" s="11" t="n">
        <v>1.353491330888026</v>
      </c>
      <c r="N275" s="19" t="n">
        <v>20.365</v>
      </c>
      <c r="O275" s="11" t="n">
        <v>0.04910385465259023</v>
      </c>
      <c r="P275" s="19" t="n">
        <v>1.2693</v>
      </c>
      <c r="Q275" s="11" t="n">
        <v>0.7878358150161505</v>
      </c>
      <c r="R275" s="19" t="n">
        <v>5.4182</v>
      </c>
      <c r="S275" s="11" t="n">
        <v>0.184563139049869</v>
      </c>
      <c r="T275" s="19" t="n">
        <v>1.3824</v>
      </c>
      <c r="U275" s="11" t="n">
        <v>0.7233796296296295</v>
      </c>
      <c r="V275" s="8" t="n">
        <v>74.13500000000001</v>
      </c>
      <c r="W275" s="11" t="n">
        <v>0.01348890537532879</v>
      </c>
      <c r="X275" s="8" t="n">
        <v>1184.65</v>
      </c>
      <c r="Y275" s="11" t="n">
        <v>0.0008441311779850588</v>
      </c>
      <c r="Z275" s="8" t="n">
        <v>3837.12</v>
      </c>
      <c r="AA275" s="11" t="n">
        <v>0.0002606121257609874</v>
      </c>
      <c r="AB275" s="8" t="n">
        <v>7.7909</v>
      </c>
      <c r="AC275" s="11" t="n">
        <v>0.1283548755599482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6.4642</v>
      </c>
      <c r="K276" s="18" t="n">
        <v>0.1546981838433217</v>
      </c>
      <c r="L276" s="10" t="n">
        <v>0.74254</v>
      </c>
      <c r="M276" s="18" t="n">
        <v>1.346728795755111</v>
      </c>
      <c r="N276" s="10" t="n">
        <v>20.501</v>
      </c>
      <c r="O276" s="18" t="n">
        <v>0.04877810838495683</v>
      </c>
      <c r="P276" s="10" t="n">
        <v>1.2725</v>
      </c>
      <c r="Q276" s="18" t="n">
        <v>0.7858546168958743</v>
      </c>
      <c r="R276" s="10" t="n">
        <v>5.4184</v>
      </c>
      <c r="S276" s="18" t="n">
        <v>0.1845563265908755</v>
      </c>
      <c r="T276" s="10" t="n">
        <v>1.3883</v>
      </c>
      <c r="U276" s="18" t="n">
        <v>0.7203054094936252</v>
      </c>
      <c r="V276" s="5" t="n">
        <v>74.232</v>
      </c>
      <c r="W276" s="18" t="n">
        <v>0.01347127923267594</v>
      </c>
      <c r="X276" s="5" t="n">
        <v>1184.57</v>
      </c>
      <c r="Y276" s="18" t="n">
        <v>0.0008441881864305192</v>
      </c>
      <c r="Z276" s="5" t="n">
        <v>3833.33</v>
      </c>
      <c r="AA276" s="18" t="n">
        <v>0.0002608697920606887</v>
      </c>
      <c r="AB276" s="5" t="n">
        <v>7.7935</v>
      </c>
      <c r="AC276" s="18" t="n">
        <v>0.1283120549175595</v>
      </c>
      <c r="AD276" s="5" t="n">
        <v>8.885899999999999</v>
      </c>
      <c r="AE276" s="18" t="n">
        <v>0.1125378408489855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0.86259</v>
      </c>
      <c r="G277" s="11" t="n">
        <v>1.159299319491299</v>
      </c>
      <c r="H277" s="8" t="n">
        <v>111.46</v>
      </c>
      <c r="I277" s="11" t="n">
        <v>0.008971828458639872</v>
      </c>
      <c r="J277" s="19" t="n">
        <v>6.4525</v>
      </c>
      <c r="K277" s="11" t="n">
        <v>0.1549786904300659</v>
      </c>
      <c r="L277" s="19" t="n">
        <v>0.7410099999999999</v>
      </c>
      <c r="M277" s="11" t="n">
        <v>1.349509453313721</v>
      </c>
      <c r="N277" s="19" t="n">
        <v>20.529</v>
      </c>
      <c r="O277" s="11" t="n">
        <v>0.04871157874226704</v>
      </c>
      <c r="P277" s="19" t="n">
        <v>1.2701</v>
      </c>
      <c r="Q277" s="11" t="n">
        <v>0.7873395795606645</v>
      </c>
      <c r="R277" s="19" t="n">
        <v>5.4154</v>
      </c>
      <c r="S277" s="11" t="n">
        <v>0.1846585663108912</v>
      </c>
      <c r="T277" s="19" t="n">
        <v>1.385</v>
      </c>
      <c r="U277" s="11" t="n">
        <v>0.7220216606498195</v>
      </c>
      <c r="V277" s="8" t="n">
        <v>74.193</v>
      </c>
      <c r="W277" s="11" t="n">
        <v>0.01347836049222973</v>
      </c>
      <c r="X277" s="8" t="n">
        <v>1185.03</v>
      </c>
      <c r="Y277" s="11" t="n">
        <v>0.0008438604929833</v>
      </c>
      <c r="Z277" s="8" t="n">
        <v>3813.76</v>
      </c>
      <c r="AA277" s="11" t="n">
        <v>0.0002622084242322537</v>
      </c>
      <c r="AB277" s="8" t="n">
        <v>7.7933</v>
      </c>
      <c r="AC277" s="11" t="n">
        <v>0.1283153477987502</v>
      </c>
      <c r="AD277" s="8" t="n">
        <v>8.876300000000001</v>
      </c>
      <c r="AE277" s="11" t="n">
        <v>0.1126595540934849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6.4506</v>
      </c>
      <c r="K278" s="18" t="n">
        <v>0.1550243388211949</v>
      </c>
      <c r="L278" s="10" t="n">
        <v>0.74064</v>
      </c>
      <c r="M278" s="18" t="n">
        <v>1.350183624972996</v>
      </c>
      <c r="N278" s="10" t="n">
        <v>20.529</v>
      </c>
      <c r="O278" s="18" t="n">
        <v>0.04871157874226704</v>
      </c>
      <c r="P278" s="10" t="n">
        <v>1.2694</v>
      </c>
      <c r="Q278" s="18" t="n">
        <v>0.7877737513786041</v>
      </c>
      <c r="R278" s="10" t="n">
        <v>5.4182</v>
      </c>
      <c r="S278" s="18" t="n">
        <v>0.184563139049869</v>
      </c>
      <c r="T278" s="10" t="n">
        <v>1.3839</v>
      </c>
      <c r="U278" s="18" t="n">
        <v>0.7225955632632416</v>
      </c>
      <c r="V278" s="5" t="n">
        <v>74.176</v>
      </c>
      <c r="W278" s="18" t="n">
        <v>0.01348144952545298</v>
      </c>
      <c r="X278" s="5" t="n">
        <v>1184.89</v>
      </c>
      <c r="Y278" s="18" t="n">
        <v>0.0008439601988370227</v>
      </c>
      <c r="Z278" s="5" t="n">
        <v>3810.61</v>
      </c>
      <c r="AA278" s="18" t="n">
        <v>0.0002624251760216868</v>
      </c>
      <c r="AB278" s="5" t="n">
        <v>7.7931</v>
      </c>
      <c r="AC278" s="18" t="n">
        <v>0.1283186408489561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6.4498</v>
      </c>
      <c r="K279" s="11" t="n">
        <v>0.1550435672423951</v>
      </c>
      <c r="L279" s="19" t="n">
        <v>0.7404500000000001</v>
      </c>
      <c r="M279" s="11" t="n">
        <v>1.3505300830576</v>
      </c>
      <c r="N279" s="19" t="n">
        <v>20.528</v>
      </c>
      <c r="O279" s="11" t="n">
        <v>0.04871395167575994</v>
      </c>
      <c r="P279" s="19" t="n">
        <v>1.269</v>
      </c>
      <c r="Q279" s="11" t="n">
        <v>0.7880220646178093</v>
      </c>
      <c r="R279" s="19" t="n">
        <v>5.4171</v>
      </c>
      <c r="S279" s="11" t="n">
        <v>0.1846006165660593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1184.73</v>
      </c>
      <c r="Y279" s="11" t="n">
        <v>0.0008440741772386957</v>
      </c>
      <c r="Z279" s="8" t="n">
        <v>3802.58</v>
      </c>
      <c r="AA279" s="11" t="n">
        <v>0.0002629793456021964</v>
      </c>
      <c r="AB279" s="8" t="n">
        <v>7.7931</v>
      </c>
      <c r="AC279" s="11" t="n">
        <v>0.1283186408489561</v>
      </c>
      <c r="AD279" s="8" t="n">
        <v>8.8688</v>
      </c>
      <c r="AE279" s="11" t="n">
        <v>0.1127548259065488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0.86186</v>
      </c>
      <c r="G280" s="18" t="n">
        <v>1.160281252175527</v>
      </c>
      <c r="H280" s="5" t="n">
        <v>111.19</v>
      </c>
      <c r="I280" s="18" t="n">
        <v>0.008993614533681086</v>
      </c>
      <c r="J280" s="10" t="n">
        <v>6.4464</v>
      </c>
      <c r="K280" s="18" t="n">
        <v>0.1551253412757508</v>
      </c>
      <c r="L280" s="10" t="n">
        <v>0.73753</v>
      </c>
      <c r="M280" s="18" t="n">
        <v>1.35587704906919</v>
      </c>
      <c r="N280" s="10" t="n">
        <v>20.521</v>
      </c>
      <c r="O280" s="18" t="n">
        <v>0.04873056868573656</v>
      </c>
      <c r="P280" s="10" t="n">
        <v>1.2637</v>
      </c>
      <c r="Q280" s="18" t="n">
        <v>0.7913270554720265</v>
      </c>
      <c r="R280" s="10" t="n">
        <v>5.394</v>
      </c>
      <c r="S280" s="18" t="n">
        <v>0.1853911753800519</v>
      </c>
      <c r="T280" s="10" t="n">
        <v>1.3768</v>
      </c>
      <c r="U280" s="18" t="n">
        <v>0.726321905868681</v>
      </c>
      <c r="V280" s="5" t="n">
        <v>74.22199999999999</v>
      </c>
      <c r="W280" s="18" t="n">
        <v>0.01347309423082105</v>
      </c>
      <c r="X280" s="5" t="n">
        <v>1182.82</v>
      </c>
      <c r="Y280" s="18" t="n">
        <v>0.0008454371755634839</v>
      </c>
      <c r="Z280" s="5" t="n">
        <v>3795.01</v>
      </c>
      <c r="AA280" s="18" t="n">
        <v>0.000263503916985726</v>
      </c>
      <c r="AB280" s="5" t="n">
        <v>7.7938</v>
      </c>
      <c r="AC280" s="18" t="n">
        <v>0.1283071159126485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0.86182</v>
      </c>
      <c r="G281" s="11" t="n">
        <v>1.16033510477826</v>
      </c>
      <c r="H281" s="8" t="n">
        <v>111.23</v>
      </c>
      <c r="I281" s="11" t="n">
        <v>0.008990380293086396</v>
      </c>
      <c r="J281" s="19" t="n">
        <v>6.446</v>
      </c>
      <c r="K281" s="11" t="n">
        <v>0.1551349674216569</v>
      </c>
      <c r="L281" s="19" t="n">
        <v>0.7355699999999999</v>
      </c>
      <c r="M281" s="11" t="n">
        <v>1.359489919382248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5.4341</v>
      </c>
      <c r="S281" s="11" t="n">
        <v>0.1840231133030309</v>
      </c>
      <c r="T281" s="19" t="n">
        <v>1.3756</v>
      </c>
      <c r="U281" s="11" t="n">
        <v>0.7269555103227683</v>
      </c>
      <c r="V281" s="8" t="n">
        <v>74.42400000000001</v>
      </c>
      <c r="W281" s="11" t="n">
        <v>0.01343652585187574</v>
      </c>
      <c r="X281" s="8" t="n">
        <v>1185.1</v>
      </c>
      <c r="Y281" s="11" t="n">
        <v>0.0008438106488903891</v>
      </c>
      <c r="Z281" s="8" t="n">
        <v>3791.35</v>
      </c>
      <c r="AA281" s="11" t="n">
        <v>0.0002637582919013016</v>
      </c>
      <c r="AB281" s="8" t="n">
        <v>7.7931</v>
      </c>
      <c r="AC281" s="11" t="n">
        <v>0.1283186408489561</v>
      </c>
      <c r="AD281" s="8" t="n">
        <v>8.860200000000001</v>
      </c>
      <c r="AE281" s="11" t="n">
        <v>0.112864269429584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0.8642300000000001</v>
      </c>
      <c r="G282" s="18" t="n">
        <v>1.157099383266029</v>
      </c>
      <c r="H282" s="5" t="n">
        <v>111.53</v>
      </c>
      <c r="I282" s="18" t="n">
        <v>0.008966197435667534</v>
      </c>
      <c r="J282" s="10" t="n">
        <v>6.4461</v>
      </c>
      <c r="K282" s="18" t="n">
        <v>0.1551325607731807</v>
      </c>
      <c r="L282" s="10" t="n">
        <v>0.73553</v>
      </c>
      <c r="M282" s="18" t="n">
        <v>1.359563851916305</v>
      </c>
      <c r="N282" s="10" t="n">
        <v>20.69</v>
      </c>
      <c r="O282" s="18" t="n">
        <v>0.04833252779120348</v>
      </c>
      <c r="P282" s="10" t="n">
        <v>1.2611</v>
      </c>
      <c r="Q282" s="18" t="n">
        <v>0.7929585282689715</v>
      </c>
      <c r="R282" s="10" t="n">
        <v>5.4801</v>
      </c>
      <c r="S282" s="18" t="n">
        <v>0.1824784219266072</v>
      </c>
      <c r="T282" s="10" t="n">
        <v>1.378</v>
      </c>
      <c r="U282" s="18" t="n">
        <v>0.725689404934688</v>
      </c>
      <c r="V282" s="5" t="n">
        <v>74.648</v>
      </c>
      <c r="W282" s="18" t="n">
        <v>0.01339620619440575</v>
      </c>
      <c r="X282" s="5" t="n">
        <v>1191.72</v>
      </c>
      <c r="Y282" s="18" t="n">
        <v>0.0008391232839928842</v>
      </c>
      <c r="Z282" s="5" t="n">
        <v>3790.36</v>
      </c>
      <c r="AA282" s="18" t="n">
        <v>0.000263827182642282</v>
      </c>
      <c r="AB282" s="5" t="n">
        <v>7.7933</v>
      </c>
      <c r="AC282" s="18" t="n">
        <v>0.1283153477987502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6.4465</v>
      </c>
      <c r="K283" s="11" t="n">
        <v>0.1551229349259288</v>
      </c>
      <c r="L283" s="19" t="n">
        <v>0.73602</v>
      </c>
      <c r="M283" s="11" t="n">
        <v>1.358658732099671</v>
      </c>
      <c r="N283" s="19" t="n">
        <v>20.599</v>
      </c>
      <c r="O283" s="11" t="n">
        <v>0.04854604592455945</v>
      </c>
      <c r="P283" s="19" t="n">
        <v>1.2593</v>
      </c>
      <c r="Q283" s="11" t="n">
        <v>0.7940919558484872</v>
      </c>
      <c r="R283" s="19" t="n">
        <v>5.4867</v>
      </c>
      <c r="S283" s="11" t="n">
        <v>0.1822589170175151</v>
      </c>
      <c r="T283" s="19" t="n">
        <v>1.3746</v>
      </c>
      <c r="U283" s="11" t="n">
        <v>0.7274843590862796</v>
      </c>
      <c r="V283" s="8" t="n">
        <v>74.771</v>
      </c>
      <c r="W283" s="11" t="n">
        <v>0.01337416912974282</v>
      </c>
      <c r="X283" s="8" t="n">
        <v>1191.15</v>
      </c>
      <c r="Y283" s="11" t="n">
        <v>0.000839524828946816</v>
      </c>
      <c r="Z283" s="8" t="n">
        <v>3777.68</v>
      </c>
      <c r="AA283" s="11" t="n">
        <v>0.0002647127337413439</v>
      </c>
      <c r="AB283" s="8" t="n">
        <v>7.7931</v>
      </c>
      <c r="AC283" s="11" t="n">
        <v>0.1283186408489561</v>
      </c>
      <c r="AD283" s="8" t="n">
        <v>8.8864</v>
      </c>
      <c r="AE283" s="11" t="n">
        <v>0.1125315088224703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0.86465</v>
      </c>
      <c r="G284" s="18" t="n">
        <v>1.156537327242237</v>
      </c>
      <c r="H284" s="5" t="n">
        <v>111.81</v>
      </c>
      <c r="I284" s="18" t="n">
        <v>0.008943743851176102</v>
      </c>
      <c r="J284" s="10" t="n">
        <v>6.447</v>
      </c>
      <c r="K284" s="18" t="n">
        <v>0.155110904296572</v>
      </c>
      <c r="L284" s="10" t="n">
        <v>0.73491</v>
      </c>
      <c r="M284" s="18" t="n">
        <v>1.360710835340382</v>
      </c>
      <c r="N284" s="10" t="n">
        <v>20.636</v>
      </c>
      <c r="O284" s="18" t="n">
        <v>0.04845900368288428</v>
      </c>
      <c r="P284" s="10" t="n">
        <v>1.2549</v>
      </c>
      <c r="Q284" s="18" t="n">
        <v>0.796876245119133</v>
      </c>
      <c r="R284" s="10" t="n">
        <v>5.4999</v>
      </c>
      <c r="S284" s="18" t="n">
        <v>0.1818214876634121</v>
      </c>
      <c r="T284" s="10" t="n">
        <v>1.3709</v>
      </c>
      <c r="U284" s="18" t="n">
        <v>0.729447808009337</v>
      </c>
      <c r="V284" s="5" t="n">
        <v>74.899</v>
      </c>
      <c r="W284" s="18" t="n">
        <v>0.01335131310164355</v>
      </c>
      <c r="X284" s="5" t="n">
        <v>1193.28</v>
      </c>
      <c r="Y284" s="18" t="n">
        <v>0.0008380262805041566</v>
      </c>
      <c r="Z284" s="5" t="n">
        <v>3773.16</v>
      </c>
      <c r="AA284" s="18" t="n">
        <v>0.0002650298423602498</v>
      </c>
      <c r="AB284" s="5" t="n">
        <v>7.7925</v>
      </c>
      <c r="AC284" s="18" t="n">
        <v>0.1283285210137953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6.4469</v>
      </c>
      <c r="K285" s="11" t="n">
        <v>0.1551133102731545</v>
      </c>
      <c r="L285" s="19" t="n">
        <v>0.7347399999999999</v>
      </c>
      <c r="M285" s="11" t="n">
        <v>1.361025668944116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1.3705</v>
      </c>
      <c r="U285" s="11" t="n">
        <v>0.7296607077708865</v>
      </c>
      <c r="V285" s="8" t="n">
        <v>74.925</v>
      </c>
      <c r="W285" s="11" t="n">
        <v>0.01334668001334668</v>
      </c>
      <c r="X285" s="8" t="n">
        <v>1193.59</v>
      </c>
      <c r="Y285" s="11" t="n">
        <v>0.0008378086277532487</v>
      </c>
      <c r="Z285" s="8" t="n">
        <v>3772.32</v>
      </c>
      <c r="AA285" s="11" t="n">
        <v>0.0002650888577851296</v>
      </c>
      <c r="AB285" s="8" t="n">
        <v>7.7926</v>
      </c>
      <c r="AC285" s="11" t="n">
        <v>0.1283268742139979</v>
      </c>
      <c r="AD285" s="8" t="n">
        <v>8.9011</v>
      </c>
      <c r="AE285" s="11" t="n">
        <v>0.1123456651425105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6.4468</v>
      </c>
      <c r="K286" s="18" t="n">
        <v>0.155115716324378</v>
      </c>
      <c r="L286" s="10" t="n">
        <v>0.73467</v>
      </c>
      <c r="M286" s="18" t="n">
        <v>1.361155348659942</v>
      </c>
      <c r="N286" s="10" t="n">
        <v>20.645</v>
      </c>
      <c r="O286" s="18" t="n">
        <v>0.04843787842092517</v>
      </c>
      <c r="P286" s="10" t="n">
        <v>1.2538</v>
      </c>
      <c r="Q286" s="18" t="n">
        <v>0.7975753708725475</v>
      </c>
      <c r="R286" s="10" t="n">
        <v>5.5041</v>
      </c>
      <c r="S286" s="18" t="n">
        <v>0.1816827455896513</v>
      </c>
      <c r="T286" s="10" t="n">
        <v>1.3701</v>
      </c>
      <c r="U286" s="18" t="n">
        <v>0.7298737318443909</v>
      </c>
      <c r="V286" s="5" t="n">
        <v>74.937</v>
      </c>
      <c r="W286" s="18" t="n">
        <v>0.0133445427492427</v>
      </c>
      <c r="X286" s="5" t="n">
        <v>1193.95</v>
      </c>
      <c r="Y286" s="18" t="n">
        <v>0.0008375560115582729</v>
      </c>
      <c r="Z286" s="5" t="n">
        <v>3772.6</v>
      </c>
      <c r="AA286" s="18" t="n">
        <v>0.0002650691830567778</v>
      </c>
      <c r="AB286" s="5" t="n">
        <v>7.7925</v>
      </c>
      <c r="AC286" s="18" t="n">
        <v>0.1283285210137953</v>
      </c>
      <c r="AD286" s="5" t="n">
        <v>8.9099</v>
      </c>
      <c r="AE286" s="18" t="n">
        <v>0.1122347052155468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0.86425</v>
      </c>
      <c r="G287" s="11" t="n">
        <v>1.157072606306046</v>
      </c>
      <c r="H287" s="8" t="n">
        <v>112.53</v>
      </c>
      <c r="I287" s="11" t="n">
        <v>0.008886519150448769</v>
      </c>
      <c r="J287" s="19" t="n">
        <v>6.4434</v>
      </c>
      <c r="K287" s="11" t="n">
        <v>0.1551975665021573</v>
      </c>
      <c r="L287" s="19" t="n">
        <v>0.73402</v>
      </c>
      <c r="M287" s="11" t="n">
        <v>1.362360698618566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75.15600000000001</v>
      </c>
      <c r="W287" s="11" t="n">
        <v>0.01330565756559689</v>
      </c>
      <c r="X287" s="8" t="n">
        <v>1194.88</v>
      </c>
      <c r="Y287" s="11" t="n">
        <v>0.0008369041242635242</v>
      </c>
      <c r="Z287" s="8" t="n">
        <v>3769.39</v>
      </c>
      <c r="AA287" s="11" t="n">
        <v>0.0002652949150923624</v>
      </c>
      <c r="AB287" s="8" t="n">
        <v>7.7903</v>
      </c>
      <c r="AC287" s="11" t="n">
        <v>0.1283647613057264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0.86543</v>
      </c>
      <c r="G288" s="18" t="n">
        <v>1.155494956264516</v>
      </c>
      <c r="H288" s="5" t="n">
        <v>113.31</v>
      </c>
      <c r="I288" s="18" t="n">
        <v>0.008825346394845997</v>
      </c>
      <c r="J288" s="10" t="n">
        <v>6.4496</v>
      </c>
      <c r="K288" s="18" t="n">
        <v>0.155048375093029</v>
      </c>
      <c r="L288" s="10" t="n">
        <v>0.7350100000000001</v>
      </c>
      <c r="M288" s="18" t="n">
        <v>1.360525707133236</v>
      </c>
      <c r="N288" s="10" t="n">
        <v>20.777</v>
      </c>
      <c r="O288" s="18" t="n">
        <v>0.04813014390913029</v>
      </c>
      <c r="P288" s="10" t="n">
        <v>1.247</v>
      </c>
      <c r="Q288" s="18" t="n">
        <v>0.8019246190858058</v>
      </c>
      <c r="R288" s="10" t="n">
        <v>5.5262</v>
      </c>
      <c r="S288" s="18" t="n">
        <v>0.1809561724150411</v>
      </c>
      <c r="T288" s="10" t="n">
        <v>1.3612</v>
      </c>
      <c r="U288" s="18" t="n">
        <v>0.7346459006758742</v>
      </c>
      <c r="V288" s="5" t="n">
        <v>75.401</v>
      </c>
      <c r="W288" s="18" t="n">
        <v>0.01326242357528415</v>
      </c>
      <c r="X288" s="5" t="n">
        <v>1197.27</v>
      </c>
      <c r="Y288" s="18" t="n">
        <v>0.0008352334895219959</v>
      </c>
      <c r="Z288" s="5" t="n">
        <v>3755.08</v>
      </c>
      <c r="AA288" s="18" t="n">
        <v>0.0002663059109259989</v>
      </c>
      <c r="AB288" s="5" t="n">
        <v>7.7885</v>
      </c>
      <c r="AC288" s="18" t="n">
        <v>0.1283944276818386</v>
      </c>
      <c r="AD288" s="5" t="n">
        <v>8.991099999999999</v>
      </c>
      <c r="AE288" s="18" t="n">
        <v>0.1112210964175685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0.86532</v>
      </c>
      <c r="G289" s="11" t="n">
        <v>1.155641843479869</v>
      </c>
      <c r="H289" s="8" t="n">
        <v>113.55</v>
      </c>
      <c r="I289" s="11" t="n">
        <v>0.008806693086745927</v>
      </c>
      <c r="J289" s="19" t="n">
        <v>6.4452</v>
      </c>
      <c r="K289" s="11" t="n">
        <v>0.1551542232979582</v>
      </c>
      <c r="L289" s="19" t="n">
        <v>0.73477</v>
      </c>
      <c r="M289" s="11" t="n">
        <v>1.360970099486914</v>
      </c>
      <c r="N289" s="19" t="n">
        <v>20.719</v>
      </c>
      <c r="O289" s="11" t="n">
        <v>0.04826487764853516</v>
      </c>
      <c r="P289" s="19" t="n">
        <v>1.2452</v>
      </c>
      <c r="Q289" s="11" t="n">
        <v>0.8030838419530999</v>
      </c>
      <c r="R289" s="19" t="n">
        <v>5.5273</v>
      </c>
      <c r="S289" s="11" t="n">
        <v>0.1809201599334214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1194.64</v>
      </c>
      <c r="Y289" s="11" t="n">
        <v>0.0008370722560771445</v>
      </c>
      <c r="Z289" s="8" t="n">
        <v>3735.19</v>
      </c>
      <c r="AA289" s="11" t="n">
        <v>0.0002677239979760066</v>
      </c>
      <c r="AB289" s="8" t="n">
        <v>7.7878</v>
      </c>
      <c r="AC289" s="11" t="n">
        <v>0.128405968309407</v>
      </c>
      <c r="AD289" s="8" t="n">
        <v>9.0336</v>
      </c>
      <c r="AE289" s="11" t="n">
        <v>0.1106978391781792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0.86289</v>
      </c>
      <c r="G290" s="18" t="n">
        <v>1.158896267195123</v>
      </c>
      <c r="H290" s="5" t="n">
        <v>113.53</v>
      </c>
      <c r="I290" s="18" t="n">
        <v>0.008808244516867788</v>
      </c>
      <c r="J290" s="10" t="n">
        <v>6.4381</v>
      </c>
      <c r="K290" s="18" t="n">
        <v>0.155325328901384</v>
      </c>
      <c r="L290" s="10" t="n">
        <v>0.73153</v>
      </c>
      <c r="M290" s="18" t="n">
        <v>1.366997935833117</v>
      </c>
      <c r="N290" s="10" t="n">
        <v>20.607</v>
      </c>
      <c r="O290" s="18" t="n">
        <v>0.04852719949531713</v>
      </c>
      <c r="P290" s="10" t="n">
        <v>1.2412</v>
      </c>
      <c r="Q290" s="18" t="n">
        <v>0.8056719303899451</v>
      </c>
      <c r="R290" s="10" t="n">
        <v>5.5048</v>
      </c>
      <c r="S290" s="18" t="n">
        <v>0.1816596424938235</v>
      </c>
      <c r="T290" s="10" t="n">
        <v>1.3548</v>
      </c>
      <c r="U290" s="18" t="n">
        <v>0.7381163271331562</v>
      </c>
      <c r="V290" s="5" t="n">
        <v>75.30200000000001</v>
      </c>
      <c r="W290" s="18" t="n">
        <v>0.01327985976468088</v>
      </c>
      <c r="X290" s="5" t="n">
        <v>1189.2</v>
      </c>
      <c r="Y290" s="18" t="n">
        <v>0.0008409014463504877</v>
      </c>
      <c r="Z290" s="5" t="n">
        <v>3739.59</v>
      </c>
      <c r="AA290" s="18" t="n">
        <v>0.0002674089940341053</v>
      </c>
      <c r="AB290" s="5" t="n">
        <v>7.7865</v>
      </c>
      <c r="AC290" s="18" t="n">
        <v>0.1284274064085276</v>
      </c>
      <c r="AD290" s="5" t="n">
        <v>9.1126</v>
      </c>
      <c r="AE290" s="18" t="n">
        <v>0.1097381647389329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0.86261</v>
      </c>
      <c r="G291" s="11" t="n">
        <v>1.159272440616269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0.72985</v>
      </c>
      <c r="M291" s="11" t="n">
        <v>1.370144550250051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5.491</v>
      </c>
      <c r="S291" s="11" t="n">
        <v>0.1821161901293025</v>
      </c>
      <c r="T291" s="19" t="n">
        <v>1.3506</v>
      </c>
      <c r="U291" s="11" t="n">
        <v>0.7404116688879017</v>
      </c>
      <c r="V291" s="8" t="n">
        <v>75.13</v>
      </c>
      <c r="W291" s="11" t="n">
        <v>0.01331026221216558</v>
      </c>
      <c r="X291" s="8" t="n">
        <v>1184.79</v>
      </c>
      <c r="Y291" s="11" t="n">
        <v>0.0008440314317305176</v>
      </c>
      <c r="Z291" s="8" t="n">
        <v>3753.52</v>
      </c>
      <c r="AA291" s="11" t="n">
        <v>0.0002664165902939108</v>
      </c>
      <c r="AB291" s="8" t="n">
        <v>7.7869</v>
      </c>
      <c r="AC291" s="11" t="n">
        <v>0.1284208093079403</v>
      </c>
      <c r="AD291" s="8" t="n">
        <v>9.1783</v>
      </c>
      <c r="AE291" s="11" t="n">
        <v>0.1089526382881361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0.8625699999999999</v>
      </c>
      <c r="G292" s="18" t="n">
        <v>1.159326199612785</v>
      </c>
      <c r="H292" s="5" t="n">
        <v>114.05</v>
      </c>
      <c r="I292" s="18" t="n">
        <v>0.008768084173608066</v>
      </c>
      <c r="J292" s="10" t="n">
        <v>6.4347</v>
      </c>
      <c r="K292" s="18" t="n">
        <v>0.1554074005004118</v>
      </c>
      <c r="L292" s="10" t="n">
        <v>0.72961</v>
      </c>
      <c r="M292" s="18" t="n">
        <v>1.370595249516865</v>
      </c>
      <c r="N292" s="10" t="n">
        <v>20.549</v>
      </c>
      <c r="O292" s="18" t="n">
        <v>0.04866416857267994</v>
      </c>
      <c r="P292" s="10" t="n">
        <v>1.2372</v>
      </c>
      <c r="Q292" s="18" t="n">
        <v>0.8082767539605561</v>
      </c>
      <c r="R292" s="10" t="n">
        <v>5.4909</v>
      </c>
      <c r="S292" s="18" t="n">
        <v>0.1821195068203755</v>
      </c>
      <c r="T292" s="10" t="n">
        <v>1.35</v>
      </c>
      <c r="U292" s="18" t="n">
        <v>0.7407407407407407</v>
      </c>
      <c r="V292" s="5" t="n">
        <v>75.096</v>
      </c>
      <c r="W292" s="18" t="n">
        <v>0.01331628848407372</v>
      </c>
      <c r="X292" s="5" t="n">
        <v>1184.05</v>
      </c>
      <c r="Y292" s="18" t="n">
        <v>0.0008445589290992779</v>
      </c>
      <c r="Z292" s="5" t="n">
        <v>3755.24</v>
      </c>
      <c r="AA292" s="18" t="n">
        <v>0.0002662945643953516</v>
      </c>
      <c r="AB292" s="5" t="n">
        <v>7.7869</v>
      </c>
      <c r="AC292" s="18" t="n">
        <v>0.1284208093079403</v>
      </c>
      <c r="AD292" s="5" t="n">
        <v>9.192</v>
      </c>
      <c r="AE292" s="18" t="n">
        <v>0.1087902523933856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0.86259</v>
      </c>
      <c r="G293" s="11" t="n">
        <v>1.159299319491299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0.72939</v>
      </c>
      <c r="M293" s="11" t="n">
        <v>1.371008651064588</v>
      </c>
      <c r="N293" s="19" t="n">
        <v>20.539</v>
      </c>
      <c r="O293" s="11" t="n">
        <v>0.04868786211597449</v>
      </c>
      <c r="P293" s="19" t="n">
        <v>1.2369</v>
      </c>
      <c r="Q293" s="11" t="n">
        <v>0.8084727948904519</v>
      </c>
      <c r="R293" s="19" t="n">
        <v>5.4879</v>
      </c>
      <c r="S293" s="11" t="n">
        <v>0.1822190637584504</v>
      </c>
      <c r="T293" s="19" t="n">
        <v>1.3496</v>
      </c>
      <c r="U293" s="11" t="n">
        <v>0.7409602845287493</v>
      </c>
      <c r="V293" s="8" t="n">
        <v>75.08499999999999</v>
      </c>
      <c r="W293" s="11" t="n">
        <v>0.01331823932876074</v>
      </c>
      <c r="X293" s="8" t="n">
        <v>1183.83</v>
      </c>
      <c r="Y293" s="11" t="n">
        <v>0.0008447158798138247</v>
      </c>
      <c r="Z293" s="8" t="n">
        <v>3762.46</v>
      </c>
      <c r="AA293" s="11" t="n">
        <v>0.0002657835565029263</v>
      </c>
      <c r="AB293" s="8" t="n">
        <v>7.7868</v>
      </c>
      <c r="AC293" s="11" t="n">
        <v>0.1284224585195459</v>
      </c>
      <c r="AD293" s="8" t="n">
        <v>9.202</v>
      </c>
      <c r="AE293" s="11" t="n">
        <v>0.1086720278200391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0.72873</v>
      </c>
      <c r="M294" s="18" t="n">
        <v>1.372250353354466</v>
      </c>
      <c r="N294" s="10" t="n">
        <v>20.446</v>
      </c>
      <c r="O294" s="18" t="n">
        <v>0.04890932211679546</v>
      </c>
      <c r="P294" s="10" t="n">
        <v>1.238</v>
      </c>
      <c r="Q294" s="18" t="n">
        <v>0.8077544426494346</v>
      </c>
      <c r="R294" s="10" t="n">
        <v>5.4811</v>
      </c>
      <c r="S294" s="18" t="n">
        <v>0.1824451296272646</v>
      </c>
      <c r="T294" s="10" t="n">
        <v>1.3512</v>
      </c>
      <c r="U294" s="18" t="n">
        <v>0.7400828892835998</v>
      </c>
      <c r="V294" s="5" t="n">
        <v>75.23699999999999</v>
      </c>
      <c r="W294" s="18" t="n">
        <v>0.01329133272193203</v>
      </c>
      <c r="X294" s="5" t="n">
        <v>1185.52</v>
      </c>
      <c r="Y294" s="18" t="n">
        <v>0.0008435117079425063</v>
      </c>
      <c r="Z294" s="5" t="n">
        <v>3766.46</v>
      </c>
      <c r="AA294" s="18" t="n">
        <v>0.0002655012929912969</v>
      </c>
      <c r="AB294" s="5" t="n">
        <v>7.786</v>
      </c>
      <c r="AC294" s="18" t="n">
        <v>0.1284356537374775</v>
      </c>
      <c r="AD294" s="5" t="n">
        <v>9.257199999999999</v>
      </c>
      <c r="AE294" s="18" t="n">
        <v>0.1080240245430584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0.8602300000000001</v>
      </c>
      <c r="G295" s="11" t="n">
        <v>1.162479801913442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0.72654</v>
      </c>
      <c r="M295" s="11" t="n">
        <v>1.376386709609932</v>
      </c>
      <c r="N295" s="19" t="n">
        <v>20.351</v>
      </c>
      <c r="O295" s="11" t="n">
        <v>0.04913763451427448</v>
      </c>
      <c r="P295" s="19" t="n">
        <v>1.2354</v>
      </c>
      <c r="Q295" s="11" t="n">
        <v>0.8094544277157195</v>
      </c>
      <c r="R295" s="19" t="n">
        <v>5.518</v>
      </c>
      <c r="S295" s="11" t="n">
        <v>0.1812250815512867</v>
      </c>
      <c r="T295" s="19" t="n">
        <v>1.3457</v>
      </c>
      <c r="U295" s="11" t="n">
        <v>0.7431076763022962</v>
      </c>
      <c r="V295" s="8" t="n">
        <v>75.163</v>
      </c>
      <c r="W295" s="11" t="n">
        <v>0.01330441839734976</v>
      </c>
      <c r="X295" s="8" t="n">
        <v>1181.79</v>
      </c>
      <c r="Y295" s="11" t="n">
        <v>0.0008461740241498067</v>
      </c>
      <c r="Z295" s="8" t="n">
        <v>3767.82</v>
      </c>
      <c r="AA295" s="11" t="n">
        <v>0.0002654054599211215</v>
      </c>
      <c r="AB295" s="8" t="n">
        <v>7.7847</v>
      </c>
      <c r="AC295" s="11" t="n">
        <v>0.1284571017508703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0.86033</v>
      </c>
      <c r="G296" s="18" t="n">
        <v>1.162344681691909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0.72563</v>
      </c>
      <c r="M296" s="18" t="n">
        <v>1.378112812314816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5.5503</v>
      </c>
      <c r="S296" s="18" t="n">
        <v>0.1801704412374106</v>
      </c>
      <c r="T296" s="10" t="n">
        <v>1.3381</v>
      </c>
      <c r="U296" s="18" t="n">
        <v>0.7473283013227711</v>
      </c>
      <c r="V296" s="5" t="n">
        <v>75.041</v>
      </c>
      <c r="W296" s="18" t="n">
        <v>0.01332604842685998</v>
      </c>
      <c r="X296" s="5" t="n">
        <v>1176.67</v>
      </c>
      <c r="Y296" s="18" t="n">
        <v>0.0008498559494165738</v>
      </c>
      <c r="Z296" s="5" t="n">
        <v>3770.92</v>
      </c>
      <c r="AA296" s="18" t="n">
        <v>0.0002651872752537842</v>
      </c>
      <c r="AB296" s="5" t="n">
        <v>7.7834</v>
      </c>
      <c r="AC296" s="18" t="n">
        <v>0.1284785569288486</v>
      </c>
      <c r="AD296" s="5" t="n">
        <v>9.2898</v>
      </c>
      <c r="AE296" s="18" t="n">
        <v>0.1076449439169842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0.8597900000000001</v>
      </c>
      <c r="G297" s="11" t="n">
        <v>1.163074704288256</v>
      </c>
      <c r="H297" s="8" t="n">
        <v>114.24</v>
      </c>
      <c r="I297" s="11" t="n">
        <v>0.008753501400560224</v>
      </c>
      <c r="J297" s="19" t="n">
        <v>6.3989</v>
      </c>
      <c r="K297" s="11" t="n">
        <v>0.1562768600853272</v>
      </c>
      <c r="L297" s="19" t="n">
        <v>0.72488</v>
      </c>
      <c r="M297" s="11" t="n">
        <v>1.379538682264651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5.6054</v>
      </c>
      <c r="S297" s="11" t="n">
        <v>0.178399400578014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1176.2</v>
      </c>
      <c r="Y297" s="11" t="n">
        <v>0.0008501955449753442</v>
      </c>
      <c r="Z297" s="8" t="n">
        <v>3775.47</v>
      </c>
      <c r="AA297" s="11" t="n">
        <v>0.0002648676853477845</v>
      </c>
      <c r="AB297" s="8" t="n">
        <v>7.7824</v>
      </c>
      <c r="AC297" s="11" t="n">
        <v>0.1284950657894737</v>
      </c>
      <c r="AD297" s="8" t="n">
        <v>9.338100000000001</v>
      </c>
      <c r="AE297" s="11" t="n">
        <v>0.1070881656868099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0.85976</v>
      </c>
      <c r="G298" s="18" t="n">
        <v>1.163115287987345</v>
      </c>
      <c r="H298" s="5" t="n">
        <v>114.02</v>
      </c>
      <c r="I298" s="18" t="n">
        <v>0.008770391159445711</v>
      </c>
      <c r="J298" s="10" t="n">
        <v>6.3961</v>
      </c>
      <c r="K298" s="18" t="n">
        <v>0.1563452729006738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5.6535</v>
      </c>
      <c r="S298" s="18" t="n">
        <v>0.1768815777836738</v>
      </c>
      <c r="T298" s="10" t="n">
        <v>1.3365</v>
      </c>
      <c r="U298" s="18" t="n">
        <v>0.7482229704451927</v>
      </c>
      <c r="V298" s="5" t="n">
        <v>74.855</v>
      </c>
      <c r="W298" s="18" t="n">
        <v>0.01335916104468639</v>
      </c>
      <c r="X298" s="5" t="n">
        <v>1176.87</v>
      </c>
      <c r="Y298" s="18" t="n">
        <v>0.0008497115229379626</v>
      </c>
      <c r="Z298" s="5" t="n">
        <v>3781.38</v>
      </c>
      <c r="AA298" s="18" t="n">
        <v>0.0002644537179548207</v>
      </c>
      <c r="AB298" s="5" t="n">
        <v>7.7821</v>
      </c>
      <c r="AC298" s="18" t="n">
        <v>0.1285000192750029</v>
      </c>
      <c r="AD298" s="5" t="n">
        <v>9.4847</v>
      </c>
      <c r="AE298" s="18" t="n">
        <v>0.1054329604520965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</v>
      </c>
      <c r="G299" s="11" t="n">
        <v>1.163061177017911</v>
      </c>
      <c r="H299" s="8" t="n">
        <v>114</v>
      </c>
      <c r="I299" s="11" t="n">
        <v>0.008771929824561403</v>
      </c>
      <c r="J299" s="19" t="n">
        <v>6.3916</v>
      </c>
      <c r="K299" s="11" t="n">
        <v>0.1564553476437825</v>
      </c>
      <c r="L299" s="19" t="n">
        <v>0.72537</v>
      </c>
      <c r="M299" s="11" t="n">
        <v>1.378606779988144</v>
      </c>
      <c r="N299" s="19" t="n">
        <v>20.245</v>
      </c>
      <c r="O299" s="11" t="n">
        <v>0.04939491232403062</v>
      </c>
      <c r="P299" s="19" t="n">
        <v>1.2337</v>
      </c>
      <c r="Q299" s="11" t="n">
        <v>0.8105698305909054</v>
      </c>
      <c r="R299" s="19" t="n">
        <v>5.6583</v>
      </c>
      <c r="S299" s="11" t="n">
        <v>0.176731527137126</v>
      </c>
      <c r="T299" s="19" t="n">
        <v>1.3363</v>
      </c>
      <c r="U299" s="11" t="n">
        <v>0.7483349547257352</v>
      </c>
      <c r="V299" s="8" t="n">
        <v>74.854</v>
      </c>
      <c r="W299" s="11" t="n">
        <v>0.01335933951425441</v>
      </c>
      <c r="X299" s="8" t="n">
        <v>1176.68</v>
      </c>
      <c r="Y299" s="11" t="n">
        <v>0.0008498487269266071</v>
      </c>
      <c r="Z299" s="8" t="n">
        <v>3781.21</v>
      </c>
      <c r="AA299" s="11" t="n">
        <v>0.0002644656075700636</v>
      </c>
      <c r="AB299" s="8" t="n">
        <v>7.782</v>
      </c>
      <c r="AC299" s="11" t="n">
        <v>0.1285016705217168</v>
      </c>
      <c r="AD299" s="8" t="n">
        <v>9.5105</v>
      </c>
      <c r="AE299" s="11" t="n">
        <v>0.1051469428526366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0.85983</v>
      </c>
      <c r="G300" s="18" t="n">
        <v>1.163020597094775</v>
      </c>
      <c r="H300" s="5" t="n">
        <v>113.96</v>
      </c>
      <c r="I300" s="18" t="n">
        <v>0.008775008775008775</v>
      </c>
      <c r="J300" s="10" t="n">
        <v>6.3911</v>
      </c>
      <c r="K300" s="18" t="n">
        <v>0.1564675877391998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5.6715</v>
      </c>
      <c r="S300" s="18" t="n">
        <v>0.1763201974786212</v>
      </c>
      <c r="T300" s="10" t="n">
        <v>1.3367</v>
      </c>
      <c r="U300" s="18" t="n">
        <v>0.7481110196753198</v>
      </c>
      <c r="V300" s="5" t="n">
        <v>74.851</v>
      </c>
      <c r="W300" s="18" t="n">
        <v>0.01335987495157045</v>
      </c>
      <c r="X300" s="5" t="n">
        <v>1176.82</v>
      </c>
      <c r="Y300" s="18" t="n">
        <v>0.0008497476249553883</v>
      </c>
      <c r="Z300" s="5" t="n">
        <v>3781.36</v>
      </c>
      <c r="AA300" s="18" t="n">
        <v>0.0002644551166775975</v>
      </c>
      <c r="AB300" s="5" t="n">
        <v>7.7819</v>
      </c>
      <c r="AC300" s="18" t="n">
        <v>0.1285033218108688</v>
      </c>
      <c r="AD300" s="5" t="n">
        <v>9.5396</v>
      </c>
      <c r="AE300" s="18" t="n">
        <v>0.104826198163445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</v>
      </c>
      <c r="G301" s="11" t="n">
        <v>1.163061177017911</v>
      </c>
      <c r="H301" s="8" t="n">
        <v>113.75</v>
      </c>
      <c r="I301" s="11" t="n">
        <v>0.008791208791208791</v>
      </c>
      <c r="J301" s="19" t="n">
        <v>6.385</v>
      </c>
      <c r="K301" s="11" t="n">
        <v>0.1566170712607674</v>
      </c>
      <c r="L301" s="19" t="n">
        <v>0.7262999999999999</v>
      </c>
      <c r="M301" s="11" t="n">
        <v>1.376841525540411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75.009</v>
      </c>
      <c r="W301" s="11" t="n">
        <v>0.0133317335253103</v>
      </c>
      <c r="X301" s="8" t="n">
        <v>1172.18</v>
      </c>
      <c r="Y301" s="11" t="n">
        <v>0.0008531112968997935</v>
      </c>
      <c r="Z301" s="8" t="n">
        <v>3776.18</v>
      </c>
      <c r="AA301" s="11" t="n">
        <v>0.0002648178847406639</v>
      </c>
      <c r="AB301" s="8" t="n">
        <v>7.7808</v>
      </c>
      <c r="AC301" s="11" t="n">
        <v>0.1285214887929262</v>
      </c>
      <c r="AD301" s="8" t="n">
        <v>9.6533</v>
      </c>
      <c r="AE301" s="11" t="n">
        <v>0.1035915179265122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0.86153</v>
      </c>
      <c r="G302" s="18" t="n">
        <v>1.160725685698699</v>
      </c>
      <c r="H302" s="5" t="n">
        <v>113.98</v>
      </c>
      <c r="I302" s="18" t="n">
        <v>0.008773469029654325</v>
      </c>
      <c r="J302" s="10" t="n">
        <v>6.3824</v>
      </c>
      <c r="K302" s="18" t="n">
        <v>0.1566808723990975</v>
      </c>
      <c r="L302" s="10" t="n">
        <v>0.72601</v>
      </c>
      <c r="M302" s="18" t="n">
        <v>1.377391495984904</v>
      </c>
      <c r="N302" s="10" t="n">
        <v>20.181</v>
      </c>
      <c r="O302" s="18" t="n">
        <v>0.04955155839651157</v>
      </c>
      <c r="P302" s="10" t="n">
        <v>1.2362</v>
      </c>
      <c r="Q302" s="18" t="n">
        <v>0.8089305937550558</v>
      </c>
      <c r="R302" s="10" t="n">
        <v>5.5736</v>
      </c>
      <c r="S302" s="18" t="n">
        <v>0.1794172527630257</v>
      </c>
      <c r="T302" s="10" t="n">
        <v>1.3341</v>
      </c>
      <c r="U302" s="18" t="n">
        <v>0.7495689978262499</v>
      </c>
      <c r="V302" s="5" t="n">
        <v>75.036</v>
      </c>
      <c r="W302" s="18" t="n">
        <v>0.01332693640385948</v>
      </c>
      <c r="X302" s="5" t="n">
        <v>1167.38</v>
      </c>
      <c r="Y302" s="18" t="n">
        <v>0.0008566190957528825</v>
      </c>
      <c r="Z302" s="5" t="n">
        <v>3774.24</v>
      </c>
      <c r="AA302" s="18" t="n">
        <v>0.0002649540039849082</v>
      </c>
      <c r="AB302" s="5" t="n">
        <v>7.7818</v>
      </c>
      <c r="AC302" s="18" t="n">
        <v>0.1285049731424606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0.86169</v>
      </c>
      <c r="G303" s="11" t="n">
        <v>1.160510160266453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20.197</v>
      </c>
      <c r="O303" s="11" t="n">
        <v>0.04951230380749617</v>
      </c>
      <c r="P303" s="19" t="n">
        <v>1.2374</v>
      </c>
      <c r="Q303" s="11" t="n">
        <v>0.8081461128171973</v>
      </c>
      <c r="R303" s="19" t="n">
        <v>5.5619</v>
      </c>
      <c r="S303" s="11" t="n">
        <v>0.1797946744817419</v>
      </c>
      <c r="T303" s="19" t="n">
        <v>1.3321</v>
      </c>
      <c r="U303" s="11" t="n">
        <v>0.7506943923128894</v>
      </c>
      <c r="V303" s="8" t="n">
        <v>74.994</v>
      </c>
      <c r="W303" s="11" t="n">
        <v>0.01333440008534016</v>
      </c>
      <c r="X303" s="8" t="n">
        <v>1168.99</v>
      </c>
      <c r="Y303" s="11" t="n">
        <v>0.0008554393108580912</v>
      </c>
      <c r="Z303" s="8" t="n">
        <v>3771.37</v>
      </c>
      <c r="AA303" s="11" t="n">
        <v>0.0002651556330988474</v>
      </c>
      <c r="AB303" s="8" t="n">
        <v>7.7844</v>
      </c>
      <c r="AC303" s="11" t="n">
        <v>0.1284620523097477</v>
      </c>
      <c r="AD303" s="8" t="n">
        <v>9.4962</v>
      </c>
      <c r="AE303" s="11" t="n">
        <v>0.1053052800067395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0.8620100000000001</v>
      </c>
      <c r="G304" s="18" t="n">
        <v>1.160079349427501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0.72754</v>
      </c>
      <c r="M304" s="18" t="n">
        <v>1.374494873134123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</v>
      </c>
      <c r="S304" s="18" t="n">
        <v>0.1794687724335965</v>
      </c>
      <c r="T304" s="10" t="n">
        <v>1.3318</v>
      </c>
      <c r="U304" s="18" t="n">
        <v>0.7508634930169694</v>
      </c>
      <c r="V304" s="5" t="n">
        <v>74.941</v>
      </c>
      <c r="W304" s="18" t="n">
        <v>0.01334383047997758</v>
      </c>
      <c r="X304" s="5" t="n">
        <v>1170.74</v>
      </c>
      <c r="Y304" s="18" t="n">
        <v>0.0008541606163623008</v>
      </c>
      <c r="Z304" s="5" t="n">
        <v>3769.39</v>
      </c>
      <c r="AA304" s="18" t="n">
        <v>0.0002652949150923624</v>
      </c>
      <c r="AB304" s="5" t="n">
        <v>7.7849</v>
      </c>
      <c r="AC304" s="18" t="n">
        <v>0.1284538015902581</v>
      </c>
      <c r="AD304" s="5" t="n">
        <v>9.551299999999999</v>
      </c>
      <c r="AE304" s="18" t="n">
        <v>0.1046977898296567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0.85976</v>
      </c>
      <c r="G305" s="11" t="n">
        <v>1.163115287987345</v>
      </c>
      <c r="H305" s="8" t="n">
        <v>113.77</v>
      </c>
      <c r="I305" s="11" t="n">
        <v>0.008789663355893469</v>
      </c>
      <c r="J305" s="19" t="n">
        <v>6.3942</v>
      </c>
      <c r="K305" s="11" t="n">
        <v>0.1563917300053173</v>
      </c>
      <c r="L305" s="19" t="n">
        <v>0.72615</v>
      </c>
      <c r="M305" s="11" t="n">
        <v>1.377125938167046</v>
      </c>
      <c r="N305" s="19" t="n">
        <v>20.43</v>
      </c>
      <c r="O305" s="11" t="n">
        <v>0.04894762604013705</v>
      </c>
      <c r="P305" s="19" t="n">
        <v>1.2357</v>
      </c>
      <c r="Q305" s="11" t="n">
        <v>0.8092579104960751</v>
      </c>
      <c r="R305" s="19" t="n">
        <v>5.6235</v>
      </c>
      <c r="S305" s="11" t="n">
        <v>0.1778251978305326</v>
      </c>
      <c r="T305" s="19" t="n">
        <v>1.3293</v>
      </c>
      <c r="U305" s="11" t="n">
        <v>0.7522756337922215</v>
      </c>
      <c r="V305" s="8" t="n">
        <v>74.89700000000001</v>
      </c>
      <c r="W305" s="11" t="n">
        <v>0.01335166962628677</v>
      </c>
      <c r="X305" s="8" t="n">
        <v>1170.63</v>
      </c>
      <c r="Y305" s="11" t="n">
        <v>0.0008542408788430161</v>
      </c>
      <c r="Z305" s="8" t="n">
        <v>3769.63</v>
      </c>
      <c r="AA305" s="11" t="n">
        <v>0.0002652780246337174</v>
      </c>
      <c r="AB305" s="8" t="n">
        <v>7.7844</v>
      </c>
      <c r="AC305" s="11" t="n">
        <v>0.1284620523097477</v>
      </c>
      <c r="AD305" s="8" t="n">
        <v>9.582700000000001</v>
      </c>
      <c r="AE305" s="11" t="n">
        <v>0.10435472257297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0.8596200000000001</v>
      </c>
      <c r="G306" s="18" t="n">
        <v>1.163304716037319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0.72604</v>
      </c>
      <c r="M306" s="18" t="n">
        <v>1.377334582116688</v>
      </c>
      <c r="N306" s="10" t="n">
        <v>20.434</v>
      </c>
      <c r="O306" s="18" t="n">
        <v>0.04893804443574434</v>
      </c>
      <c r="P306" s="10" t="n">
        <v>1.2357</v>
      </c>
      <c r="Q306" s="18" t="n">
        <v>0.8092579104960751</v>
      </c>
      <c r="R306" s="10" t="n">
        <v>5.628</v>
      </c>
      <c r="S306" s="18" t="n">
        <v>0.177683013503909</v>
      </c>
      <c r="T306" s="10" t="n">
        <v>1.329</v>
      </c>
      <c r="U306" s="18" t="n">
        <v>0.7524454477050414</v>
      </c>
      <c r="V306" s="5" t="n">
        <v>74.88500000000001</v>
      </c>
      <c r="W306" s="18" t="n">
        <v>0.0133538091740669</v>
      </c>
      <c r="X306" s="5" t="n">
        <v>1170.67</v>
      </c>
      <c r="Y306" s="18" t="n">
        <v>0.0008542116907411994</v>
      </c>
      <c r="Z306" s="5" t="n">
        <v>3771.3</v>
      </c>
      <c r="AA306" s="18" t="n">
        <v>0.0002651605547158805</v>
      </c>
      <c r="AB306" s="5" t="n">
        <v>7.7843</v>
      </c>
      <c r="AC306" s="18" t="n">
        <v>0.1284637025808358</v>
      </c>
      <c r="AD306" s="5" t="n">
        <v>9.5808</v>
      </c>
      <c r="AE306" s="18" t="n">
        <v>0.10437541750167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0.85975</v>
      </c>
      <c r="G307" s="11" t="n">
        <v>1.163128816516429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0.72618</v>
      </c>
      <c r="M307" s="11" t="n">
        <v>1.377069046241979</v>
      </c>
      <c r="N307" s="19" t="n">
        <v>20.442</v>
      </c>
      <c r="O307" s="11" t="n">
        <v>0.04891889247627434</v>
      </c>
      <c r="P307" s="19" t="n">
        <v>1.2358</v>
      </c>
      <c r="Q307" s="11" t="n">
        <v>0.8091924259588931</v>
      </c>
      <c r="R307" s="19" t="n">
        <v>5.6327</v>
      </c>
      <c r="S307" s="11" t="n">
        <v>0.1775347524277877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</v>
      </c>
      <c r="Y307" s="11" t="n">
        <v>0.0008540438978563498</v>
      </c>
      <c r="Z307" s="8" t="n">
        <v>3771.85</v>
      </c>
      <c r="AA307" s="11" t="n">
        <v>0.0002651218897888304</v>
      </c>
      <c r="AB307" s="8" t="n">
        <v>7.7845</v>
      </c>
      <c r="AC307" s="11" t="n">
        <v>0.1284604020810585</v>
      </c>
      <c r="AD307" s="8" t="n">
        <v>9.586</v>
      </c>
      <c r="AE307" s="11" t="n">
        <v>0.1043187982474442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0.86302</v>
      </c>
      <c r="G308" s="18" t="n">
        <v>1.158721698222521</v>
      </c>
      <c r="H308" s="5" t="n">
        <v>114.14</v>
      </c>
      <c r="I308" s="18" t="n">
        <v>0.008761170492377781</v>
      </c>
      <c r="J308" s="10" t="n">
        <v>6.3994</v>
      </c>
      <c r="K308" s="18" t="n">
        <v>0.1562646498109198</v>
      </c>
      <c r="L308" s="10" t="n">
        <v>0.72986</v>
      </c>
      <c r="M308" s="18" t="n">
        <v>1.370125777546379</v>
      </c>
      <c r="N308" s="10" t="n">
        <v>20.622</v>
      </c>
      <c r="O308" s="18" t="n">
        <v>0.04849190185239065</v>
      </c>
      <c r="P308" s="10" t="n">
        <v>1.2365</v>
      </c>
      <c r="Q308" s="18" t="n">
        <v>0.8087343307723414</v>
      </c>
      <c r="R308" s="10" t="n">
        <v>5.6463</v>
      </c>
      <c r="S308" s="18" t="n">
        <v>0.1771071321042098</v>
      </c>
      <c r="T308" s="10" t="n">
        <v>1.3311</v>
      </c>
      <c r="U308" s="18" t="n">
        <v>0.75125835774923</v>
      </c>
      <c r="V308" s="5" t="n">
        <v>74.93000000000001</v>
      </c>
      <c r="W308" s="18" t="n">
        <v>0.01334578940344321</v>
      </c>
      <c r="X308" s="5" t="n">
        <v>1174.69</v>
      </c>
      <c r="Y308" s="18" t="n">
        <v>0.0008512884250312848</v>
      </c>
      <c r="Z308" s="5" t="n">
        <v>3782.48</v>
      </c>
      <c r="AA308" s="18" t="n">
        <v>0.0002643768109811552</v>
      </c>
      <c r="AB308" s="5" t="n">
        <v>7.787</v>
      </c>
      <c r="AC308" s="18" t="n">
        <v>0.1284191601386927</v>
      </c>
      <c r="AD308" s="5" t="n">
        <v>9.5604</v>
      </c>
      <c r="AE308" s="18" t="n">
        <v>0.10459813396929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0.8626</v>
      </c>
      <c r="G309" s="11" t="n">
        <v>1.159285879897983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0.73204</v>
      </c>
      <c r="M309" s="11" t="n">
        <v>1.366045571280258</v>
      </c>
      <c r="N309" s="19" t="n">
        <v>20.745</v>
      </c>
      <c r="O309" s="11" t="n">
        <v>0.04820438659918053</v>
      </c>
      <c r="P309" s="19" t="n">
        <v>1.2384</v>
      </c>
      <c r="Q309" s="11" t="n">
        <v>0.8074935400516796</v>
      </c>
      <c r="R309" s="19" t="n">
        <v>5.6643</v>
      </c>
      <c r="S309" s="11" t="n">
        <v>0.1765443214519005</v>
      </c>
      <c r="T309" s="19" t="n">
        <v>1.3359</v>
      </c>
      <c r="U309" s="11" t="n">
        <v>0.7485590238790328</v>
      </c>
      <c r="V309" s="8" t="n">
        <v>74.807</v>
      </c>
      <c r="W309" s="11" t="n">
        <v>0.01336773296616627</v>
      </c>
      <c r="X309" s="8" t="n">
        <v>1176.19</v>
      </c>
      <c r="Y309" s="11" t="n">
        <v>0.0008502027733614467</v>
      </c>
      <c r="Z309" s="8" t="n">
        <v>3780.25</v>
      </c>
      <c r="AA309" s="11" t="n">
        <v>0.0002645327689967595</v>
      </c>
      <c r="AB309" s="8" t="n">
        <v>7.7889</v>
      </c>
      <c r="AC309" s="11" t="n">
        <v>0.1283878339688531</v>
      </c>
      <c r="AD309" s="8" t="n">
        <v>9.543900000000001</v>
      </c>
      <c r="AE309" s="11" t="n">
        <v>0.1047789687653894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0.8633999999999999</v>
      </c>
      <c r="G310" s="18" t="n">
        <v>1.158211721102618</v>
      </c>
      <c r="H310" s="5" t="n">
        <v>113.93</v>
      </c>
      <c r="I310" s="18" t="n">
        <v>0.008777319406653208</v>
      </c>
      <c r="J310" s="10" t="n">
        <v>6.3987</v>
      </c>
      <c r="K310" s="18" t="n">
        <v>0.1562817447293982</v>
      </c>
      <c r="L310" s="10" t="n">
        <v>0.73315</v>
      </c>
      <c r="M310" s="18" t="n">
        <v>1.363977357975858</v>
      </c>
      <c r="N310" s="10" t="n">
        <v>20.809</v>
      </c>
      <c r="O310" s="18" t="n">
        <v>0.04805612955932529</v>
      </c>
      <c r="P310" s="10" t="n">
        <v>1.2403</v>
      </c>
      <c r="Q310" s="18" t="n">
        <v>0.8062565508344756</v>
      </c>
      <c r="R310" s="10" t="n">
        <v>5.669</v>
      </c>
      <c r="S310" s="18" t="n">
        <v>0.1763979537837361</v>
      </c>
      <c r="T310" s="10" t="n">
        <v>1.344</v>
      </c>
      <c r="U310" s="18" t="n">
        <v>0.744047619047619</v>
      </c>
      <c r="V310" s="5" t="n">
        <v>74.614</v>
      </c>
      <c r="W310" s="18" t="n">
        <v>0.01340231055834026</v>
      </c>
      <c r="X310" s="5" t="n">
        <v>1179.88</v>
      </c>
      <c r="Y310" s="18" t="n">
        <v>0.0008475438180153913</v>
      </c>
      <c r="Z310" s="5" t="n">
        <v>3804.13</v>
      </c>
      <c r="AA310" s="18" t="n">
        <v>0.0002628721941679175</v>
      </c>
      <c r="AB310" s="5" t="n">
        <v>7.7898</v>
      </c>
      <c r="AC310" s="18" t="n">
        <v>0.1283730005905158</v>
      </c>
      <c r="AD310" s="5" t="n">
        <v>9.6229</v>
      </c>
      <c r="AE310" s="18" t="n">
        <v>0.1039187770838313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0.8640099999999999</v>
      </c>
      <c r="G311" s="11" t="n">
        <v>1.157394011643384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0.73429</v>
      </c>
      <c r="M311" s="11" t="n">
        <v>1.36185975568236</v>
      </c>
      <c r="N311" s="19" t="n">
        <v>20.627</v>
      </c>
      <c r="O311" s="11" t="n">
        <v>0.04848014737964804</v>
      </c>
      <c r="P311" s="19" t="n">
        <v>1.2408</v>
      </c>
      <c r="Q311" s="11" t="n">
        <v>0.8059316569954869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7.7904</v>
      </c>
      <c r="AC311" s="11" t="n">
        <v>0.1283631135756829</v>
      </c>
      <c r="AD311" s="8" t="n">
        <v>9.6935</v>
      </c>
      <c r="AE311" s="11" t="n">
        <v>0.10316191262186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0.86576</v>
      </c>
      <c r="G312" s="18" t="n">
        <v>1.155054518573277</v>
      </c>
      <c r="H312" s="5" t="n">
        <v>113.85</v>
      </c>
      <c r="I312" s="18" t="n">
        <v>0.00878348704435661</v>
      </c>
      <c r="J312" s="10" t="n">
        <v>6.4029</v>
      </c>
      <c r="K312" s="18" t="n">
        <v>0.1561792312858236</v>
      </c>
      <c r="L312" s="10" t="n">
        <v>0.7398</v>
      </c>
      <c r="M312" s="18" t="n">
        <v>1.351716680183833</v>
      </c>
      <c r="N312" s="10" t="n">
        <v>20.525</v>
      </c>
      <c r="O312" s="18" t="n">
        <v>0.048721071863581</v>
      </c>
      <c r="P312" s="10" t="n">
        <v>1.2438</v>
      </c>
      <c r="Q312" s="18" t="n">
        <v>0.8039877793857533</v>
      </c>
      <c r="R312" s="10" t="n">
        <v>5.5807</v>
      </c>
      <c r="S312" s="18" t="n">
        <v>0.1791889906284158</v>
      </c>
      <c r="T312" s="10" t="n">
        <v>1.3515</v>
      </c>
      <c r="U312" s="18" t="n">
        <v>0.7399186089530152</v>
      </c>
      <c r="V312" s="5" t="n">
        <v>74.446</v>
      </c>
      <c r="W312" s="18" t="n">
        <v>0.01343255514063885</v>
      </c>
      <c r="X312" s="5" t="n">
        <v>1184.23</v>
      </c>
      <c r="Y312" s="18" t="n">
        <v>0.0008444305582530421</v>
      </c>
      <c r="Z312" s="5" t="n">
        <v>3856.28</v>
      </c>
      <c r="AA312" s="18" t="n">
        <v>0.0002593172694928791</v>
      </c>
      <c r="AB312" s="5" t="n">
        <v>7.791</v>
      </c>
      <c r="AC312" s="18" t="n">
        <v>0.1283532280836863</v>
      </c>
      <c r="AD312" s="5" t="n">
        <v>9.702199999999999</v>
      </c>
      <c r="AE312" s="18" t="n">
        <v>0.1030694069386325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0.86596</v>
      </c>
      <c r="G313" s="11" t="n">
        <v>1.154787750011548</v>
      </c>
      <c r="H313" s="8" t="n">
        <v>113.84</v>
      </c>
      <c r="I313" s="11" t="n">
        <v>0.008784258608573436</v>
      </c>
      <c r="J313" s="19" t="n">
        <v>6.3992</v>
      </c>
      <c r="K313" s="11" t="n">
        <v>0.1562695336917115</v>
      </c>
      <c r="L313" s="19" t="n">
        <v>0.74048</v>
      </c>
      <c r="M313" s="11" t="n">
        <v>1.3504753673293</v>
      </c>
      <c r="N313" s="19" t="n">
        <v>20.522</v>
      </c>
      <c r="O313" s="11" t="n">
        <v>0.04872819413312543</v>
      </c>
      <c r="P313" s="19" t="n">
        <v>1.2442</v>
      </c>
      <c r="Q313" s="11" t="n">
        <v>0.8037293039704227</v>
      </c>
      <c r="R313" s="19" t="n">
        <v>5.581</v>
      </c>
      <c r="S313" s="11" t="n">
        <v>0.1791793585378964</v>
      </c>
      <c r="T313" s="19" t="n">
        <v>1.3522</v>
      </c>
      <c r="U313" s="11" t="n">
        <v>0.7395355716609968</v>
      </c>
      <c r="V313" s="8" t="n">
        <v>74.423</v>
      </c>
      <c r="W313" s="11" t="n">
        <v>0.01343670639452857</v>
      </c>
      <c r="X313" s="8" t="n">
        <v>1184.52</v>
      </c>
      <c r="Y313" s="11" t="n">
        <v>0.0008442238206193226</v>
      </c>
      <c r="Z313" s="8" t="n">
        <v>3859.93</v>
      </c>
      <c r="AA313" s="11" t="n">
        <v>0.0002590720557108549</v>
      </c>
      <c r="AB313" s="8" t="n">
        <v>7.7912</v>
      </c>
      <c r="AC313" s="11" t="n">
        <v>0.1283499332580347</v>
      </c>
      <c r="AD313" s="8" t="n">
        <v>9.7033</v>
      </c>
      <c r="AE313" s="11" t="n">
        <v>0.1030577226304453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0.86613</v>
      </c>
      <c r="G314" s="18" t="n">
        <v>1.154561093600268</v>
      </c>
      <c r="H314" s="5" t="n">
        <v>113.8</v>
      </c>
      <c r="I314" s="18" t="n">
        <v>0.008787346221441126</v>
      </c>
      <c r="J314" s="10" t="n">
        <v>6.3995</v>
      </c>
      <c r="K314" s="18" t="n">
        <v>0.1562622079849988</v>
      </c>
      <c r="L314" s="10" t="n">
        <v>0.7410099999999999</v>
      </c>
      <c r="M314" s="18" t="n">
        <v>1.349509453313721</v>
      </c>
      <c r="N314" s="10" t="n">
        <v>20.512</v>
      </c>
      <c r="O314" s="18" t="n">
        <v>0.04875195007800312</v>
      </c>
      <c r="P314" s="10" t="n">
        <v>1.2445</v>
      </c>
      <c r="Q314" s="18" t="n">
        <v>0.8035355564483729</v>
      </c>
      <c r="R314" s="10" t="n">
        <v>5.5803</v>
      </c>
      <c r="S314" s="18" t="n">
        <v>0.1792018350267907</v>
      </c>
      <c r="T314" s="10" t="n">
        <v>1.3529</v>
      </c>
      <c r="U314" s="18" t="n">
        <v>0.7391529307413703</v>
      </c>
      <c r="V314" s="5" t="n">
        <v>74.404</v>
      </c>
      <c r="W314" s="18" t="n">
        <v>0.0134401376270093</v>
      </c>
      <c r="X314" s="5" t="n">
        <v>1184.81</v>
      </c>
      <c r="Y314" s="18" t="n">
        <v>0.0008440171841898701</v>
      </c>
      <c r="Z314" s="5" t="n">
        <v>3866.95</v>
      </c>
      <c r="AA314" s="18" t="n">
        <v>0.0002586017403897128</v>
      </c>
      <c r="AB314" s="5" t="n">
        <v>7.7912</v>
      </c>
      <c r="AC314" s="18" t="n">
        <v>0.1283499332580347</v>
      </c>
      <c r="AD314" s="5" t="n">
        <v>9.7058</v>
      </c>
      <c r="AE314" s="18" t="n">
        <v>0.1030311772342311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0.86494</v>
      </c>
      <c r="G315" s="11" t="n">
        <v>1.156149559507018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5.5667</v>
      </c>
      <c r="S315" s="11" t="n">
        <v>0.1796396428763899</v>
      </c>
      <c r="T315" s="19" t="n">
        <v>1.3523</v>
      </c>
      <c r="U315" s="11" t="n">
        <v>0.7394808844191377</v>
      </c>
      <c r="V315" s="8" t="n">
        <v>74.217</v>
      </c>
      <c r="W315" s="11" t="n">
        <v>0.01347400191330827</v>
      </c>
      <c r="X315" s="8" t="n">
        <v>1183.78</v>
      </c>
      <c r="Y315" s="11" t="n">
        <v>0.0008447515585666256</v>
      </c>
      <c r="Z315" s="8" t="n">
        <v>3878.32</v>
      </c>
      <c r="AA315" s="11" t="n">
        <v>0.0002578436023845376</v>
      </c>
      <c r="AB315" s="8" t="n">
        <v>7.7934</v>
      </c>
      <c r="AC315" s="11" t="n">
        <v>0.1283137013370288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0.73825</v>
      </c>
      <c r="M316" s="18" t="n">
        <v>1.354554690145615</v>
      </c>
      <c r="N316" s="10" t="n">
        <v>20.339</v>
      </c>
      <c r="O316" s="18" t="n">
        <v>0.04916662569447859</v>
      </c>
      <c r="P316" s="10" t="n">
        <v>1.2447</v>
      </c>
      <c r="Q316" s="18" t="n">
        <v>0.8034064433196755</v>
      </c>
      <c r="R316" s="10" t="n">
        <v>5.5325</v>
      </c>
      <c r="S316" s="18" t="n">
        <v>0.1807501129688206</v>
      </c>
      <c r="T316" s="10" t="n">
        <v>1.3512</v>
      </c>
      <c r="U316" s="18" t="n">
        <v>0.7400828892835998</v>
      </c>
      <c r="V316" s="5" t="n">
        <v>74.092</v>
      </c>
      <c r="W316" s="18" t="n">
        <v>0.01349673379042272</v>
      </c>
      <c r="X316" s="5" t="n">
        <v>1179.7</v>
      </c>
      <c r="Y316" s="18" t="n">
        <v>0.0008476731372382809</v>
      </c>
      <c r="Z316" s="5" t="n">
        <v>3873.8</v>
      </c>
      <c r="AA316" s="18" t="n">
        <v>0.0002581444576384945</v>
      </c>
      <c r="AB316" s="5" t="n">
        <v>7.7966</v>
      </c>
      <c r="AC316" s="18" t="n">
        <v>0.128261036862222</v>
      </c>
      <c r="AD316" s="5" t="n">
        <v>9.7159</v>
      </c>
      <c r="AE316" s="18" t="n">
        <v>0.1029240729114133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0.86443</v>
      </c>
      <c r="G317" s="11" t="n">
        <v>1.156831669423782</v>
      </c>
      <c r="H317" s="8" t="n">
        <v>113.18</v>
      </c>
      <c r="I317" s="11" t="n">
        <v>0.00883548330093656</v>
      </c>
      <c r="J317" s="19" t="n">
        <v>6.3909</v>
      </c>
      <c r="K317" s="11" t="n">
        <v>0.1564724843136334</v>
      </c>
      <c r="L317" s="19" t="n">
        <v>0.73875</v>
      </c>
      <c r="M317" s="11" t="n">
        <v>1.353637901861252</v>
      </c>
      <c r="N317" s="19" t="n">
        <v>20.37</v>
      </c>
      <c r="O317" s="11" t="n">
        <v>0.04909180166912126</v>
      </c>
      <c r="P317" s="19" t="n">
        <v>1.2429</v>
      </c>
      <c r="Q317" s="11" t="n">
        <v>0.8045699573577924</v>
      </c>
      <c r="R317" s="19" t="n">
        <v>5.49</v>
      </c>
      <c r="S317" s="11" t="n">
        <v>0.1821493624772313</v>
      </c>
      <c r="T317" s="19" t="n">
        <v>1.3562</v>
      </c>
      <c r="U317" s="11" t="n">
        <v>0.737354372511429</v>
      </c>
      <c r="V317" s="8" t="n">
        <v>74.211</v>
      </c>
      <c r="W317" s="11" t="n">
        <v>0.01347509129374352</v>
      </c>
      <c r="X317" s="8" t="n">
        <v>1179.06</v>
      </c>
      <c r="Y317" s="11" t="n">
        <v>0.0008481332586976066</v>
      </c>
      <c r="Z317" s="8" t="n">
        <v>3875.1</v>
      </c>
      <c r="AA317" s="11" t="n">
        <v>0.0002580578565714433</v>
      </c>
      <c r="AB317" s="8" t="n">
        <v>7.7969</v>
      </c>
      <c r="AC317" s="11" t="n">
        <v>0.1282561017840424</v>
      </c>
      <c r="AD317" s="8" t="n">
        <v>9.767300000000001</v>
      </c>
      <c r="AE317" s="11" t="n">
        <v>0.1023824393640003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0.87016</v>
      </c>
      <c r="G318" s="18" t="n">
        <v>1.149213937666636</v>
      </c>
      <c r="H318" s="5" t="n">
        <v>113.86</v>
      </c>
      <c r="I318" s="18" t="n">
        <v>0.008782715615668365</v>
      </c>
      <c r="J318" s="10" t="n">
        <v>6.3962</v>
      </c>
      <c r="K318" s="18" t="n">
        <v>0.1563428285544542</v>
      </c>
      <c r="L318" s="10" t="n">
        <v>0.74446</v>
      </c>
      <c r="M318" s="18" t="n">
        <v>1.343255514063885</v>
      </c>
      <c r="N318" s="10" t="n">
        <v>20.511</v>
      </c>
      <c r="O318" s="18" t="n">
        <v>0.0487543269465165</v>
      </c>
      <c r="P318" s="10" t="n">
        <v>1.2505</v>
      </c>
      <c r="Q318" s="18" t="n">
        <v>0.7996801279488205</v>
      </c>
      <c r="R318" s="10" t="n">
        <v>5.4701</v>
      </c>
      <c r="S318" s="18" t="n">
        <v>0.1828120144055867</v>
      </c>
      <c r="T318" s="10" t="n">
        <v>1.3655</v>
      </c>
      <c r="U318" s="18" t="n">
        <v>0.7323324789454413</v>
      </c>
      <c r="V318" s="5" t="n">
        <v>74.42400000000001</v>
      </c>
      <c r="W318" s="18" t="n">
        <v>0.01343652585187574</v>
      </c>
      <c r="X318" s="5" t="n">
        <v>1181.26</v>
      </c>
      <c r="Y318" s="18" t="n">
        <v>0.0008465536799688469</v>
      </c>
      <c r="Z318" s="5" t="n">
        <v>3878.28</v>
      </c>
      <c r="AA318" s="18" t="n">
        <v>0.0002578462617448972</v>
      </c>
      <c r="AB318" s="5" t="n">
        <v>7.798</v>
      </c>
      <c r="AC318" s="18" t="n">
        <v>0.1282380097460887</v>
      </c>
      <c r="AD318" s="5" t="n">
        <v>9.8636</v>
      </c>
      <c r="AE318" s="18" t="n">
        <v>0.1013828622409668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0.87269</v>
      </c>
      <c r="G319" s="11" t="n">
        <v>1.145882272055369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</v>
      </c>
      <c r="M319" s="11" t="n">
        <v>1.339692406623439</v>
      </c>
      <c r="N319" s="19" t="n">
        <v>20.604</v>
      </c>
      <c r="O319" s="11" t="n">
        <v>0.04853426519122501</v>
      </c>
      <c r="P319" s="19" t="n">
        <v>1.2563</v>
      </c>
      <c r="Q319" s="11" t="n">
        <v>0.7959882193743533</v>
      </c>
      <c r="R319" s="19" t="n">
        <v>5.4359</v>
      </c>
      <c r="S319" s="11" t="n">
        <v>0.1839621773763314</v>
      </c>
      <c r="T319" s="19" t="n">
        <v>1.3704</v>
      </c>
      <c r="U319" s="11" t="n">
        <v>0.7297139521307647</v>
      </c>
      <c r="V319" s="8" t="n">
        <v>74.456</v>
      </c>
      <c r="W319" s="11" t="n">
        <v>0.01343075104759858</v>
      </c>
      <c r="X319" s="8" t="n">
        <v>1180.21</v>
      </c>
      <c r="Y319" s="11" t="n">
        <v>0.0008473068352242397</v>
      </c>
      <c r="Z319" s="8" t="n">
        <v>3888.35</v>
      </c>
      <c r="AA319" s="11" t="n">
        <v>0.0002571784947342703</v>
      </c>
      <c r="AB319" s="8" t="n">
        <v>7.7988</v>
      </c>
      <c r="AC319" s="11" t="n">
        <v>0.1282248551059137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0.8730599999999999</v>
      </c>
      <c r="G320" s="18" t="n">
        <v>1.145396650860193</v>
      </c>
      <c r="H320" s="5" t="n">
        <v>114.09</v>
      </c>
      <c r="I320" s="18" t="n">
        <v>0.008765010079761592</v>
      </c>
      <c r="J320" s="10" t="n">
        <v>6.3882</v>
      </c>
      <c r="K320" s="18" t="n">
        <v>0.1565386180770796</v>
      </c>
      <c r="L320" s="10" t="n">
        <v>0.74654</v>
      </c>
      <c r="M320" s="18" t="n">
        <v>1.339512953090256</v>
      </c>
      <c r="N320" s="10" t="n">
        <v>20.609</v>
      </c>
      <c r="O320" s="18" t="n">
        <v>0.04852249017419574</v>
      </c>
      <c r="P320" s="10" t="n">
        <v>1.2566</v>
      </c>
      <c r="Q320" s="18" t="n">
        <v>0.7957981855801369</v>
      </c>
      <c r="R320" s="10" t="n">
        <v>5.43</v>
      </c>
      <c r="S320" s="18" t="n">
        <v>0.1841620626151013</v>
      </c>
      <c r="T320" s="10" t="n">
        <v>1.3705</v>
      </c>
      <c r="U320" s="18" t="n">
        <v>0.7296607077708865</v>
      </c>
      <c r="V320" s="5" t="n">
        <v>74.447</v>
      </c>
      <c r="W320" s="18" t="n">
        <v>0.0134323747095249</v>
      </c>
      <c r="X320" s="5" t="n">
        <v>1180.07</v>
      </c>
      <c r="Y320" s="18" t="n">
        <v>0.0008474073571906751</v>
      </c>
      <c r="Z320" s="5" t="n">
        <v>3889.67</v>
      </c>
      <c r="AA320" s="18" t="n">
        <v>0.0002570912185352485</v>
      </c>
      <c r="AB320" s="5" t="n">
        <v>7.7989</v>
      </c>
      <c r="AC320" s="18" t="n">
        <v>0.128223210965649</v>
      </c>
      <c r="AD320" s="5" t="n">
        <v>9.9346</v>
      </c>
      <c r="AE320" s="18" t="n">
        <v>0.1006583053167717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0.87326</v>
      </c>
      <c r="G321" s="11" t="n">
        <v>1.145134324256235</v>
      </c>
      <c r="H321" s="8" t="n">
        <v>114.1</v>
      </c>
      <c r="I321" s="11" t="n">
        <v>0.008764241893076249</v>
      </c>
      <c r="J321" s="19" t="n">
        <v>6.3872</v>
      </c>
      <c r="K321" s="11" t="n">
        <v>0.156563126252505</v>
      </c>
      <c r="L321" s="19" t="n">
        <v>0.74677</v>
      </c>
      <c r="M321" s="11" t="n">
        <v>1.339100392356415</v>
      </c>
      <c r="N321" s="19" t="n">
        <v>20.607</v>
      </c>
      <c r="O321" s="11" t="n">
        <v>0.04852719949531713</v>
      </c>
      <c r="P321" s="19" t="n">
        <v>1.2569</v>
      </c>
      <c r="Q321" s="11" t="n">
        <v>0.7956082425013924</v>
      </c>
      <c r="R321" s="19" t="n">
        <v>5.4266</v>
      </c>
      <c r="S321" s="11" t="n">
        <v>0.1842774481258984</v>
      </c>
      <c r="T321" s="19" t="n">
        <v>1.3707</v>
      </c>
      <c r="U321" s="11" t="n">
        <v>0.7295542423579193</v>
      </c>
      <c r="V321" s="8" t="n">
        <v>74.45</v>
      </c>
      <c r="W321" s="11" t="n">
        <v>0.01343183344526528</v>
      </c>
      <c r="X321" s="8" t="n">
        <v>1179.92</v>
      </c>
      <c r="Y321" s="11" t="n">
        <v>0.0008475150857685266</v>
      </c>
      <c r="Z321" s="8" t="n">
        <v>3887.54</v>
      </c>
      <c r="AA321" s="11" t="n">
        <v>0.0002572320799271519</v>
      </c>
      <c r="AB321" s="8" t="n">
        <v>7.7991</v>
      </c>
      <c r="AC321" s="11" t="n">
        <v>0.1282199228116065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0.87318</v>
      </c>
      <c r="G322" s="18" t="n">
        <v>1.145239240477336</v>
      </c>
      <c r="H322" s="5" t="n">
        <v>114</v>
      </c>
      <c r="I322" s="18" t="n">
        <v>0.008771929824561403</v>
      </c>
      <c r="J322" s="10" t="n">
        <v>6.3813</v>
      </c>
      <c r="K322" s="18" t="n">
        <v>0.1567078808393274</v>
      </c>
      <c r="L322" s="10" t="n">
        <v>0.74544</v>
      </c>
      <c r="M322" s="18" t="n">
        <v>1.341489590040781</v>
      </c>
      <c r="N322" s="10" t="n">
        <v>20.561</v>
      </c>
      <c r="O322" s="18" t="n">
        <v>0.0486357667428627</v>
      </c>
      <c r="P322" s="10" t="n">
        <v>1.254</v>
      </c>
      <c r="Q322" s="18" t="n">
        <v>0.7974481658692185</v>
      </c>
      <c r="R322" s="10" t="n">
        <v>5.4519</v>
      </c>
      <c r="S322" s="18" t="n">
        <v>0.1834222931455089</v>
      </c>
      <c r="T322" s="10" t="n">
        <v>1.3639</v>
      </c>
      <c r="U322" s="18" t="n">
        <v>0.7331915829606277</v>
      </c>
      <c r="V322" s="5" t="n">
        <v>74.444</v>
      </c>
      <c r="W322" s="18" t="n">
        <v>0.01343291601740906</v>
      </c>
      <c r="X322" s="5" t="n">
        <v>1179.7</v>
      </c>
      <c r="Y322" s="18" t="n">
        <v>0.0008476731372382809</v>
      </c>
      <c r="Z322" s="5" t="n">
        <v>3886</v>
      </c>
      <c r="AA322" s="18" t="n">
        <v>0.0002573340195573855</v>
      </c>
      <c r="AB322" s="5" t="n">
        <v>7.7989</v>
      </c>
      <c r="AC322" s="18" t="n">
        <v>0.128223210965649</v>
      </c>
      <c r="AD322" s="5" t="n">
        <v>9.9924</v>
      </c>
      <c r="AE322" s="18" t="n">
        <v>0.100076057803931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0.87823</v>
      </c>
      <c r="G323" s="11" t="n">
        <v>1.138653883379069</v>
      </c>
      <c r="H323" s="8" t="n">
        <v>114.24</v>
      </c>
      <c r="I323" s="11" t="n">
        <v>0.008753501400560224</v>
      </c>
      <c r="J323" s="19" t="n">
        <v>6.3825</v>
      </c>
      <c r="K323" s="11" t="n">
        <v>0.1566784175479828</v>
      </c>
      <c r="L323" s="19" t="n">
        <v>0.74448</v>
      </c>
      <c r="M323" s="11" t="n">
        <v>1.343219428325811</v>
      </c>
      <c r="N323" s="19" t="n">
        <v>20.634</v>
      </c>
      <c r="O323" s="11" t="n">
        <v>0.04846370068818455</v>
      </c>
      <c r="P323" s="19" t="n">
        <v>1.2531</v>
      </c>
      <c r="Q323" s="11" t="n">
        <v>0.7980209081477934</v>
      </c>
      <c r="R323" s="19" t="n">
        <v>5.4631</v>
      </c>
      <c r="S323" s="11" t="n">
        <v>0.1830462557888378</v>
      </c>
      <c r="T323" s="19" t="n">
        <v>1.3622</v>
      </c>
      <c r="U323" s="11" t="n">
        <v>0.7341065922771987</v>
      </c>
      <c r="V323" s="8" t="n">
        <v>74.47499999999999</v>
      </c>
      <c r="W323" s="11" t="n">
        <v>0.01342732460557234</v>
      </c>
      <c r="X323" s="8" t="n">
        <v>1180.33</v>
      </c>
      <c r="Y323" s="11" t="n">
        <v>0.0008472206925181941</v>
      </c>
      <c r="Z323" s="8" t="n">
        <v>3895.19</v>
      </c>
      <c r="AA323" s="11" t="n">
        <v>0.0002567268862366149</v>
      </c>
      <c r="AB323" s="8" t="n">
        <v>7.7961</v>
      </c>
      <c r="AC323" s="11" t="n">
        <v>0.1282692628365465</v>
      </c>
      <c r="AD323" s="8" t="n">
        <v>10.121</v>
      </c>
      <c r="AE323" s="11" t="n">
        <v>0.09880446596186147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0.88224</v>
      </c>
      <c r="G324" s="18" t="n">
        <v>1.13347841857091</v>
      </c>
      <c r="H324" s="5" t="n">
        <v>114.7</v>
      </c>
      <c r="I324" s="18" t="n">
        <v>0.008718395815170008</v>
      </c>
      <c r="J324" s="10" t="n">
        <v>6.3832</v>
      </c>
      <c r="K324" s="18" t="n">
        <v>0.1566612357438275</v>
      </c>
      <c r="L324" s="10" t="n">
        <v>0.7439</v>
      </c>
      <c r="M324" s="18" t="n">
        <v>1.344266702513779</v>
      </c>
      <c r="N324" s="10" t="n">
        <v>20.694</v>
      </c>
      <c r="O324" s="18" t="n">
        <v>0.04832318546438581</v>
      </c>
      <c r="P324" s="10" t="n">
        <v>1.255</v>
      </c>
      <c r="Q324" s="18" t="n">
        <v>0.7968127490039841</v>
      </c>
      <c r="R324" s="10" t="n">
        <v>5.4916</v>
      </c>
      <c r="S324" s="18" t="n">
        <v>0.1820962925194843</v>
      </c>
      <c r="T324" s="10" t="n">
        <v>1.3704</v>
      </c>
      <c r="U324" s="18" t="n">
        <v>0.7297139521307647</v>
      </c>
      <c r="V324" s="5" t="n">
        <v>74.419</v>
      </c>
      <c r="W324" s="18" t="n">
        <v>0.01343742861366049</v>
      </c>
      <c r="X324" s="5" t="n">
        <v>1181.82</v>
      </c>
      <c r="Y324" s="18" t="n">
        <v>0.000846152544380701</v>
      </c>
      <c r="Z324" s="5" t="n">
        <v>3903.16</v>
      </c>
      <c r="AA324" s="18" t="n">
        <v>0.0002562026665573536</v>
      </c>
      <c r="AB324" s="5" t="n">
        <v>7.7958</v>
      </c>
      <c r="AC324" s="18" t="n">
        <v>0.1282741989276277</v>
      </c>
      <c r="AD324" s="5" t="n">
        <v>10.3551</v>
      </c>
      <c r="AE324" s="18" t="n">
        <v>0.09657077189017972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0.88234</v>
      </c>
      <c r="G325" s="11" t="n">
        <v>1.133349955799352</v>
      </c>
      <c r="H325" s="8" t="n">
        <v>114.41</v>
      </c>
      <c r="I325" s="11" t="n">
        <v>0.008740494712000699</v>
      </c>
      <c r="J325" s="19" t="n">
        <v>6.3804</v>
      </c>
      <c r="K325" s="11" t="n">
        <v>0.1567299855808413</v>
      </c>
      <c r="L325" s="19" t="n">
        <v>0.74239</v>
      </c>
      <c r="M325" s="11" t="n">
        <v>1.347000902490605</v>
      </c>
      <c r="N325" s="19" t="n">
        <v>20.726</v>
      </c>
      <c r="O325" s="11" t="n">
        <v>0.04824857666698833</v>
      </c>
      <c r="P325" s="19" t="n">
        <v>1.2589</v>
      </c>
      <c r="Q325" s="11" t="n">
        <v>0.7943442688061007</v>
      </c>
      <c r="R325" s="19" t="n">
        <v>5.5307</v>
      </c>
      <c r="S325" s="11" t="n">
        <v>0.1808089391939537</v>
      </c>
      <c r="T325" s="19" t="n">
        <v>1.3744</v>
      </c>
      <c r="U325" s="11" t="n">
        <v>0.7275902211874272</v>
      </c>
      <c r="V325" s="8" t="n">
        <v>74.318</v>
      </c>
      <c r="W325" s="11" t="n">
        <v>0.01345569041147501</v>
      </c>
      <c r="X325" s="8" t="n">
        <v>1181.85</v>
      </c>
      <c r="Y325" s="11" t="n">
        <v>0.0008461310657020773</v>
      </c>
      <c r="Z325" s="8" t="n">
        <v>3921.75</v>
      </c>
      <c r="AA325" s="11" t="n">
        <v>0.0002549882067954357</v>
      </c>
      <c r="AB325" s="8" t="n">
        <v>7.7964</v>
      </c>
      <c r="AC325" s="11" t="n">
        <v>0.1282643271253399</v>
      </c>
      <c r="AD325" s="8" t="n">
        <v>10.7191</v>
      </c>
      <c r="AE325" s="11" t="n">
        <v>0.09329141439113359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0.8827199999999999</v>
      </c>
      <c r="G326" s="18" t="n">
        <v>1.132862062715244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0.74274</v>
      </c>
      <c r="M326" s="18" t="n">
        <v>1.346366157740259</v>
      </c>
      <c r="N326" s="10" t="n">
        <v>20.805</v>
      </c>
      <c r="O326" s="18" t="n">
        <v>0.04806536890170632</v>
      </c>
      <c r="P326" s="10" t="n">
        <v>1.2612</v>
      </c>
      <c r="Q326" s="18" t="n">
        <v>0.7928956549318109</v>
      </c>
      <c r="R326" s="10" t="n">
        <v>5.5584</v>
      </c>
      <c r="S326" s="18" t="n">
        <v>0.1799078871617732</v>
      </c>
      <c r="T326" s="10" t="n">
        <v>1.3769</v>
      </c>
      <c r="U326" s="18" t="n">
        <v>0.7262691553489723</v>
      </c>
      <c r="V326" s="5" t="n">
        <v>74.309</v>
      </c>
      <c r="W326" s="18" t="n">
        <v>0.01345732010927344</v>
      </c>
      <c r="X326" s="5" t="n">
        <v>1185.06</v>
      </c>
      <c r="Y326" s="18" t="n">
        <v>0.0008438391305081599</v>
      </c>
      <c r="Z326" s="5" t="n">
        <v>3934.72</v>
      </c>
      <c r="AA326" s="18" t="n">
        <v>0.0002541476903057905</v>
      </c>
      <c r="AB326" s="5" t="n">
        <v>7.798</v>
      </c>
      <c r="AC326" s="18" t="n">
        <v>0.1282380097460887</v>
      </c>
      <c r="AD326" s="5" t="n">
        <v>10.9857</v>
      </c>
      <c r="AE326" s="18" t="n">
        <v>0.09102742656362363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114.18</v>
      </c>
      <c r="I327" s="11" t="n">
        <v>0.008758101243650377</v>
      </c>
      <c r="J327" s="19" t="n">
        <v>6.3847</v>
      </c>
      <c r="K327" s="11" t="n">
        <v>0.1566244302786349</v>
      </c>
      <c r="L327" s="19" t="n">
        <v>0.74296</v>
      </c>
      <c r="M327" s="11" t="n">
        <v>1.345967481425649</v>
      </c>
      <c r="N327" s="19" t="n">
        <v>20.807</v>
      </c>
      <c r="O327" s="11" t="n">
        <v>0.04806074878646609</v>
      </c>
      <c r="P327" s="19" t="n">
        <v>1.2616</v>
      </c>
      <c r="Q327" s="11" t="n">
        <v>0.7926442612555484</v>
      </c>
      <c r="R327" s="19" t="n">
        <v>5.5617</v>
      </c>
      <c r="S327" s="11" t="n">
        <v>0.1798011399392272</v>
      </c>
      <c r="T327" s="19" t="n">
        <v>1.3776</v>
      </c>
      <c r="U327" s="11" t="n">
        <v>0.7259001161440186</v>
      </c>
      <c r="V327" s="8" t="n">
        <v>74.298</v>
      </c>
      <c r="W327" s="11" t="n">
        <v>0.01345931249831759</v>
      </c>
      <c r="X327" s="8" t="n">
        <v>1185.76</v>
      </c>
      <c r="Y327" s="11" t="n">
        <v>0.0008433409796248819</v>
      </c>
      <c r="Z327" s="8" t="n">
        <v>3932.73</v>
      </c>
      <c r="AA327" s="11" t="n">
        <v>0.0002542762915328537</v>
      </c>
      <c r="AB327" s="8" t="n">
        <v>7.7982</v>
      </c>
      <c r="AC327" s="11" t="n">
        <v>0.1282347208330128</v>
      </c>
      <c r="AD327" s="8" t="n">
        <v>11.0321</v>
      </c>
      <c r="AE327" s="11" t="n">
        <v>0.09064457356260368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0.88352</v>
      </c>
      <c r="G328" s="18" t="n">
        <v>1.131836291198841</v>
      </c>
      <c r="H328" s="5" t="n">
        <v>114.18</v>
      </c>
      <c r="I328" s="18" t="n">
        <v>0.008758101243650377</v>
      </c>
      <c r="J328" s="10" t="n">
        <v>6.3854</v>
      </c>
      <c r="K328" s="18" t="n">
        <v>0.1566072603125881</v>
      </c>
      <c r="L328" s="10" t="n">
        <v>0.7431</v>
      </c>
      <c r="M328" s="18" t="n">
        <v>1.3457139012246</v>
      </c>
      <c r="N328" s="10" t="n">
        <v>20.813</v>
      </c>
      <c r="O328" s="18" t="n">
        <v>0.04804689376831788</v>
      </c>
      <c r="P328" s="10" t="n">
        <v>1.2619</v>
      </c>
      <c r="Q328" s="18" t="n">
        <v>0.7924558205880022</v>
      </c>
      <c r="R328" s="10" t="n">
        <v>5.5644</v>
      </c>
      <c r="S328" s="18" t="n">
        <v>0.1797138954783984</v>
      </c>
      <c r="T328" s="10" t="n">
        <v>1.3782</v>
      </c>
      <c r="U328" s="18" t="n">
        <v>0.7255840951966332</v>
      </c>
      <c r="V328" s="5" t="n">
        <v>74.30200000000001</v>
      </c>
      <c r="W328" s="18" t="n">
        <v>0.01345858792495491</v>
      </c>
      <c r="X328" s="5" t="n">
        <v>1186.01</v>
      </c>
      <c r="Y328" s="18" t="n">
        <v>0.0008431632111027731</v>
      </c>
      <c r="Z328" s="5" t="n">
        <v>3933.29</v>
      </c>
      <c r="AA328" s="18" t="n">
        <v>0.0002542400890857272</v>
      </c>
      <c r="AB328" s="5" t="n">
        <v>7.7987</v>
      </c>
      <c r="AC328" s="18" t="n">
        <v>0.1282264992883429</v>
      </c>
      <c r="AD328" s="5" t="n">
        <v>11.055</v>
      </c>
      <c r="AE328" s="18" t="n">
        <v>0.09045680687471733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0.88596</v>
      </c>
      <c r="G329" s="11" t="n">
        <v>1.128719129531807</v>
      </c>
      <c r="H329" s="8" t="n">
        <v>114.22</v>
      </c>
      <c r="I329" s="11" t="n">
        <v>0.008755034144633165</v>
      </c>
      <c r="J329" s="19" t="n">
        <v>6.3835</v>
      </c>
      <c r="K329" s="11" t="n">
        <v>0.1566538732670165</v>
      </c>
      <c r="L329" s="19" t="n">
        <v>0.74424</v>
      </c>
      <c r="M329" s="11" t="n">
        <v>1.343652585187574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5.594</v>
      </c>
      <c r="S329" s="11" t="n">
        <v>0.1787629603146228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1187.1</v>
      </c>
      <c r="Y329" s="11" t="n">
        <v>0.0008423890152472412</v>
      </c>
      <c r="Z329" s="8" t="n">
        <v>3926.19</v>
      </c>
      <c r="AA329" s="11" t="n">
        <v>0.0002546998489629896</v>
      </c>
      <c r="AB329" s="8" t="n">
        <v>7.7982</v>
      </c>
      <c r="AC329" s="11" t="n">
        <v>0.1282347208330128</v>
      </c>
      <c r="AD329" s="8" t="n">
        <v>11.1641</v>
      </c>
      <c r="AE329" s="11" t="n">
        <v>0.08957282718714452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0.88788</v>
      </c>
      <c r="G330" s="18" t="n">
        <v>1.126278325899896</v>
      </c>
      <c r="H330" s="5" t="n">
        <v>114.82</v>
      </c>
      <c r="I330" s="18" t="n">
        <v>0.00870928409684724</v>
      </c>
      <c r="J330" s="10" t="n">
        <v>6.3856</v>
      </c>
      <c r="K330" s="18" t="n">
        <v>0.1566023552994237</v>
      </c>
      <c r="L330" s="10" t="n">
        <v>0.7468</v>
      </c>
      <c r="M330" s="18" t="n">
        <v>1.339046598821639</v>
      </c>
      <c r="N330" s="10" t="n">
        <v>21.078</v>
      </c>
      <c r="O330" s="18" t="n">
        <v>0.04744283138817725</v>
      </c>
      <c r="P330" s="10" t="n">
        <v>1.2695</v>
      </c>
      <c r="Q330" s="18" t="n">
        <v>0.7877116975187081</v>
      </c>
      <c r="R330" s="10" t="n">
        <v>5.6108</v>
      </c>
      <c r="S330" s="18" t="n">
        <v>0.1782277037142653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1188.47</v>
      </c>
      <c r="Y330" s="18" t="n">
        <v>0.0008414179575420499</v>
      </c>
      <c r="Z330" s="5" t="n">
        <v>3934.64</v>
      </c>
      <c r="AA330" s="18" t="n">
        <v>0.0002541528576947319</v>
      </c>
      <c r="AB330" s="5" t="n">
        <v>7.7997</v>
      </c>
      <c r="AC330" s="18" t="n">
        <v>0.1282100593612575</v>
      </c>
      <c r="AD330" s="5" t="n">
        <v>11.8447</v>
      </c>
      <c r="AE330" s="18" t="n">
        <v>0.08442594578165762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0.89007</v>
      </c>
      <c r="G331" s="11" t="n">
        <v>1.123507139887874</v>
      </c>
      <c r="H331" s="8" t="n">
        <v>115.1</v>
      </c>
      <c r="I331" s="11" t="n">
        <v>0.008688097306689836</v>
      </c>
      <c r="J331" s="19" t="n">
        <v>6.3891</v>
      </c>
      <c r="K331" s="11" t="n">
        <v>0.1565165672786464</v>
      </c>
      <c r="L331" s="19" t="n">
        <v>0.74815</v>
      </c>
      <c r="M331" s="11" t="n">
        <v>1.336630354875359</v>
      </c>
      <c r="N331" s="19" t="n">
        <v>21.275</v>
      </c>
      <c r="O331" s="11" t="n">
        <v>0.04700352526439483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74.52800000000001</v>
      </c>
      <c r="W331" s="11" t="n">
        <v>0.01341777586947187</v>
      </c>
      <c r="X331" s="8" t="n">
        <v>1187.98</v>
      </c>
      <c r="Y331" s="11" t="n">
        <v>0.0008417650128790047</v>
      </c>
      <c r="Z331" s="8" t="n">
        <v>3957.16</v>
      </c>
      <c r="AA331" s="11" t="n">
        <v>0.0002527064864700947</v>
      </c>
      <c r="AB331" s="8" t="n">
        <v>7.802</v>
      </c>
      <c r="AC331" s="11" t="n">
        <v>0.1281722635221738</v>
      </c>
      <c r="AD331" s="8" t="n">
        <v>12.3417</v>
      </c>
      <c r="AE331" s="11" t="n">
        <v>0.08102611471677322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0.89149</v>
      </c>
      <c r="G332" s="18" t="n">
        <v>1.121717573949231</v>
      </c>
      <c r="H332" s="5" t="n">
        <v>115.38</v>
      </c>
      <c r="I332" s="18" t="n">
        <v>0.008667013347200554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21.454</v>
      </c>
      <c r="O332" s="18" t="n">
        <v>0.04661135452596252</v>
      </c>
      <c r="P332" s="10" t="n">
        <v>1.2665</v>
      </c>
      <c r="Q332" s="18" t="n">
        <v>0.7895775759968418</v>
      </c>
      <c r="R332" s="10" t="n">
        <v>5.5957</v>
      </c>
      <c r="S332" s="18" t="n">
        <v>0.1787086512858088</v>
      </c>
      <c r="T332" s="10" t="n">
        <v>1.3899</v>
      </c>
      <c r="U332" s="18" t="n">
        <v>0.7194762213108857</v>
      </c>
      <c r="V332" s="5" t="n">
        <v>74.563</v>
      </c>
      <c r="W332" s="18" t="n">
        <v>0.01341147754248086</v>
      </c>
      <c r="X332" s="5" t="n">
        <v>1189.11</v>
      </c>
      <c r="Y332" s="18" t="n">
        <v>0.0008409650915390503</v>
      </c>
      <c r="Z332" s="5" t="n">
        <v>3972.81</v>
      </c>
      <c r="AA332" s="18" t="n">
        <v>0.0002517110055602961</v>
      </c>
      <c r="AB332" s="5" t="n">
        <v>7.8044</v>
      </c>
      <c r="AC332" s="18" t="n">
        <v>0.1281328481369484</v>
      </c>
      <c r="AD332" s="5" t="n">
        <v>12.0384</v>
      </c>
      <c r="AE332" s="18" t="n">
        <v>0.0830675172780436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0.88901</v>
      </c>
      <c r="G333" s="11" t="n">
        <v>1.124846739631725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0.75047</v>
      </c>
      <c r="M333" s="11" t="n">
        <v>1.332498301064666</v>
      </c>
      <c r="N333" s="19" t="n">
        <v>21.708</v>
      </c>
      <c r="O333" s="11" t="n">
        <v>0.04606596646397642</v>
      </c>
      <c r="P333" s="19" t="n">
        <v>1.2713</v>
      </c>
      <c r="Q333" s="11" t="n">
        <v>0.7865963973884998</v>
      </c>
      <c r="R333" s="19" t="n">
        <v>5.5932</v>
      </c>
      <c r="S333" s="11" t="n">
        <v>0.178788528927984</v>
      </c>
      <c r="T333" s="19" t="n">
        <v>1.3968</v>
      </c>
      <c r="U333" s="11" t="n">
        <v>0.715922107674685</v>
      </c>
      <c r="V333" s="8" t="n">
        <v>74.755</v>
      </c>
      <c r="W333" s="11" t="n">
        <v>0.01337703163667982</v>
      </c>
      <c r="X333" s="8" t="n">
        <v>1192.8</v>
      </c>
      <c r="Y333" s="11" t="n">
        <v>0.0008383635144198525</v>
      </c>
      <c r="Z333" s="8" t="n">
        <v>3987.56</v>
      </c>
      <c r="AA333" s="11" t="n">
        <v>0.0002507799255685181</v>
      </c>
      <c r="AB333" s="8" t="n">
        <v>7.8045</v>
      </c>
      <c r="AC333" s="11" t="n">
        <v>0.1281312063553078</v>
      </c>
      <c r="AD333" s="8" t="n">
        <v>12.0851</v>
      </c>
      <c r="AE333" s="11" t="n">
        <v>0.08274652257738868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0.88872</v>
      </c>
      <c r="G334" s="18" t="n">
        <v>1.125213790620218</v>
      </c>
      <c r="H334" s="5" t="n">
        <v>114.48</v>
      </c>
      <c r="I334" s="18" t="n">
        <v>0.008735150244584206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21.714</v>
      </c>
      <c r="O334" s="18" t="n">
        <v>0.04605323754259925</v>
      </c>
      <c r="P334" s="10" t="n">
        <v>1.2719</v>
      </c>
      <c r="Q334" s="18" t="n">
        <v>0.7862253321802029</v>
      </c>
      <c r="R334" s="10" t="n">
        <v>5.5922</v>
      </c>
      <c r="S334" s="18" t="n">
        <v>0.1788204999821179</v>
      </c>
      <c r="T334" s="10" t="n">
        <v>1.3977</v>
      </c>
      <c r="U334" s="18" t="n">
        <v>0.7154611146884167</v>
      </c>
      <c r="V334" s="5" t="n">
        <v>74.791</v>
      </c>
      <c r="W334" s="18" t="n">
        <v>0.01337059271837521</v>
      </c>
      <c r="X334" s="5" t="n">
        <v>1193.18</v>
      </c>
      <c r="Y334" s="18" t="n">
        <v>0.0008380965151946897</v>
      </c>
      <c r="Z334" s="5" t="n">
        <v>3991.42</v>
      </c>
      <c r="AA334" s="18" t="n">
        <v>0.0002505374027288534</v>
      </c>
      <c r="AB334" s="5" t="n">
        <v>7.8045</v>
      </c>
      <c r="AC334" s="18" t="n">
        <v>0.1281312063553078</v>
      </c>
      <c r="AD334" s="5" t="n">
        <v>12.1038</v>
      </c>
      <c r="AE334" s="18" t="n">
        <v>0.08261868173631422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114.39</v>
      </c>
      <c r="I335" s="11" t="n">
        <v>0.008742022904100009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21.736</v>
      </c>
      <c r="O335" s="11" t="n">
        <v>0.04600662495399337</v>
      </c>
      <c r="P335" s="19" t="n">
        <v>1.2727</v>
      </c>
      <c r="Q335" s="11" t="n">
        <v>0.7857311228097745</v>
      </c>
      <c r="R335" s="19" t="n">
        <v>5.5921</v>
      </c>
      <c r="S335" s="11" t="n">
        <v>0.1788236977164214</v>
      </c>
      <c r="T335" s="19" t="n">
        <v>1.3986</v>
      </c>
      <c r="U335" s="11" t="n">
        <v>0.7150007150007149</v>
      </c>
      <c r="V335" s="8" t="n">
        <v>74.8</v>
      </c>
      <c r="W335" s="11" t="n">
        <v>0.01336898395721925</v>
      </c>
      <c r="X335" s="8" t="n">
        <v>1193.47</v>
      </c>
      <c r="Y335" s="11" t="n">
        <v>0.000837892867018023</v>
      </c>
      <c r="Z335" s="8" t="n">
        <v>3994.32</v>
      </c>
      <c r="AA335" s="11" t="n">
        <v>0.0002503555048168399</v>
      </c>
      <c r="AB335" s="8" t="n">
        <v>7.8046</v>
      </c>
      <c r="AC335" s="11" t="n">
        <v>0.1281295646157394</v>
      </c>
      <c r="AD335" s="8" t="n">
        <v>12.132</v>
      </c>
      <c r="AE335" s="11" t="n">
        <v>0.08242664029014178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0.8867699999999999</v>
      </c>
      <c r="G336" s="18" t="n">
        <v>1.127688126571715</v>
      </c>
      <c r="H336" s="5" t="n">
        <v>113.76</v>
      </c>
      <c r="I336" s="18" t="n">
        <v>0.008790436005625879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</v>
      </c>
      <c r="O336" s="18" t="n">
        <v>0.04580852038479157</v>
      </c>
      <c r="P336" s="10" t="n">
        <v>1.2744</v>
      </c>
      <c r="Q336" s="18" t="n">
        <v>0.7846829880728186</v>
      </c>
      <c r="R336" s="10" t="n">
        <v>5.6081</v>
      </c>
      <c r="S336" s="18" t="n">
        <v>0.1783135108147144</v>
      </c>
      <c r="T336" s="10" t="n">
        <v>1.4014</v>
      </c>
      <c r="U336" s="18" t="n">
        <v>0.7135721421435707</v>
      </c>
      <c r="V336" s="5" t="n">
        <v>75.02800000000001</v>
      </c>
      <c r="W336" s="18" t="n">
        <v>0.01332835741323239</v>
      </c>
      <c r="X336" s="5" t="n">
        <v>1193.34</v>
      </c>
      <c r="Y336" s="18" t="n">
        <v>0.0008379841453399703</v>
      </c>
      <c r="Z336" s="5" t="n">
        <v>4011.27</v>
      </c>
      <c r="AA336" s="18" t="n">
        <v>0.000249297604000728</v>
      </c>
      <c r="AB336" s="5" t="n">
        <v>7.8062</v>
      </c>
      <c r="AC336" s="18" t="n">
        <v>0.1281033025031385</v>
      </c>
      <c r="AD336" s="5" t="n">
        <v>12.4634</v>
      </c>
      <c r="AE336" s="18" t="n">
        <v>0.08023492786879985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0.88465</v>
      </c>
      <c r="G337" s="11" t="n">
        <v>1.130390549935002</v>
      </c>
      <c r="H337" s="8" t="n">
        <v>113.41</v>
      </c>
      <c r="I337" s="11" t="n">
        <v>0.008817564588660612</v>
      </c>
      <c r="J337" s="19" t="n">
        <v>6.3762</v>
      </c>
      <c r="K337" s="11" t="n">
        <v>0.1568332235500768</v>
      </c>
      <c r="L337" s="19" t="n">
        <v>0.7506</v>
      </c>
      <c r="M337" s="11" t="n">
        <v>1.332267519317879</v>
      </c>
      <c r="N337" s="19" t="n">
        <v>21.635</v>
      </c>
      <c r="O337" s="11" t="n">
        <v>0.0462214005084354</v>
      </c>
      <c r="P337" s="19" t="n">
        <v>1.2765</v>
      </c>
      <c r="Q337" s="11" t="n">
        <v>0.7833920877399139</v>
      </c>
      <c r="R337" s="19" t="n">
        <v>5.6178</v>
      </c>
      <c r="S337" s="11" t="n">
        <v>0.1780056249777493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1189.73</v>
      </c>
      <c r="Y337" s="11" t="n">
        <v>0.0008405268422247064</v>
      </c>
      <c r="Z337" s="8" t="n">
        <v>4011.38</v>
      </c>
      <c r="AA337" s="11" t="n">
        <v>0.0002492907677657066</v>
      </c>
      <c r="AB337" s="8" t="n">
        <v>7.806</v>
      </c>
      <c r="AC337" s="11" t="n">
        <v>0.1281065846784525</v>
      </c>
      <c r="AD337" s="8" t="n">
        <v>12.8848</v>
      </c>
      <c r="AE337" s="11" t="n">
        <v>0.07761082826275922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0.88259</v>
      </c>
      <c r="G338" s="18" t="n">
        <v>1.133028926228487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0.7509</v>
      </c>
      <c r="M338" s="18" t="n">
        <v>1.331735251032095</v>
      </c>
      <c r="N338" s="10" t="n">
        <v>21.391</v>
      </c>
      <c r="O338" s="18" t="n">
        <v>0.04674863260249638</v>
      </c>
      <c r="P338" s="10" t="n">
        <v>1.2763</v>
      </c>
      <c r="Q338" s="18" t="n">
        <v>0.7835148476063621</v>
      </c>
      <c r="R338" s="10" t="n">
        <v>5.619</v>
      </c>
      <c r="S338" s="18" t="n">
        <v>0.1779676098949991</v>
      </c>
      <c r="T338" s="10" t="n">
        <v>1.4013</v>
      </c>
      <c r="U338" s="18" t="n">
        <v>0.713623064297438</v>
      </c>
      <c r="V338" s="5" t="n">
        <v>75.033</v>
      </c>
      <c r="W338" s="18" t="n">
        <v>0.01332746924686471</v>
      </c>
      <c r="X338" s="5" t="n">
        <v>1182.32</v>
      </c>
      <c r="Y338" s="18" t="n">
        <v>0.0008457947087083024</v>
      </c>
      <c r="Z338" s="5" t="n">
        <v>3988.46</v>
      </c>
      <c r="AA338" s="18" t="n">
        <v>0.0002507233368267452</v>
      </c>
      <c r="AB338" s="5" t="n">
        <v>7.8026</v>
      </c>
      <c r="AC338" s="18" t="n">
        <v>0.1281624074026607</v>
      </c>
      <c r="AD338" s="5" t="n">
        <v>13.2223</v>
      </c>
      <c r="AE338" s="18" t="n">
        <v>0.0756298072196214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0.88347</v>
      </c>
      <c r="G339" s="11" t="n">
        <v>1.131900347493407</v>
      </c>
      <c r="H339" s="8" t="n">
        <v>113.16</v>
      </c>
      <c r="I339" s="11" t="n">
        <v>0.008837044892188053</v>
      </c>
      <c r="J339" s="19" t="n">
        <v>6.3737</v>
      </c>
      <c r="K339" s="11" t="n">
        <v>0.1568947393193906</v>
      </c>
      <c r="L339" s="19" t="n">
        <v>0.75173</v>
      </c>
      <c r="M339" s="11" t="n">
        <v>1.330264855732776</v>
      </c>
      <c r="N339" s="19" t="n">
        <v>21.35</v>
      </c>
      <c r="O339" s="11" t="n">
        <v>0.0468384074941452</v>
      </c>
      <c r="P339" s="19" t="n">
        <v>1.2791</v>
      </c>
      <c r="Q339" s="11" t="n">
        <v>0.781799702916113</v>
      </c>
      <c r="R339" s="19" t="n">
        <v>5.6499</v>
      </c>
      <c r="S339" s="11" t="n">
        <v>0.1769942830846564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1177.74</v>
      </c>
      <c r="Y339" s="11" t="n">
        <v>0.0008490838385382172</v>
      </c>
      <c r="Z339" s="8" t="n">
        <v>3959.5</v>
      </c>
      <c r="AA339" s="11" t="n">
        <v>0.0002525571410531633</v>
      </c>
      <c r="AB339" s="8" t="n">
        <v>7.8001</v>
      </c>
      <c r="AC339" s="11" t="n">
        <v>0.1282034845707107</v>
      </c>
      <c r="AD339" s="8" t="n">
        <v>13.422</v>
      </c>
      <c r="AE339" s="11" t="n">
        <v>0.07450454477723141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0.88463</v>
      </c>
      <c r="G340" s="18" t="n">
        <v>1.130416106168681</v>
      </c>
      <c r="H340" s="5" t="n">
        <v>113.27</v>
      </c>
      <c r="I340" s="18" t="n">
        <v>0.008828462964597864</v>
      </c>
      <c r="J340" s="10" t="n">
        <v>6.3734</v>
      </c>
      <c r="K340" s="18" t="n">
        <v>0.1569021244547651</v>
      </c>
      <c r="L340" s="10" t="n">
        <v>0.75279</v>
      </c>
      <c r="M340" s="18" t="n">
        <v>1.328391716149258</v>
      </c>
      <c r="N340" s="10" t="n">
        <v>21.315</v>
      </c>
      <c r="O340" s="18" t="n">
        <v>0.04691531785127844</v>
      </c>
      <c r="P340" s="10" t="n">
        <v>1.2814</v>
      </c>
      <c r="Q340" s="18" t="n">
        <v>0.7803964413922272</v>
      </c>
      <c r="R340" s="10" t="n">
        <v>5.652</v>
      </c>
      <c r="S340" s="18" t="n">
        <v>0.1769285208775655</v>
      </c>
      <c r="T340" s="10" t="n">
        <v>1.4143</v>
      </c>
      <c r="U340" s="18" t="n">
        <v>0.7070635650144949</v>
      </c>
      <c r="V340" s="5" t="n">
        <v>75.102</v>
      </c>
      <c r="W340" s="18" t="n">
        <v>0.01331522462783947</v>
      </c>
      <c r="X340" s="5" t="n">
        <v>1179.02</v>
      </c>
      <c r="Y340" s="18" t="n">
        <v>0.0008481620328747604</v>
      </c>
      <c r="Z340" s="5" t="n">
        <v>3957.44</v>
      </c>
      <c r="AA340" s="18" t="n">
        <v>0.0002526886067760977</v>
      </c>
      <c r="AB340" s="5" t="n">
        <v>7.7998</v>
      </c>
      <c r="AC340" s="18" t="n">
        <v>0.1282084156004</v>
      </c>
      <c r="AD340" s="5" t="n">
        <v>13.6432</v>
      </c>
      <c r="AE340" s="18" t="n">
        <v>0.07329658731089481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0.88481</v>
      </c>
      <c r="G341" s="11" t="n">
        <v>1.130186141657531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0.75301</v>
      </c>
      <c r="M341" s="11" t="n">
        <v>1.328003612169825</v>
      </c>
      <c r="N341" s="19" t="n">
        <v>21.311</v>
      </c>
      <c r="O341" s="11" t="n">
        <v>0.04692412369199005</v>
      </c>
      <c r="P341" s="19" t="n">
        <v>1.2817</v>
      </c>
      <c r="Q341" s="11" t="n">
        <v>0.7802137785753296</v>
      </c>
      <c r="R341" s="19" t="n">
        <v>5.6514</v>
      </c>
      <c r="S341" s="11" t="n">
        <v>0.1769473050925434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1179.36</v>
      </c>
      <c r="Y341" s="11" t="n">
        <v>0.0008479175145841814</v>
      </c>
      <c r="Z341" s="8" t="n">
        <v>3956.72</v>
      </c>
      <c r="AA341" s="11" t="n">
        <v>0.0002527345882448088</v>
      </c>
      <c r="AB341" s="8" t="n">
        <v>7.7999</v>
      </c>
      <c r="AC341" s="11" t="n">
        <v>0.1282067718816908</v>
      </c>
      <c r="AD341" s="8" t="n">
        <v>13.6708</v>
      </c>
      <c r="AE341" s="11" t="n">
        <v>0.07314860871346227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0.75321</v>
      </c>
      <c r="M342" s="18" t="n">
        <v>1.327650987108509</v>
      </c>
      <c r="N342" s="10" t="n">
        <v>21.305</v>
      </c>
      <c r="O342" s="18" t="n">
        <v>0.04693733865289838</v>
      </c>
      <c r="P342" s="10" t="n">
        <v>1.2818</v>
      </c>
      <c r="Q342" s="18" t="n">
        <v>0.7801529099703541</v>
      </c>
      <c r="R342" s="10" t="n">
        <v>5.6498</v>
      </c>
      <c r="S342" s="18" t="n">
        <v>0.1769974158377288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1179.66</v>
      </c>
      <c r="Y342" s="18" t="n">
        <v>0.0008477018802027702</v>
      </c>
      <c r="Z342" s="5" t="n">
        <v>3956.29</v>
      </c>
      <c r="AA342" s="18" t="n">
        <v>0.0002527620573820423</v>
      </c>
      <c r="AB342" s="5" t="n">
        <v>7.8</v>
      </c>
      <c r="AC342" s="18" t="n">
        <v>0.1282051282051282</v>
      </c>
      <c r="AD342" s="5" t="n">
        <v>13.6896</v>
      </c>
      <c r="AE342" s="18" t="n">
        <v>0.0730481533426835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0.8855499999999999</v>
      </c>
      <c r="G343" s="11" t="n">
        <v>1.129241714188922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0.75454</v>
      </c>
      <c r="M343" s="11" t="n">
        <v>1.325310785379171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5.6659</v>
      </c>
      <c r="S343" s="11" t="n">
        <v>0.1764944668984627</v>
      </c>
      <c r="T343" s="19" t="n">
        <v>1.4225</v>
      </c>
      <c r="U343" s="11" t="n">
        <v>0.7029876977152899</v>
      </c>
      <c r="V343" s="8" t="n">
        <v>75.30500000000001</v>
      </c>
      <c r="W343" s="11" t="n">
        <v>0.01327933072173162</v>
      </c>
      <c r="X343" s="8" t="n">
        <v>1181.66</v>
      </c>
      <c r="Y343" s="11" t="n">
        <v>0.0008462671157524161</v>
      </c>
      <c r="Z343" s="8" t="n">
        <v>3955</v>
      </c>
      <c r="AA343" s="11" t="n">
        <v>0.0002528445006321112</v>
      </c>
      <c r="AB343" s="8" t="n">
        <v>7.8048</v>
      </c>
      <c r="AC343" s="11" t="n">
        <v>0.1281262812628126</v>
      </c>
      <c r="AD343" s="8" t="n">
        <v>13.7527</v>
      </c>
      <c r="AE343" s="11" t="n">
        <v>0.0727129945392541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0.88672</v>
      </c>
      <c r="G344" s="18" t="n">
        <v>1.127751714182606</v>
      </c>
      <c r="H344" s="5" t="n">
        <v>113.61</v>
      </c>
      <c r="I344" s="18" t="n">
        <v>0.008802042073761113</v>
      </c>
      <c r="J344" s="10" t="n">
        <v>6.3715</v>
      </c>
      <c r="K344" s="18" t="n">
        <v>0.1569489131287766</v>
      </c>
      <c r="L344" s="10" t="n">
        <v>0.75445</v>
      </c>
      <c r="M344" s="18" t="n">
        <v>1.325468884617934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5.6577</v>
      </c>
      <c r="S344" s="18" t="n">
        <v>0.176750269544161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1179.93</v>
      </c>
      <c r="Y344" s="18" t="n">
        <v>0.0008475079030111955</v>
      </c>
      <c r="Z344" s="5" t="n">
        <v>3934.26</v>
      </c>
      <c r="AA344" s="18" t="n">
        <v>0.0002541774056620559</v>
      </c>
      <c r="AB344" s="5" t="n">
        <v>7.8061</v>
      </c>
      <c r="AC344" s="18" t="n">
        <v>0.1281049435697724</v>
      </c>
      <c r="AD344" s="5" t="n">
        <v>13.7193</v>
      </c>
      <c r="AE344" s="18" t="n">
        <v>0.07289001625447362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0.88644</v>
      </c>
      <c r="G345" s="11" t="n">
        <v>1.128107937367447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0.7558</v>
      </c>
      <c r="M345" s="11" t="n">
        <v>1.323101349563377</v>
      </c>
      <c r="N345" s="19" t="n">
        <v>21.027</v>
      </c>
      <c r="O345" s="11" t="n">
        <v>0.04755790174537499</v>
      </c>
      <c r="P345" s="19" t="n">
        <v>1.2663</v>
      </c>
      <c r="Q345" s="11" t="n">
        <v>0.7897022822395957</v>
      </c>
      <c r="R345" s="19" t="n">
        <v>5.6185</v>
      </c>
      <c r="S345" s="11" t="n">
        <v>0.1779834475393788</v>
      </c>
      <c r="T345" s="19" t="n">
        <v>1.4059</v>
      </c>
      <c r="U345" s="11" t="n">
        <v>0.7112881428266591</v>
      </c>
      <c r="V345" s="8" t="n">
        <v>75.455</v>
      </c>
      <c r="W345" s="11" t="n">
        <v>0.01325293221125174</v>
      </c>
      <c r="X345" s="8" t="n">
        <v>1177.12</v>
      </c>
      <c r="Y345" s="11" t="n">
        <v>0.0008495310588555119</v>
      </c>
      <c r="Z345" s="8" t="n">
        <v>3922.49</v>
      </c>
      <c r="AA345" s="11" t="n">
        <v>0.0002549401018230767</v>
      </c>
      <c r="AB345" s="8" t="n">
        <v>7.8046</v>
      </c>
      <c r="AC345" s="11" t="n">
        <v>0.1281295646157394</v>
      </c>
      <c r="AD345" s="8" t="n">
        <v>13.6598</v>
      </c>
      <c r="AE345" s="11" t="n">
        <v>0.07320751401923893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0.88419</v>
      </c>
      <c r="G346" s="18" t="n">
        <v>1.130978635813569</v>
      </c>
      <c r="H346" s="5" t="n">
        <v>113.66</v>
      </c>
      <c r="I346" s="18" t="n">
        <v>0.008798169980644026</v>
      </c>
      <c r="J346" s="10" t="n">
        <v>6.3559</v>
      </c>
      <c r="K346" s="18" t="n">
        <v>0.1573341304929278</v>
      </c>
      <c r="L346" s="10" t="n">
        <v>0.75715</v>
      </c>
      <c r="M346" s="18" t="n">
        <v>1.320742257148517</v>
      </c>
      <c r="N346" s="10" t="n">
        <v>21.026</v>
      </c>
      <c r="O346" s="18" t="n">
        <v>0.04756016360696281</v>
      </c>
      <c r="P346" s="10" t="n">
        <v>1.2671</v>
      </c>
      <c r="Q346" s="18" t="n">
        <v>0.7892036934732856</v>
      </c>
      <c r="R346" s="10" t="n">
        <v>5.5643</v>
      </c>
      <c r="S346" s="18" t="n">
        <v>0.1797171252448646</v>
      </c>
      <c r="T346" s="10" t="n">
        <v>1.3996</v>
      </c>
      <c r="U346" s="18" t="n">
        <v>0.7144898542440697</v>
      </c>
      <c r="V346" s="5" t="n">
        <v>75.505</v>
      </c>
      <c r="W346" s="18" t="n">
        <v>0.01324415601615787</v>
      </c>
      <c r="X346" s="5" t="n">
        <v>1176.12</v>
      </c>
      <c r="Y346" s="18" t="n">
        <v>0.0008502533755059008</v>
      </c>
      <c r="Z346" s="5" t="n">
        <v>3904.84</v>
      </c>
      <c r="AA346" s="18" t="n">
        <v>0.0002560924391268272</v>
      </c>
      <c r="AB346" s="5" t="n">
        <v>7.8045</v>
      </c>
      <c r="AC346" s="18" t="n">
        <v>0.1281312063553078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0.88578</v>
      </c>
      <c r="G347" s="11" t="n">
        <v>1.12894849736955</v>
      </c>
      <c r="H347" s="8" t="n">
        <v>113.65</v>
      </c>
      <c r="I347" s="11" t="n">
        <v>0.008798944126704795</v>
      </c>
      <c r="J347" s="19" t="n">
        <v>6.3651</v>
      </c>
      <c r="K347" s="11" t="n">
        <v>0.1571067225966599</v>
      </c>
      <c r="L347" s="19" t="n">
        <v>0.75719</v>
      </c>
      <c r="M347" s="11" t="n">
        <v>1.32067248643009</v>
      </c>
      <c r="N347" s="19" t="n">
        <v>20.96</v>
      </c>
      <c r="O347" s="11" t="n">
        <v>0.04770992366412213</v>
      </c>
      <c r="P347" s="19" t="n">
        <v>1.2701</v>
      </c>
      <c r="Q347" s="11" t="n">
        <v>0.7873395795606645</v>
      </c>
      <c r="R347" s="19" t="n">
        <v>5.5765</v>
      </c>
      <c r="S347" s="11" t="n">
        <v>0.1793239487133507</v>
      </c>
      <c r="T347" s="19" t="n">
        <v>1.3992</v>
      </c>
      <c r="U347" s="11" t="n">
        <v>0.714694110920526</v>
      </c>
      <c r="V347" s="8" t="n">
        <v>75.645</v>
      </c>
      <c r="W347" s="11" t="n">
        <v>0.01321964439156587</v>
      </c>
      <c r="X347" s="8" t="n">
        <v>1178.57</v>
      </c>
      <c r="Y347" s="11" t="n">
        <v>0.0008484858769525782</v>
      </c>
      <c r="Z347" s="8" t="n">
        <v>3899.81</v>
      </c>
      <c r="AA347" s="11" t="n">
        <v>0.0002564227488005826</v>
      </c>
      <c r="AB347" s="8" t="n">
        <v>7.8056</v>
      </c>
      <c r="AC347" s="11" t="n">
        <v>0.1281131495336681</v>
      </c>
      <c r="AD347" s="8" t="n">
        <v>13.825</v>
      </c>
      <c r="AE347" s="11" t="n">
        <v>0.07233273056057866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0.88607</v>
      </c>
      <c r="G348" s="18" t="n">
        <v>1.128579006173327</v>
      </c>
      <c r="H348" s="5" t="n">
        <v>113.66</v>
      </c>
      <c r="I348" s="18" t="n">
        <v>0.008798169980644026</v>
      </c>
      <c r="J348" s="10" t="n">
        <v>6.3659</v>
      </c>
      <c r="K348" s="18" t="n">
        <v>0.1570869790603057</v>
      </c>
      <c r="L348" s="10" t="n">
        <v>0.75713</v>
      </c>
      <c r="M348" s="18" t="n">
        <v>1.320777145272278</v>
      </c>
      <c r="N348" s="10" t="n">
        <v>20.956</v>
      </c>
      <c r="O348" s="18" t="n">
        <v>0.0477190303493033</v>
      </c>
      <c r="P348" s="10" t="n">
        <v>1.2703</v>
      </c>
      <c r="Q348" s="18" t="n">
        <v>0.7872156183578682</v>
      </c>
      <c r="R348" s="10" t="n">
        <v>5.5778</v>
      </c>
      <c r="S348" s="18" t="n">
        <v>0.1792821542543655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1179.17</v>
      </c>
      <c r="Y348" s="18" t="n">
        <v>0.0008480541397762833</v>
      </c>
      <c r="Z348" s="5" t="n">
        <v>3898.51</v>
      </c>
      <c r="AA348" s="18" t="n">
        <v>0.0002565082557182103</v>
      </c>
      <c r="AB348" s="5" t="n">
        <v>7.8059</v>
      </c>
      <c r="AC348" s="18" t="n">
        <v>0.1281082258291805</v>
      </c>
      <c r="AD348" s="5" t="n">
        <v>13.8362</v>
      </c>
      <c r="AE348" s="18" t="n">
        <v>0.07227417932669375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0.88629</v>
      </c>
      <c r="G349" s="11" t="n">
        <v>1.128298863803044</v>
      </c>
      <c r="H349" s="8" t="n">
        <v>113.65</v>
      </c>
      <c r="I349" s="11" t="n">
        <v>0.008798944126704795</v>
      </c>
      <c r="J349" s="19" t="n">
        <v>6.3672</v>
      </c>
      <c r="K349" s="11" t="n">
        <v>0.1570549063952758</v>
      </c>
      <c r="L349" s="19" t="n">
        <v>0.7571099999999999</v>
      </c>
      <c r="M349" s="11" t="n">
        <v>1.320812035239265</v>
      </c>
      <c r="N349" s="19" t="n">
        <v>20.954</v>
      </c>
      <c r="O349" s="11" t="n">
        <v>0.04772358499570488</v>
      </c>
      <c r="P349" s="19" t="n">
        <v>1.2705</v>
      </c>
      <c r="Q349" s="11" t="n">
        <v>0.7870916961826053</v>
      </c>
      <c r="R349" s="19" t="n">
        <v>5.5796</v>
      </c>
      <c r="S349" s="11" t="n">
        <v>0.1792243171553516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1179.38</v>
      </c>
      <c r="Y349" s="11" t="n">
        <v>0.0008479031355457952</v>
      </c>
      <c r="Z349" s="8" t="n">
        <v>3897.27</v>
      </c>
      <c r="AA349" s="11" t="n">
        <v>0.0002565898693187796</v>
      </c>
      <c r="AB349" s="8" t="n">
        <v>7.8059</v>
      </c>
      <c r="AC349" s="11" t="n">
        <v>0.1281082258291805</v>
      </c>
      <c r="AD349" s="8" t="n">
        <v>13.8482</v>
      </c>
      <c r="AE349" s="11" t="n">
        <v>0.07221155095969151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0.88564</v>
      </c>
      <c r="G350" s="18" t="n">
        <v>1.129126959035274</v>
      </c>
      <c r="H350" s="5" t="n">
        <v>113.66</v>
      </c>
      <c r="I350" s="18" t="n">
        <v>0.008798169980644026</v>
      </c>
      <c r="J350" s="10" t="n">
        <v>6.3658</v>
      </c>
      <c r="K350" s="18" t="n">
        <v>0.1570894467309686</v>
      </c>
      <c r="L350" s="10" t="n">
        <v>0.75536</v>
      </c>
      <c r="M350" s="18" t="n">
        <v>1.323872061004024</v>
      </c>
      <c r="N350" s="10" t="n">
        <v>20.914</v>
      </c>
      <c r="O350" s="18" t="n">
        <v>0.04781486085875489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1180.95</v>
      </c>
      <c r="Y350" s="18" t="n">
        <v>0.0008467759007578644</v>
      </c>
      <c r="Z350" s="5" t="n">
        <v>3896.26</v>
      </c>
      <c r="AA350" s="18" t="n">
        <v>0.000256656383300909</v>
      </c>
      <c r="AB350" s="5" t="n">
        <v>7.8066</v>
      </c>
      <c r="AC350" s="18" t="n">
        <v>0.1280967386570338</v>
      </c>
      <c r="AD350" s="5" t="n">
        <v>14.0087</v>
      </c>
      <c r="AE350" s="18" t="n">
        <v>0.07138421124015791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0.88644</v>
      </c>
      <c r="G351" s="11" t="n">
        <v>1.128107937367447</v>
      </c>
      <c r="H351" s="8" t="n">
        <v>113.7</v>
      </c>
      <c r="I351" s="11" t="n">
        <v>0.008795074758135443</v>
      </c>
      <c r="J351" s="19" t="n">
        <v>6.365</v>
      </c>
      <c r="K351" s="11" t="n">
        <v>0.1571091908876669</v>
      </c>
      <c r="L351" s="19" t="n">
        <v>0.75592</v>
      </c>
      <c r="M351" s="11" t="n">
        <v>1.322891311249868</v>
      </c>
      <c r="N351" s="19" t="n">
        <v>21.035</v>
      </c>
      <c r="O351" s="11" t="n">
        <v>0.04753981459472308</v>
      </c>
      <c r="P351" s="19" t="n">
        <v>1.2797</v>
      </c>
      <c r="Q351" s="11" t="n">
        <v>0.7814331483941549</v>
      </c>
      <c r="R351" s="19" t="n">
        <v>5.6472</v>
      </c>
      <c r="S351" s="11" t="n">
        <v>0.1770789063606743</v>
      </c>
      <c r="T351" s="19" t="n">
        <v>1.4046</v>
      </c>
      <c r="U351" s="11" t="n">
        <v>0.7119464616260857</v>
      </c>
      <c r="V351" s="8" t="n">
        <v>75.86799999999999</v>
      </c>
      <c r="W351" s="11" t="n">
        <v>0.01318078768387199</v>
      </c>
      <c r="X351" s="8" t="n">
        <v>1182.76</v>
      </c>
      <c r="Y351" s="11" t="n">
        <v>0.0008454800635801008</v>
      </c>
      <c r="Z351" s="8" t="n">
        <v>3915.23</v>
      </c>
      <c r="AA351" s="11" t="n">
        <v>0.0002554128365383388</v>
      </c>
      <c r="AB351" s="8" t="n">
        <v>7.8088</v>
      </c>
      <c r="AC351" s="11" t="n">
        <v>0.1280606495236144</v>
      </c>
      <c r="AD351" s="8" t="n">
        <v>14.1926</v>
      </c>
      <c r="AE351" s="11" t="n">
        <v>0.07045925341375082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0.88685</v>
      </c>
      <c r="G352" s="18" t="n">
        <v>1.127586401308</v>
      </c>
      <c r="H352" s="5" t="n">
        <v>113.82</v>
      </c>
      <c r="I352" s="18" t="n">
        <v>0.008785802143735724</v>
      </c>
      <c r="J352" s="10" t="n">
        <v>6.3652</v>
      </c>
      <c r="K352" s="18" t="n">
        <v>0.1571042543832087</v>
      </c>
      <c r="L352" s="10" t="n">
        <v>0.75534</v>
      </c>
      <c r="M352" s="18" t="n">
        <v>1.323907114676834</v>
      </c>
      <c r="N352" s="10" t="n">
        <v>21.187</v>
      </c>
      <c r="O352" s="18" t="n">
        <v>0.04719875395289564</v>
      </c>
      <c r="P352" s="10" t="n">
        <v>1.2845</v>
      </c>
      <c r="Q352" s="18" t="n">
        <v>0.7785130400934216</v>
      </c>
      <c r="R352" s="10" t="n">
        <v>5.6857</v>
      </c>
      <c r="S352" s="18" t="n">
        <v>0.1758798388940676</v>
      </c>
      <c r="T352" s="10" t="n">
        <v>1.4046</v>
      </c>
      <c r="U352" s="18" t="n">
        <v>0.7119464616260857</v>
      </c>
      <c r="V352" s="5" t="n">
        <v>76.10899999999999</v>
      </c>
      <c r="W352" s="18" t="n">
        <v>0.01313905057220565</v>
      </c>
      <c r="X352" s="5" t="n">
        <v>1185.22</v>
      </c>
      <c r="Y352" s="18" t="n">
        <v>0.0008437252155717925</v>
      </c>
      <c r="Z352" s="5" t="n">
        <v>3969.91</v>
      </c>
      <c r="AA352" s="18" t="n">
        <v>0.0002518948792290002</v>
      </c>
      <c r="AB352" s="5" t="n">
        <v>7.8093</v>
      </c>
      <c r="AC352" s="18" t="n">
        <v>0.1280524502836362</v>
      </c>
      <c r="AD352" s="5" t="n">
        <v>14.4839</v>
      </c>
      <c r="AE352" s="18" t="n">
        <v>0.06904217786645862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0.88548</v>
      </c>
      <c r="G353" s="11" t="n">
        <v>1.129330984324886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0.75282</v>
      </c>
      <c r="M353" s="11" t="n">
        <v>1.328338779522329</v>
      </c>
      <c r="N353" s="19" t="n">
        <v>21.037</v>
      </c>
      <c r="O353" s="11" t="n">
        <v>0.04753529495650521</v>
      </c>
      <c r="P353" s="19" t="n">
        <v>1.2826</v>
      </c>
      <c r="Q353" s="11" t="n">
        <v>0.779666302822392</v>
      </c>
      <c r="R353" s="19" t="n">
        <v>5.6807</v>
      </c>
      <c r="S353" s="11" t="n">
        <v>0.176034643617864</v>
      </c>
      <c r="T353" s="19" t="n">
        <v>1.3963</v>
      </c>
      <c r="U353" s="11" t="n">
        <v>0.7161784716751414</v>
      </c>
      <c r="V353" s="8" t="n">
        <v>76.221</v>
      </c>
      <c r="W353" s="11" t="n">
        <v>0.01311974390259902</v>
      </c>
      <c r="X353" s="8" t="n">
        <v>1184.68</v>
      </c>
      <c r="Y353" s="11" t="n">
        <v>0.0008441098018030185</v>
      </c>
      <c r="Z353" s="8" t="n">
        <v>3988.91</v>
      </c>
      <c r="AA353" s="11" t="n">
        <v>0.0002506950520317581</v>
      </c>
      <c r="AB353" s="8" t="n">
        <v>7.81</v>
      </c>
      <c r="AC353" s="11" t="n">
        <v>0.1280409731113956</v>
      </c>
      <c r="AD353" s="8" t="n">
        <v>15.0642</v>
      </c>
      <c r="AE353" s="11" t="n">
        <v>0.06638254935542545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0.88424</v>
      </c>
      <c r="G354" s="18" t="n">
        <v>1.130914683796254</v>
      </c>
      <c r="H354" s="5" t="n">
        <v>113.77</v>
      </c>
      <c r="I354" s="18" t="n">
        <v>0.008789663355893469</v>
      </c>
      <c r="J354" s="10" t="n">
        <v>6.372</v>
      </c>
      <c r="K354" s="18" t="n">
        <v>0.1569365976145637</v>
      </c>
      <c r="L354" s="10" t="n">
        <v>0.75182</v>
      </c>
      <c r="M354" s="18" t="n">
        <v>1.330105610385464</v>
      </c>
      <c r="N354" s="10" t="n">
        <v>20.859</v>
      </c>
      <c r="O354" s="18" t="n">
        <v>0.0479409367659044</v>
      </c>
      <c r="P354" s="10" t="n">
        <v>1.28</v>
      </c>
      <c r="Q354" s="18" t="n">
        <v>0.78125</v>
      </c>
      <c r="R354" s="10" t="n">
        <v>5.687</v>
      </c>
      <c r="S354" s="18" t="n">
        <v>0.1758396342535608</v>
      </c>
      <c r="T354" s="10" t="n">
        <v>1.3955</v>
      </c>
      <c r="U354" s="18" t="n">
        <v>0.7165890361877464</v>
      </c>
      <c r="V354" s="5" t="n">
        <v>76.11799999999999</v>
      </c>
      <c r="W354" s="18" t="n">
        <v>0.01313749704406317</v>
      </c>
      <c r="X354" s="5" t="n">
        <v>1184.64</v>
      </c>
      <c r="Y354" s="18" t="n">
        <v>0.000844138303619665</v>
      </c>
      <c r="Z354" s="5" t="n">
        <v>4001.84</v>
      </c>
      <c r="AA354" s="18" t="n">
        <v>0.0002498850528756772</v>
      </c>
      <c r="AB354" s="5" t="n">
        <v>7.8094</v>
      </c>
      <c r="AC354" s="18" t="n">
        <v>0.1280508105616308</v>
      </c>
      <c r="AD354" s="5" t="n">
        <v>15.9308</v>
      </c>
      <c r="AE354" s="18" t="n">
        <v>0.06277148667989053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113.72</v>
      </c>
      <c r="I355" s="11" t="n">
        <v>0.008793527963418923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5.6889</v>
      </c>
      <c r="S355" s="11" t="n">
        <v>0.1757809066779166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1184.8</v>
      </c>
      <c r="Y355" s="11" t="n">
        <v>0.0008440243079000676</v>
      </c>
      <c r="Z355" s="8" t="n">
        <v>4001.53</v>
      </c>
      <c r="AA355" s="11" t="n">
        <v>0.0002499044115625773</v>
      </c>
      <c r="AB355" s="8" t="n">
        <v>7.8095</v>
      </c>
      <c r="AC355" s="11" t="n">
        <v>0.1280491708816185</v>
      </c>
      <c r="AD355" s="8" t="n">
        <v>16.0747</v>
      </c>
      <c r="AE355" s="11" t="n">
        <v>0.06220955912085451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0.88456</v>
      </c>
      <c r="G356" s="18" t="n">
        <v>1.130505562087365</v>
      </c>
      <c r="H356" s="5" t="n">
        <v>113.69</v>
      </c>
      <c r="I356" s="18" t="n">
        <v>0.00879584835957428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5.6896</v>
      </c>
      <c r="S356" s="18" t="n">
        <v>0.1757592800899887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1184.88</v>
      </c>
      <c r="Y356" s="18" t="n">
        <v>0.0008439673215853081</v>
      </c>
      <c r="Z356" s="5" t="n">
        <v>4001.74</v>
      </c>
      <c r="AA356" s="18" t="n">
        <v>0.0002498912972856807</v>
      </c>
      <c r="AB356" s="5" t="n">
        <v>7.8095</v>
      </c>
      <c r="AC356" s="18" t="n">
        <v>0.1280491708816185</v>
      </c>
      <c r="AD356" s="5" t="n">
        <v>16.2009</v>
      </c>
      <c r="AE356" s="18" t="n">
        <v>0.06172496589695634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0.8878</v>
      </c>
      <c r="G357" s="11" t="n">
        <v>1.12637981527371</v>
      </c>
      <c r="H357" s="8" t="n">
        <v>113.62</v>
      </c>
      <c r="I357" s="11" t="n">
        <v>0.008801267382503079</v>
      </c>
      <c r="J357" s="19" t="n">
        <v>6.3776</v>
      </c>
      <c r="K357" s="11" t="n">
        <v>0.1567987957852484</v>
      </c>
      <c r="L357" s="19" t="n">
        <v>0.75534</v>
      </c>
      <c r="M357" s="11" t="n">
        <v>1.323907114676834</v>
      </c>
      <c r="N357" s="19" t="n">
        <v>20.817</v>
      </c>
      <c r="O357" s="11" t="n">
        <v>0.04803766152663688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75.989</v>
      </c>
      <c r="W357" s="11" t="n">
        <v>0.01315979944465646</v>
      </c>
      <c r="X357" s="8" t="n">
        <v>1188.58</v>
      </c>
      <c r="Y357" s="11" t="n">
        <v>0.000841340086489761</v>
      </c>
      <c r="Z357" s="8" t="n">
        <v>3999.76</v>
      </c>
      <c r="AA357" s="11" t="n">
        <v>0.000250015000900054</v>
      </c>
      <c r="AB357" s="8" t="n">
        <v>7.809</v>
      </c>
      <c r="AC357" s="11" t="n">
        <v>0.1280573697016263</v>
      </c>
      <c r="AD357" s="8" t="n">
        <v>16.9448</v>
      </c>
      <c r="AE357" s="11" t="n">
        <v>0.05901515509182758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113.77</v>
      </c>
      <c r="I358" s="18" t="n">
        <v>0.008789663355893469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20.796</v>
      </c>
      <c r="O358" s="18" t="n">
        <v>0.04808617041738796</v>
      </c>
      <c r="P358" s="10" t="n">
        <v>1.2922</v>
      </c>
      <c r="Q358" s="18" t="n">
        <v>0.773874013310633</v>
      </c>
      <c r="R358" s="10" t="n">
        <v>5.7227</v>
      </c>
      <c r="S358" s="18" t="n">
        <v>0.1747426913869327</v>
      </c>
      <c r="T358" s="10" t="n">
        <v>1.4055</v>
      </c>
      <c r="U358" s="18" t="n">
        <v>0.7114905727499111</v>
      </c>
      <c r="V358" s="5" t="n">
        <v>75.726</v>
      </c>
      <c r="W358" s="18" t="n">
        <v>0.01320550405408974</v>
      </c>
      <c r="X358" s="5" t="n">
        <v>1191.86</v>
      </c>
      <c r="Y358" s="18" t="n">
        <v>0.0008390247176681825</v>
      </c>
      <c r="Z358" s="5" t="n">
        <v>4000.82</v>
      </c>
      <c r="AA358" s="18" t="n">
        <v>0.0002499487605040967</v>
      </c>
      <c r="AB358" s="5" t="n">
        <v>7.8079</v>
      </c>
      <c r="AC358" s="18" t="n">
        <v>0.1280754108018801</v>
      </c>
      <c r="AD358" s="5" t="n">
        <v>14.5565</v>
      </c>
      <c r="AE358" s="18" t="n">
        <v>0.068697832583382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0.88619</v>
      </c>
      <c r="G359" s="11" t="n">
        <v>1.128426184001174</v>
      </c>
      <c r="H359" s="8" t="n">
        <v>114.16</v>
      </c>
      <c r="I359" s="11" t="n">
        <v>0.008759635599159075</v>
      </c>
      <c r="J359" s="19" t="n">
        <v>6.3714</v>
      </c>
      <c r="K359" s="11" t="n">
        <v>0.1569513764635716</v>
      </c>
      <c r="L359" s="19" t="n">
        <v>0.75288</v>
      </c>
      <c r="M359" s="11" t="n">
        <v>1.328232918924663</v>
      </c>
      <c r="N359" s="19" t="n">
        <v>20.787</v>
      </c>
      <c r="O359" s="11" t="n">
        <v>0.0481069899456391</v>
      </c>
      <c r="P359" s="19" t="n">
        <v>1.2901</v>
      </c>
      <c r="Q359" s="11" t="n">
        <v>0.7751337105650724</v>
      </c>
      <c r="R359" s="19" t="n">
        <v>5.724</v>
      </c>
      <c r="S359" s="11" t="n">
        <v>0.1747030048916841</v>
      </c>
      <c r="T359" s="19" t="n">
        <v>1.3995</v>
      </c>
      <c r="U359" s="11" t="n">
        <v>0.7145409074669525</v>
      </c>
      <c r="V359" s="8" t="n">
        <v>75.60899999999999</v>
      </c>
      <c r="W359" s="11" t="n">
        <v>0.01322593871100001</v>
      </c>
      <c r="X359" s="8" t="n">
        <v>1191.88</v>
      </c>
      <c r="Y359" s="11" t="n">
        <v>0.000839010638654898</v>
      </c>
      <c r="Z359" s="8" t="n">
        <v>3997.21</v>
      </c>
      <c r="AA359" s="11" t="n">
        <v>0.0002501744967114562</v>
      </c>
      <c r="AB359" s="8" t="n">
        <v>7.808</v>
      </c>
      <c r="AC359" s="11" t="n">
        <v>0.1280737704918033</v>
      </c>
      <c r="AD359" s="8" t="n">
        <v>12.5891</v>
      </c>
      <c r="AE359" s="11" t="n">
        <v>0.0794337959028048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0.8844</v>
      </c>
      <c r="G360" s="18" t="n">
        <v>1.130710085933966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0.7480599999999999</v>
      </c>
      <c r="M360" s="18" t="n">
        <v>1.336791166483972</v>
      </c>
      <c r="N360" s="10" t="n">
        <v>20.717</v>
      </c>
      <c r="O360" s="18" t="n">
        <v>0.04826953709513926</v>
      </c>
      <c r="P360" s="10" t="n">
        <v>1.2843</v>
      </c>
      <c r="Q360" s="18" t="n">
        <v>0.7786342754808067</v>
      </c>
      <c r="R360" s="10" t="n">
        <v>5.6786</v>
      </c>
      <c r="S360" s="18" t="n">
        <v>0.1760997428943754</v>
      </c>
      <c r="T360" s="10" t="n">
        <v>1.3885</v>
      </c>
      <c r="U360" s="18" t="n">
        <v>0.7202016564638098</v>
      </c>
      <c r="V360" s="5" t="n">
        <v>75.39</v>
      </c>
      <c r="W360" s="18" t="n">
        <v>0.01326435866825839</v>
      </c>
      <c r="X360" s="5" t="n">
        <v>1188.76</v>
      </c>
      <c r="Y360" s="18" t="n">
        <v>0.0008412126922171002</v>
      </c>
      <c r="Z360" s="5" t="n">
        <v>3998.19</v>
      </c>
      <c r="AA360" s="18" t="n">
        <v>0.000250113176212236</v>
      </c>
      <c r="AB360" s="5" t="n">
        <v>7.807</v>
      </c>
      <c r="AC360" s="18" t="n">
        <v>0.1280901754835404</v>
      </c>
      <c r="AD360" s="5" t="n">
        <v>12.0132</v>
      </c>
      <c r="AE360" s="18" t="n">
        <v>0.08324176738920522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0.88419</v>
      </c>
      <c r="G361" s="11" t="n">
        <v>1.130978635813569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0.74632</v>
      </c>
      <c r="M361" s="11" t="n">
        <v>1.339907814342373</v>
      </c>
      <c r="N361" s="19" t="n">
        <v>20.666</v>
      </c>
      <c r="O361" s="11" t="n">
        <v>0.04838865769863544</v>
      </c>
      <c r="P361" s="19" t="n">
        <v>1.282</v>
      </c>
      <c r="Q361" s="11" t="n">
        <v>0.7800312012480499</v>
      </c>
      <c r="R361" s="19" t="n">
        <v>5.671</v>
      </c>
      <c r="S361" s="11" t="n">
        <v>0.1763357432551578</v>
      </c>
      <c r="T361" s="19" t="n">
        <v>1.384</v>
      </c>
      <c r="U361" s="11" t="n">
        <v>0.7225433526011561</v>
      </c>
      <c r="V361" s="8" t="n">
        <v>75.19199999999999</v>
      </c>
      <c r="W361" s="11" t="n">
        <v>0.01329928715820832</v>
      </c>
      <c r="X361" s="8" t="n">
        <v>1187</v>
      </c>
      <c r="Y361" s="11" t="n">
        <v>0.0008424599831508003</v>
      </c>
      <c r="Z361" s="8" t="n">
        <v>3996.6</v>
      </c>
      <c r="AA361" s="11" t="n">
        <v>0.0002502126807786619</v>
      </c>
      <c r="AB361" s="8" t="n">
        <v>7.8066</v>
      </c>
      <c r="AC361" s="11" t="n">
        <v>0.1280967386570338</v>
      </c>
      <c r="AD361" s="8" t="n">
        <v>11.566</v>
      </c>
      <c r="AE361" s="11" t="n">
        <v>0.08646031471554556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0.88415</v>
      </c>
      <c r="G362" s="18" t="n">
        <v>1.131029802635299</v>
      </c>
      <c r="H362" s="5" t="n">
        <v>114.43</v>
      </c>
      <c r="I362" s="18" t="n">
        <v>0.008738967054094205</v>
      </c>
      <c r="J362" s="10" t="n">
        <v>6.3702</v>
      </c>
      <c r="K362" s="18" t="n">
        <v>0.1569809425135789</v>
      </c>
      <c r="L362" s="10" t="n">
        <v>0.74626</v>
      </c>
      <c r="M362" s="18" t="n">
        <v>1.340015544180312</v>
      </c>
      <c r="N362" s="10" t="n">
        <v>20.662</v>
      </c>
      <c r="O362" s="18" t="n">
        <v>0.04839802536056529</v>
      </c>
      <c r="P362" s="10" t="n">
        <v>1.2816</v>
      </c>
      <c r="Q362" s="18" t="n">
        <v>0.780274656679151</v>
      </c>
      <c r="R362" s="10" t="n">
        <v>5.671</v>
      </c>
      <c r="S362" s="18" t="n">
        <v>0.1763357432551578</v>
      </c>
      <c r="T362" s="10" t="n">
        <v>1.3835</v>
      </c>
      <c r="U362" s="18" t="n">
        <v>0.7228044813877846</v>
      </c>
      <c r="V362" s="5" t="n">
        <v>75.154</v>
      </c>
      <c r="W362" s="18" t="n">
        <v>0.01330601165606621</v>
      </c>
      <c r="X362" s="5" t="n">
        <v>1186.88</v>
      </c>
      <c r="Y362" s="18" t="n">
        <v>0.0008425451604205985</v>
      </c>
      <c r="Z362" s="5" t="n">
        <v>3996.3</v>
      </c>
      <c r="AA362" s="18" t="n">
        <v>0.0002502314641042965</v>
      </c>
      <c r="AB362" s="5" t="n">
        <v>7.8066</v>
      </c>
      <c r="AC362" s="18" t="n">
        <v>0.1280967386570338</v>
      </c>
      <c r="AD362" s="5" t="n">
        <v>11.5907</v>
      </c>
      <c r="AE362" s="18" t="n">
        <v>0.08627606615648753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0.88419</v>
      </c>
      <c r="G363" s="11" t="n">
        <v>1.130978635813569</v>
      </c>
      <c r="H363" s="8" t="n">
        <v>114.44</v>
      </c>
      <c r="I363" s="11" t="n">
        <v>0.008738203425375743</v>
      </c>
      <c r="J363" s="19" t="n">
        <v>6.3701</v>
      </c>
      <c r="K363" s="11" t="n">
        <v>0.1569834068538956</v>
      </c>
      <c r="L363" s="19" t="n">
        <v>0.74612</v>
      </c>
      <c r="M363" s="11" t="n">
        <v>1.340266981182652</v>
      </c>
      <c r="N363" s="19" t="n">
        <v>20.658</v>
      </c>
      <c r="O363" s="11" t="n">
        <v>0.04840739665020815</v>
      </c>
      <c r="P363" s="19" t="n">
        <v>1.2814</v>
      </c>
      <c r="Q363" s="11" t="n">
        <v>0.7803964413922272</v>
      </c>
      <c r="R363" s="19" t="n">
        <v>5.6705</v>
      </c>
      <c r="S363" s="11" t="n">
        <v>0.1763512917732122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1186.77</v>
      </c>
      <c r="Y363" s="11" t="n">
        <v>0.0008426232547165837</v>
      </c>
      <c r="Z363" s="8" t="n">
        <v>3997.01</v>
      </c>
      <c r="AA363" s="11" t="n">
        <v>0.0002501870147935582</v>
      </c>
      <c r="AB363" s="8" t="n">
        <v>7.8066</v>
      </c>
      <c r="AC363" s="11" t="n">
        <v>0.1280967386570338</v>
      </c>
      <c r="AD363" s="8" t="n">
        <v>11.4607</v>
      </c>
      <c r="AE363" s="11" t="n">
        <v>0.08725470520997845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0.88446</v>
      </c>
      <c r="G364" s="18" t="n">
        <v>1.130633380819935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0.74582</v>
      </c>
      <c r="M364" s="18" t="n">
        <v>1.340806092622885</v>
      </c>
      <c r="N364" s="10" t="n">
        <v>20.647</v>
      </c>
      <c r="O364" s="18" t="n">
        <v>0.04843318641933453</v>
      </c>
      <c r="P364" s="10" t="n">
        <v>1.2814</v>
      </c>
      <c r="Q364" s="18" t="n">
        <v>0.7803964413922272</v>
      </c>
      <c r="R364" s="10" t="n">
        <v>5.6715</v>
      </c>
      <c r="S364" s="18" t="n">
        <v>0.1763201974786212</v>
      </c>
      <c r="T364" s="10" t="n">
        <v>1.3843</v>
      </c>
      <c r="U364" s="18" t="n">
        <v>0.7223867658744492</v>
      </c>
      <c r="V364" s="5" t="n">
        <v>75.04900000000001</v>
      </c>
      <c r="W364" s="18" t="n">
        <v>0.01332462790976562</v>
      </c>
      <c r="X364" s="5" t="n">
        <v>1186.83</v>
      </c>
      <c r="Y364" s="18" t="n">
        <v>0.0008425806560332989</v>
      </c>
      <c r="Z364" s="5" t="n">
        <v>3996.09</v>
      </c>
      <c r="AA364" s="18" t="n">
        <v>0.0002502446141102928</v>
      </c>
      <c r="AB364" s="5" t="n">
        <v>7.8072</v>
      </c>
      <c r="AC364" s="18" t="n">
        <v>0.1280868941489907</v>
      </c>
      <c r="AD364" s="5" t="n">
        <v>11.4328</v>
      </c>
      <c r="AE364" s="18" t="n">
        <v>0.0874676369743195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0.88391</v>
      </c>
      <c r="G365" s="11" t="n">
        <v>1.131336900815694</v>
      </c>
      <c r="H365" s="8" t="n">
        <v>114.85</v>
      </c>
      <c r="I365" s="11" t="n">
        <v>0.0087070091423596</v>
      </c>
      <c r="J365" s="19" t="n">
        <v>6.371</v>
      </c>
      <c r="K365" s="11" t="n">
        <v>0.1569612305760477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1.2797</v>
      </c>
      <c r="Q365" s="11" t="n">
        <v>0.7814331483941549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74.867</v>
      </c>
      <c r="W365" s="11" t="n">
        <v>0.0133570197817463</v>
      </c>
      <c r="X365" s="8" t="n">
        <v>1187.11</v>
      </c>
      <c r="Y365" s="11" t="n">
        <v>0.0008423819191144882</v>
      </c>
      <c r="Z365" s="8" t="n">
        <v>3997.02</v>
      </c>
      <c r="AA365" s="11" t="n">
        <v>0.0002501863888597005</v>
      </c>
      <c r="AB365" s="8" t="n">
        <v>7.8105</v>
      </c>
      <c r="AC365" s="11" t="n">
        <v>0.128032776390756</v>
      </c>
      <c r="AD365" s="8" t="n">
        <v>11.6305</v>
      </c>
      <c r="AE365" s="11" t="n">
        <v>0.08598082627574051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0.88442</v>
      </c>
      <c r="G366" s="18" t="n">
        <v>1.130684516406232</v>
      </c>
      <c r="H366" s="5" t="n">
        <v>114.97</v>
      </c>
      <c r="I366" s="18" t="n">
        <v>0.008697921196833956</v>
      </c>
      <c r="J366" s="10" t="n">
        <v>6.3713</v>
      </c>
      <c r="K366" s="18" t="n">
        <v>0.1569538398756926</v>
      </c>
      <c r="L366" s="10" t="n">
        <v>0.74422</v>
      </c>
      <c r="M366" s="18" t="n">
        <v>1.343688694203327</v>
      </c>
      <c r="N366" s="10" t="n">
        <v>20.62</v>
      </c>
      <c r="O366" s="18" t="n">
        <v>0.04849660523763336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74.72499999999999</v>
      </c>
      <c r="W366" s="18" t="n">
        <v>0.01338240214118434</v>
      </c>
      <c r="X366" s="5" t="n">
        <v>1186.97</v>
      </c>
      <c r="Y366" s="18" t="n">
        <v>0.0008424812758536441</v>
      </c>
      <c r="Z366" s="5" t="n">
        <v>4014.96</v>
      </c>
      <c r="AA366" s="18" t="n">
        <v>0.000249068483870325</v>
      </c>
      <c r="AB366" s="5" t="n">
        <v>7.8086</v>
      </c>
      <c r="AC366" s="18" t="n">
        <v>0.1280639295136132</v>
      </c>
      <c r="AD366" s="5" t="n">
        <v>12.1342</v>
      </c>
      <c r="AE366" s="18" t="n">
        <v>0.08241169586787757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0.88371</v>
      </c>
      <c r="G367" s="11" t="n">
        <v>1.131592943386405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0.74237</v>
      </c>
      <c r="M367" s="11" t="n">
        <v>1.347037191696863</v>
      </c>
      <c r="N367" s="19" t="n">
        <v>20.563</v>
      </c>
      <c r="O367" s="11" t="n">
        <v>0.04863103632738414</v>
      </c>
      <c r="P367" s="19" t="n">
        <v>1.2791</v>
      </c>
      <c r="Q367" s="11" t="n">
        <v>0.781799702916113</v>
      </c>
      <c r="R367" s="19" t="n">
        <v>5.6486</v>
      </c>
      <c r="S367" s="11" t="n">
        <v>0.1770350175264667</v>
      </c>
      <c r="T367" s="19" t="n">
        <v>1.3802</v>
      </c>
      <c r="U367" s="11" t="n">
        <v>0.7245326764237067</v>
      </c>
      <c r="V367" s="8" t="n">
        <v>74.572</v>
      </c>
      <c r="W367" s="11" t="n">
        <v>0.01340985892828407</v>
      </c>
      <c r="X367" s="8" t="n">
        <v>1187.47</v>
      </c>
      <c r="Y367" s="11" t="n">
        <v>0.0008421265379335899</v>
      </c>
      <c r="Z367" s="8" t="n">
        <v>4032.58</v>
      </c>
      <c r="AA367" s="11" t="n">
        <v>0.0002479802012607314</v>
      </c>
      <c r="AB367" s="8" t="n">
        <v>7.8089</v>
      </c>
      <c r="AC367" s="11" t="n">
        <v>0.1280590095916198</v>
      </c>
      <c r="AD367" s="8" t="n">
        <v>12.7559</v>
      </c>
      <c r="AE367" s="11" t="n">
        <v>0.07839509560281908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0.8835499999999999</v>
      </c>
      <c r="G368" s="18" t="n">
        <v>1.131797860902043</v>
      </c>
      <c r="H368" s="5" t="n">
        <v>115.16</v>
      </c>
      <c r="I368" s="18" t="n">
        <v>0.00868357068426537</v>
      </c>
      <c r="J368" s="10" t="n">
        <v>6.3669</v>
      </c>
      <c r="K368" s="18" t="n">
        <v>0.157062306617035</v>
      </c>
      <c r="L368" s="10" t="n">
        <v>0.74188</v>
      </c>
      <c r="M368" s="18" t="n">
        <v>1.347926888445571</v>
      </c>
      <c r="N368" s="10" t="n">
        <v>20.512</v>
      </c>
      <c r="O368" s="18" t="n">
        <v>0.04875195007800312</v>
      </c>
      <c r="P368" s="10" t="n">
        <v>1.2758</v>
      </c>
      <c r="Q368" s="18" t="n">
        <v>0.7838219156607619</v>
      </c>
      <c r="R368" s="10" t="n">
        <v>5.6201</v>
      </c>
      <c r="S368" s="18" t="n">
        <v>0.1779327769968506</v>
      </c>
      <c r="T368" s="10" t="n">
        <v>1.3791</v>
      </c>
      <c r="U368" s="18" t="n">
        <v>0.7251105793633529</v>
      </c>
      <c r="V368" s="5" t="n">
        <v>74.456</v>
      </c>
      <c r="W368" s="18" t="n">
        <v>0.01343075104759858</v>
      </c>
      <c r="X368" s="5" t="n">
        <v>1188.96</v>
      </c>
      <c r="Y368" s="18" t="n">
        <v>0.0008410711882653747</v>
      </c>
      <c r="Z368" s="5" t="n">
        <v>4033.66</v>
      </c>
      <c r="AA368" s="18" t="n">
        <v>0.0002479138053281635</v>
      </c>
      <c r="AB368" s="5" t="n">
        <v>7.8091</v>
      </c>
      <c r="AC368" s="18" t="n">
        <v>0.1280557298536323</v>
      </c>
      <c r="AD368" s="5" t="n">
        <v>13.0835</v>
      </c>
      <c r="AE368" s="18" t="n">
        <v>0.07643214736118011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0.88356</v>
      </c>
      <c r="G369" s="11" t="n">
        <v>1.131785051383041</v>
      </c>
      <c r="H369" s="8" t="n">
        <v>115.17</v>
      </c>
      <c r="I369" s="11" t="n">
        <v>0.008682816705739341</v>
      </c>
      <c r="J369" s="19" t="n">
        <v>6.3651</v>
      </c>
      <c r="K369" s="11" t="n">
        <v>0.1571067225966599</v>
      </c>
      <c r="L369" s="19" t="n">
        <v>0.74177</v>
      </c>
      <c r="M369" s="11" t="n">
        <v>1.348126777842188</v>
      </c>
      <c r="N369" s="19" t="n">
        <v>20.509</v>
      </c>
      <c r="O369" s="11" t="n">
        <v>0.04875908137890682</v>
      </c>
      <c r="P369" s="19" t="n">
        <v>1.2752</v>
      </c>
      <c r="Q369" s="11" t="n">
        <v>0.7841907151819323</v>
      </c>
      <c r="R369" s="19" t="n">
        <v>5.6135</v>
      </c>
      <c r="S369" s="11" t="n">
        <v>0.1781419791573884</v>
      </c>
      <c r="T369" s="19" t="n">
        <v>1.3791</v>
      </c>
      <c r="U369" s="11" t="n">
        <v>0.7251105793633529</v>
      </c>
      <c r="V369" s="8" t="n">
        <v>74.43000000000001</v>
      </c>
      <c r="W369" s="11" t="n">
        <v>0.01343544269783689</v>
      </c>
      <c r="X369" s="8" t="n">
        <v>1188.95</v>
      </c>
      <c r="Y369" s="11" t="n">
        <v>0.0008410782623323099</v>
      </c>
      <c r="Z369" s="8" t="n"/>
      <c r="AA369" s="11" t="n"/>
      <c r="AB369" s="8" t="n">
        <v>7.8078</v>
      </c>
      <c r="AC369" s="11" t="n">
        <v>0.1280770511539742</v>
      </c>
      <c r="AD369" s="8" t="n">
        <v>13.1388</v>
      </c>
      <c r="AE369" s="11" t="n">
        <v>0.07611045148719822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0.8835499999999999</v>
      </c>
      <c r="G370" s="18" t="n">
        <v>1.131797860902043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0.74168</v>
      </c>
      <c r="M370" s="18" t="n">
        <v>1.348290367813612</v>
      </c>
      <c r="N370" s="10" t="n">
        <v>20.509</v>
      </c>
      <c r="O370" s="18" t="n">
        <v>0.04875908137890682</v>
      </c>
      <c r="P370" s="10" t="n">
        <v>1.2749</v>
      </c>
      <c r="Q370" s="18" t="n">
        <v>0.7843752451172642</v>
      </c>
      <c r="R370" s="10" t="n">
        <v>5.6133</v>
      </c>
      <c r="S370" s="18" t="n">
        <v>0.1781483262964745</v>
      </c>
      <c r="T370" s="10" t="n">
        <v>1.3791</v>
      </c>
      <c r="U370" s="18" t="n">
        <v>0.7251105793633529</v>
      </c>
      <c r="V370" s="5" t="n">
        <v>74.425</v>
      </c>
      <c r="W370" s="18" t="n">
        <v>0.01343634531407457</v>
      </c>
      <c r="X370" s="5" t="n">
        <v>1188.94</v>
      </c>
      <c r="Y370" s="18" t="n">
        <v>0.0008410853365182431</v>
      </c>
      <c r="Z370" s="5" t="n"/>
      <c r="AA370" s="18" t="n"/>
      <c r="AB370" s="5" t="n">
        <v>7.807</v>
      </c>
      <c r="AC370" s="18" t="n">
        <v>0.1280901754835404</v>
      </c>
      <c r="AD370" s="5" t="n">
        <v>13.1489</v>
      </c>
      <c r="AE370" s="18" t="n">
        <v>0.07605198913977596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0.88285</v>
      </c>
      <c r="G371" s="11" t="n">
        <v>1.132695248343433</v>
      </c>
      <c r="H371" s="8" t="n">
        <v>115.22</v>
      </c>
      <c r="I371" s="11" t="n">
        <v>0.008679048776254123</v>
      </c>
      <c r="J371" s="19" t="n">
        <v>6.3608</v>
      </c>
      <c r="K371" s="11" t="n">
        <v>0.1572129291912967</v>
      </c>
      <c r="L371" s="19" t="n">
        <v>0.74069</v>
      </c>
      <c r="M371" s="11" t="n">
        <v>1.350092481334972</v>
      </c>
      <c r="N371" s="19" t="n">
        <v>20.504</v>
      </c>
      <c r="O371" s="11" t="n">
        <v>0.04877097151775263</v>
      </c>
      <c r="P371" s="19" t="n">
        <v>1.2708</v>
      </c>
      <c r="Q371" s="11" t="n">
        <v>0.7869058860560277</v>
      </c>
      <c r="R371" s="19" t="n">
        <v>5.5999</v>
      </c>
      <c r="S371" s="11" t="n">
        <v>0.1785746174038822</v>
      </c>
      <c r="T371" s="19" t="n">
        <v>1.3809</v>
      </c>
      <c r="U371" s="11" t="n">
        <v>0.7241653993772178</v>
      </c>
      <c r="V371" s="8" t="n">
        <v>74.352</v>
      </c>
      <c r="W371" s="11" t="n">
        <v>0.01344953733591564</v>
      </c>
      <c r="X371" s="8" t="n">
        <v>1190.92</v>
      </c>
      <c r="Y371" s="11" t="n">
        <v>0.00083968696469956</v>
      </c>
      <c r="Z371" s="8" t="n">
        <v>4044.61</v>
      </c>
      <c r="AA371" s="11" t="n">
        <v>0.000247242626606768</v>
      </c>
      <c r="AB371" s="8" t="n">
        <v>7.8061</v>
      </c>
      <c r="AC371" s="11" t="n">
        <v>0.1281049435697724</v>
      </c>
      <c r="AD371" s="8" t="n">
        <v>13.2839</v>
      </c>
      <c r="AE371" s="11" t="n">
        <v>0.07527909725306575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0.88525</v>
      </c>
      <c r="G372" s="18" t="n">
        <v>1.129624399887038</v>
      </c>
      <c r="H372" s="5" t="n">
        <v>115.77</v>
      </c>
      <c r="I372" s="18" t="n">
        <v>0.008637816360024185</v>
      </c>
      <c r="J372" s="10" t="n">
        <v>6.3705</v>
      </c>
      <c r="K372" s="18" t="n">
        <v>0.1569735499568323</v>
      </c>
      <c r="L372" s="10" t="n">
        <v>0.74158</v>
      </c>
      <c r="M372" s="18" t="n">
        <v>1.348472181018906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5.6685</v>
      </c>
      <c r="S372" s="18" t="n">
        <v>0.1764135132751169</v>
      </c>
      <c r="T372" s="10" t="n">
        <v>1.3868</v>
      </c>
      <c r="U372" s="18" t="n">
        <v>0.7210845111047015</v>
      </c>
      <c r="V372" s="5" t="n">
        <v>74.49299999999999</v>
      </c>
      <c r="W372" s="18" t="n">
        <v>0.01342408011491013</v>
      </c>
      <c r="X372" s="5" t="n">
        <v>1194.88</v>
      </c>
      <c r="Y372" s="18" t="n">
        <v>0.0008369041242635242</v>
      </c>
      <c r="Z372" s="5" t="n">
        <v>4069.91</v>
      </c>
      <c r="AA372" s="18" t="n">
        <v>0.0002457056789953586</v>
      </c>
      <c r="AB372" s="5" t="n">
        <v>7.8041</v>
      </c>
      <c r="AC372" s="18" t="n">
        <v>0.1281377737343191</v>
      </c>
      <c r="AD372" s="5" t="n">
        <v>13.2842</v>
      </c>
      <c r="AE372" s="18" t="n">
        <v>0.07527739720871411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</v>
      </c>
      <c r="G373" s="11" t="n">
        <v>1.1302500113025</v>
      </c>
      <c r="H373" s="8" t="n">
        <v>115.99</v>
      </c>
      <c r="I373" s="11" t="n">
        <v>0.008621432882145013</v>
      </c>
      <c r="J373" s="19" t="n">
        <v>6.3706</v>
      </c>
      <c r="K373" s="11" t="n">
        <v>0.1569710859259724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5.671</v>
      </c>
      <c r="S373" s="11" t="n">
        <v>0.1763357432551578</v>
      </c>
      <c r="T373" s="19" t="n">
        <v>1.3821</v>
      </c>
      <c r="U373" s="11" t="n">
        <v>0.7235366471311772</v>
      </c>
      <c r="V373" s="8" t="n">
        <v>74.44799999999999</v>
      </c>
      <c r="W373" s="11" t="n">
        <v>0.01343219428325811</v>
      </c>
      <c r="X373" s="8" t="n">
        <v>1196.34</v>
      </c>
      <c r="Y373" s="11" t="n">
        <v>0.000835882775799522</v>
      </c>
      <c r="Z373" s="8" t="n">
        <v>4071.08</v>
      </c>
      <c r="AA373" s="11" t="n">
        <v>0.0002456350648967841</v>
      </c>
      <c r="AB373" s="8" t="n">
        <v>7.8022</v>
      </c>
      <c r="AC373" s="11" t="n">
        <v>0.1281689779805696</v>
      </c>
      <c r="AD373" s="8" t="n">
        <v>13.4224</v>
      </c>
      <c r="AE373" s="11" t="n">
        <v>0.07450232447252354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0.88507</v>
      </c>
      <c r="G374" s="18" t="n">
        <v>1.129854135831064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0.73887</v>
      </c>
      <c r="M374" s="18" t="n">
        <v>1.35341805730372</v>
      </c>
      <c r="N374" s="10" t="n">
        <v>20.524</v>
      </c>
      <c r="O374" s="18" t="n">
        <v>0.04872344572208146</v>
      </c>
      <c r="P374" s="10" t="n">
        <v>1.2754</v>
      </c>
      <c r="Q374" s="18" t="n">
        <v>0.7840677434530343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74.411</v>
      </c>
      <c r="W374" s="18" t="n">
        <v>0.0134388732848638</v>
      </c>
      <c r="X374" s="5" t="n">
        <v>1200.41</v>
      </c>
      <c r="Y374" s="18" t="n">
        <v>0.0008330487083579776</v>
      </c>
      <c r="Z374" s="5" t="n">
        <v>4044.93</v>
      </c>
      <c r="AA374" s="18" t="n">
        <v>0.0002472230669010342</v>
      </c>
      <c r="AB374" s="5" t="n">
        <v>7.8055</v>
      </c>
      <c r="AC374" s="18" t="n">
        <v>0.1281147908526039</v>
      </c>
      <c r="AD374" s="5" t="n">
        <v>13.6133</v>
      </c>
      <c r="AE374" s="18" t="n">
        <v>0.07345757457780258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0.88474</v>
      </c>
      <c r="G375" s="11" t="n">
        <v>1.130275561181816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0.73833</v>
      </c>
      <c r="M375" s="11" t="n">
        <v>1.354407920577519</v>
      </c>
      <c r="N375" s="19" t="n">
        <v>20.465</v>
      </c>
      <c r="O375" s="11" t="n">
        <v>0.04886391399951136</v>
      </c>
      <c r="P375" s="19" t="n">
        <v>1.2724</v>
      </c>
      <c r="Q375" s="11" t="n">
        <v>0.7859163784973279</v>
      </c>
      <c r="R375" s="19" t="n">
        <v>5.6827</v>
      </c>
      <c r="S375" s="11" t="n">
        <v>0.1759726890386612</v>
      </c>
      <c r="T375" s="19" t="n">
        <v>1.3951</v>
      </c>
      <c r="U375" s="11" t="n">
        <v>0.7167944950182783</v>
      </c>
      <c r="V375" s="8" t="n">
        <v>74.361</v>
      </c>
      <c r="W375" s="11" t="n">
        <v>0.01344790952246473</v>
      </c>
      <c r="X375" s="8" t="n">
        <v>1201.72</v>
      </c>
      <c r="Y375" s="11" t="n">
        <v>0.0008321405984755184</v>
      </c>
      <c r="Z375" s="8" t="n">
        <v>4045.99</v>
      </c>
      <c r="AA375" s="11" t="n">
        <v>0.0002471582974747837</v>
      </c>
      <c r="AB375" s="8" t="n">
        <v>7.8072</v>
      </c>
      <c r="AC375" s="11" t="n">
        <v>0.1280868941489907</v>
      </c>
      <c r="AD375" s="8" t="n">
        <v>13.7694</v>
      </c>
      <c r="AE375" s="11" t="n">
        <v>0.07262480572864469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0.88471</v>
      </c>
      <c r="G376" s="18" t="n">
        <v>1.130313888166744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20.465</v>
      </c>
      <c r="O376" s="18" t="n">
        <v>0.04886391399951136</v>
      </c>
      <c r="P376" s="10" t="n">
        <v>1.2721</v>
      </c>
      <c r="Q376" s="18" t="n">
        <v>0.7861017215627703</v>
      </c>
      <c r="R376" s="10" t="n">
        <v>5.6829</v>
      </c>
      <c r="S376" s="18" t="n">
        <v>0.1759664959791656</v>
      </c>
      <c r="T376" s="10" t="n">
        <v>1.3951</v>
      </c>
      <c r="U376" s="18" t="n">
        <v>0.7167944950182783</v>
      </c>
      <c r="V376" s="5" t="n">
        <v>74.34699999999999</v>
      </c>
      <c r="W376" s="18" t="n">
        <v>0.01345044184701468</v>
      </c>
      <c r="X376" s="5" t="n">
        <v>1201.76</v>
      </c>
      <c r="Y376" s="18" t="n">
        <v>0.0008321129010784183</v>
      </c>
      <c r="Z376" s="5" t="n">
        <v>4046.38</v>
      </c>
      <c r="AA376" s="18" t="n">
        <v>0.0002471344757536366</v>
      </c>
      <c r="AB376" s="5" t="n">
        <v>7.807</v>
      </c>
      <c r="AC376" s="18" t="n">
        <v>0.1280901754835404</v>
      </c>
      <c r="AD376" s="5" t="n">
        <v>13.7727</v>
      </c>
      <c r="AE376" s="18" t="n">
        <v>0.07260740450311122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0.88461</v>
      </c>
      <c r="G377" s="11" t="n">
        <v>1.130441663557952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0.73799</v>
      </c>
      <c r="M377" s="11" t="n">
        <v>1.355031911001504</v>
      </c>
      <c r="N377" s="19" t="n">
        <v>20.455</v>
      </c>
      <c r="O377" s="11" t="n">
        <v>0.04888780249327793</v>
      </c>
      <c r="P377" s="19" t="n">
        <v>1.2713</v>
      </c>
      <c r="Q377" s="11" t="n">
        <v>0.7865963973884998</v>
      </c>
      <c r="R377" s="19" t="n">
        <v>5.6788</v>
      </c>
      <c r="S377" s="11" t="n">
        <v>0.1760935408889202</v>
      </c>
      <c r="T377" s="19" t="n">
        <v>1.3954</v>
      </c>
      <c r="U377" s="11" t="n">
        <v>0.7166403898523721</v>
      </c>
      <c r="V377" s="8" t="n">
        <v>74.339</v>
      </c>
      <c r="W377" s="11" t="n">
        <v>0.01345188931785469</v>
      </c>
      <c r="X377" s="8" t="n">
        <v>1201.81</v>
      </c>
      <c r="Y377" s="11" t="n">
        <v>0.0008320782819247635</v>
      </c>
      <c r="Z377" s="8" t="n">
        <v>4045.19</v>
      </c>
      <c r="AA377" s="11" t="n">
        <v>0.0002472071769187603</v>
      </c>
      <c r="AB377" s="8" t="n">
        <v>7.807</v>
      </c>
      <c r="AC377" s="11" t="n">
        <v>0.1280901754835404</v>
      </c>
      <c r="AD377" s="8" t="n">
        <v>13.7895</v>
      </c>
      <c r="AE377" s="11" t="n">
        <v>0.07251894557453134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115.63</v>
      </c>
      <c r="I378" s="18" t="n">
        <v>0.008648274669203494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20.42</v>
      </c>
      <c r="O378" s="18" t="n">
        <v>0.04897159647404505</v>
      </c>
      <c r="P378" s="10" t="n">
        <v>1.2672</v>
      </c>
      <c r="Q378" s="18" t="n">
        <v>0.789141414141414</v>
      </c>
      <c r="R378" s="10" t="n">
        <v>5.6567</v>
      </c>
      <c r="S378" s="18" t="n">
        <v>0.1767815157247158</v>
      </c>
      <c r="T378" s="10" t="n">
        <v>1.3933</v>
      </c>
      <c r="U378" s="18" t="n">
        <v>0.7177205196296562</v>
      </c>
      <c r="V378" s="5" t="n">
        <v>74.19199999999999</v>
      </c>
      <c r="W378" s="18" t="n">
        <v>0.01347854216087988</v>
      </c>
      <c r="X378" s="5" t="n">
        <v>1199.04</v>
      </c>
      <c r="Y378" s="18" t="n">
        <v>0.0008340005337603416</v>
      </c>
      <c r="Z378" s="5" t="n">
        <v>4051.44</v>
      </c>
      <c r="AA378" s="18" t="n">
        <v>0.0002468258199553739</v>
      </c>
      <c r="AB378" s="5" t="n">
        <v>7.8045</v>
      </c>
      <c r="AC378" s="18" t="n">
        <v>0.1281312063553078</v>
      </c>
      <c r="AD378" s="5" t="n">
        <v>13.8007</v>
      </c>
      <c r="AE378" s="18" t="n">
        <v>0.07246009260399834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0.8828</v>
      </c>
      <c r="G379" s="11" t="n">
        <v>1.132759401903036</v>
      </c>
      <c r="H379" s="8" t="n">
        <v>115.47</v>
      </c>
      <c r="I379" s="11" t="n">
        <v>0.008660258075690656</v>
      </c>
      <c r="J379" s="19" t="n">
        <v>6.3729</v>
      </c>
      <c r="K379" s="11" t="n">
        <v>0.1569144345588351</v>
      </c>
      <c r="L379" s="19" t="n">
        <v>0.73621</v>
      </c>
      <c r="M379" s="11" t="n">
        <v>1.358308091441301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5.6468</v>
      </c>
      <c r="S379" s="11" t="n">
        <v>0.1770914500247928</v>
      </c>
      <c r="T379" s="19" t="n">
        <v>1.3932</v>
      </c>
      <c r="U379" s="11" t="n">
        <v>0.7177720356014929</v>
      </c>
      <c r="V379" s="8" t="n">
        <v>73.97799999999999</v>
      </c>
      <c r="W379" s="11" t="n">
        <v>0.01351753223931439</v>
      </c>
      <c r="X379" s="8" t="n">
        <v>1195.56</v>
      </c>
      <c r="Y379" s="11" t="n">
        <v>0.0008364281173675935</v>
      </c>
      <c r="Z379" s="8" t="n">
        <v>4032.3</v>
      </c>
      <c r="AA379" s="11" t="n">
        <v>0.0002479974208268234</v>
      </c>
      <c r="AB379" s="8" t="n">
        <v>7.8038</v>
      </c>
      <c r="AC379" s="11" t="n">
        <v>0.1281426997103975</v>
      </c>
      <c r="AD379" s="8" t="n">
        <v>13.8114</v>
      </c>
      <c r="AE379" s="11" t="n">
        <v>0.07240395615216415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0.88069</v>
      </c>
      <c r="G380" s="18" t="n">
        <v>1.135473322054298</v>
      </c>
      <c r="H380" s="5" t="n">
        <v>115.39</v>
      </c>
      <c r="I380" s="18" t="n">
        <v>0.008666262241095415</v>
      </c>
      <c r="J380" s="10" t="n">
        <v>6.3671</v>
      </c>
      <c r="K380" s="18" t="n">
        <v>0.1570573730583782</v>
      </c>
      <c r="L380" s="10" t="n">
        <v>0.7339</v>
      </c>
      <c r="M380" s="18" t="n">
        <v>1.362583458236817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5.5917</v>
      </c>
      <c r="S380" s="18" t="n">
        <v>0.1788364897973782</v>
      </c>
      <c r="T380" s="10" t="n">
        <v>1.3876</v>
      </c>
      <c r="U380" s="18" t="n">
        <v>0.7206687806284232</v>
      </c>
      <c r="V380" s="5" t="n">
        <v>73.92400000000001</v>
      </c>
      <c r="W380" s="18" t="n">
        <v>0.01352740652562091</v>
      </c>
      <c r="X380" s="5" t="n">
        <v>1191.76</v>
      </c>
      <c r="Y380" s="18" t="n">
        <v>0.0008390951198227831</v>
      </c>
      <c r="Z380" s="5" t="n">
        <v>3987.9</v>
      </c>
      <c r="AA380" s="18" t="n">
        <v>0.0002507585445974072</v>
      </c>
      <c r="AB380" s="5" t="n">
        <v>7.803</v>
      </c>
      <c r="AC380" s="18" t="n">
        <v>0.128155837498398</v>
      </c>
      <c r="AD380" s="5" t="n">
        <v>13.7263</v>
      </c>
      <c r="AE380" s="18" t="n">
        <v>0.07285284453931504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6.3611</v>
      </c>
      <c r="K381" s="11" t="n">
        <v>0.1572055147694581</v>
      </c>
      <c r="L381" s="19" t="n">
        <v>0.73004</v>
      </c>
      <c r="M381" s="11" t="n">
        <v>1.369787956824284</v>
      </c>
      <c r="N381" s="19" t="n">
        <v>20.387</v>
      </c>
      <c r="O381" s="11" t="n">
        <v>0.04905086574778045</v>
      </c>
      <c r="P381" s="19" t="n">
        <v>1.2512</v>
      </c>
      <c r="Q381" s="11" t="n">
        <v>0.79923273657289</v>
      </c>
      <c r="R381" s="19" t="n">
        <v>5.5458</v>
      </c>
      <c r="S381" s="11" t="n">
        <v>0.1803166360128385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1187.84</v>
      </c>
      <c r="Y381" s="11" t="n">
        <v>0.0008418642241379311</v>
      </c>
      <c r="Z381" s="8" t="n">
        <v>3967.3</v>
      </c>
      <c r="AA381" s="11" t="n">
        <v>0.0002520605953671262</v>
      </c>
      <c r="AB381" s="8" t="n">
        <v>7.7987</v>
      </c>
      <c r="AC381" s="11" t="n">
        <v>0.1282264992883429</v>
      </c>
      <c r="AD381" s="8" t="n">
        <v>13.5844</v>
      </c>
      <c r="AE381" s="11" t="n">
        <v>0.07361385118223844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0.87373</v>
      </c>
      <c r="G382" s="18" t="n">
        <v>1.144518329461046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0.72926</v>
      </c>
      <c r="M382" s="18" t="n">
        <v>1.371253051038039</v>
      </c>
      <c r="N382" s="10" t="n">
        <v>20.336</v>
      </c>
      <c r="O382" s="18" t="n">
        <v>0.04917387883556255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1.3758</v>
      </c>
      <c r="U382" s="18" t="n">
        <v>0.7268498328245385</v>
      </c>
      <c r="V382" s="5" t="n">
        <v>74.041</v>
      </c>
      <c r="W382" s="18" t="n">
        <v>0.01350603044259262</v>
      </c>
      <c r="X382" s="5" t="n">
        <v>1188.17</v>
      </c>
      <c r="Y382" s="18" t="n">
        <v>0.0008416304064233232</v>
      </c>
      <c r="Z382" s="5" t="n">
        <v>3975.71</v>
      </c>
      <c r="AA382" s="18" t="n">
        <v>0.0002515274001373339</v>
      </c>
      <c r="AB382" s="5" t="n">
        <v>7.795</v>
      </c>
      <c r="AC382" s="18" t="n">
        <v>0.1282873636946761</v>
      </c>
      <c r="AD382" s="5" t="n">
        <v>13.5524</v>
      </c>
      <c r="AE382" s="18" t="n">
        <v>0.07378766860482276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0.87384</v>
      </c>
      <c r="G383" s="11" t="n">
        <v>1.144374256156734</v>
      </c>
      <c r="H383" s="8" t="n">
        <v>114.08</v>
      </c>
      <c r="I383" s="11" t="n">
        <v>0.008765778401122019</v>
      </c>
      <c r="J383" s="19" t="n">
        <v>6.3545</v>
      </c>
      <c r="K383" s="11" t="n">
        <v>0.1573687937681958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74.06999999999999</v>
      </c>
      <c r="W383" s="11" t="n">
        <v>0.01350074254083975</v>
      </c>
      <c r="X383" s="8" t="n">
        <v>1188.11</v>
      </c>
      <c r="Y383" s="11" t="n">
        <v>0.0008416729090740757</v>
      </c>
      <c r="Z383" s="8" t="n">
        <v>3980.03</v>
      </c>
      <c r="AA383" s="11" t="n">
        <v>0.0002512543875297422</v>
      </c>
      <c r="AB383" s="8" t="n">
        <v>7.7946</v>
      </c>
      <c r="AC383" s="11" t="n">
        <v>0.1282939470915762</v>
      </c>
      <c r="AD383" s="8" t="n">
        <v>13.55</v>
      </c>
      <c r="AE383" s="11" t="n">
        <v>0.07380073800738007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0.87396</v>
      </c>
      <c r="G384" s="18" t="n">
        <v>1.144217126641952</v>
      </c>
      <c r="H384" s="5" t="n">
        <v>114.05</v>
      </c>
      <c r="I384" s="18" t="n">
        <v>0.008768084173608066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20.331</v>
      </c>
      <c r="O384" s="18" t="n">
        <v>0.04918597216073976</v>
      </c>
      <c r="P384" s="10" t="n">
        <v>1.2501</v>
      </c>
      <c r="Q384" s="18" t="n">
        <v>0.7999360051195904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1188.15</v>
      </c>
      <c r="Y384" s="18" t="n">
        <v>0.0008416445734966123</v>
      </c>
      <c r="Z384" s="5" t="n">
        <v>3986.22</v>
      </c>
      <c r="AA384" s="18" t="n">
        <v>0.0002508642272629208</v>
      </c>
      <c r="AB384" s="5" t="n">
        <v>7.7943</v>
      </c>
      <c r="AC384" s="18" t="n">
        <v>0.1282988850826886</v>
      </c>
      <c r="AD384" s="5" t="n">
        <v>13.5575</v>
      </c>
      <c r="AE384" s="18" t="n">
        <v>0.07375991148810622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0.8762</v>
      </c>
      <c r="G385" s="11" t="n">
        <v>1.141291942478886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0.73119</v>
      </c>
      <c r="M385" s="11" t="n">
        <v>1.367633583610279</v>
      </c>
      <c r="N385" s="19" t="n">
        <v>20.324</v>
      </c>
      <c r="O385" s="11" t="n">
        <v>0.04920291281243849</v>
      </c>
      <c r="P385" s="19" t="n">
        <v>1.2521</v>
      </c>
      <c r="Q385" s="11" t="n">
        <v>0.7986582541330565</v>
      </c>
      <c r="R385" s="19" t="n">
        <v>5.5294</v>
      </c>
      <c r="S385" s="11" t="n">
        <v>0.1808514486201034</v>
      </c>
      <c r="T385" s="19" t="n">
        <v>1.3844</v>
      </c>
      <c r="U385" s="11" t="n">
        <v>0.722334585379948</v>
      </c>
      <c r="V385" s="8" t="n">
        <v>74.21299999999999</v>
      </c>
      <c r="W385" s="11" t="n">
        <v>0.01347472814735963</v>
      </c>
      <c r="X385" s="8" t="n">
        <v>1190.7</v>
      </c>
      <c r="Y385" s="11" t="n">
        <v>0.0008398421096833795</v>
      </c>
      <c r="Z385" s="8" t="n">
        <v>3992.39</v>
      </c>
      <c r="AA385" s="11" t="n">
        <v>0.0002504765316013716</v>
      </c>
      <c r="AB385" s="8" t="n">
        <v>7.7954</v>
      </c>
      <c r="AC385" s="11" t="n">
        <v>0.1282807809733946</v>
      </c>
      <c r="AD385" s="8" t="n">
        <v>13.4958</v>
      </c>
      <c r="AE385" s="11" t="n">
        <v>0.07409712651343381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0.87791</v>
      </c>
      <c r="G386" s="18" t="n">
        <v>1.139068925060655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20.362</v>
      </c>
      <c r="O386" s="18" t="n">
        <v>0.04911108928396032</v>
      </c>
      <c r="P386" s="10" t="n">
        <v>1.2521</v>
      </c>
      <c r="Q386" s="18" t="n">
        <v>0.7986582541330565</v>
      </c>
      <c r="R386" s="10" t="n">
        <v>5.5342</v>
      </c>
      <c r="S386" s="18" t="n">
        <v>0.1806945900039753</v>
      </c>
      <c r="T386" s="10" t="n">
        <v>1.3895</v>
      </c>
      <c r="U386" s="18" t="n">
        <v>0.7196833393306945</v>
      </c>
      <c r="V386" s="5" t="n">
        <v>74.40600000000001</v>
      </c>
      <c r="W386" s="18" t="n">
        <v>0.01343977636212133</v>
      </c>
      <c r="X386" s="5" t="n">
        <v>1191.27</v>
      </c>
      <c r="Y386" s="18" t="n">
        <v>0.0008394402612338093</v>
      </c>
      <c r="Z386" s="5" t="n">
        <v>4014.96</v>
      </c>
      <c r="AA386" s="18" t="n">
        <v>0.000249068483870325</v>
      </c>
      <c r="AB386" s="5" t="n">
        <v>7.799</v>
      </c>
      <c r="AC386" s="18" t="n">
        <v>0.1282215668675471</v>
      </c>
      <c r="AD386" s="5" t="n">
        <v>13.5252</v>
      </c>
      <c r="AE386" s="18" t="n">
        <v>0.07393606009522964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0.73454</v>
      </c>
      <c r="M387" s="11" t="n">
        <v>1.361396247991941</v>
      </c>
      <c r="N387" s="19" t="n">
        <v>20.392</v>
      </c>
      <c r="O387" s="11" t="n">
        <v>0.04903883876029816</v>
      </c>
      <c r="P387" s="19" t="n">
        <v>1.2501</v>
      </c>
      <c r="Q387" s="11" t="n">
        <v>0.7999360051195904</v>
      </c>
      <c r="R387" s="19" t="n">
        <v>5.5397</v>
      </c>
      <c r="S387" s="11" t="n">
        <v>0.1805151903532682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1190.51</v>
      </c>
      <c r="Y387" s="11" t="n">
        <v>0.0008399761446774912</v>
      </c>
      <c r="Z387" s="8" t="n">
        <v>4024.87</v>
      </c>
      <c r="AA387" s="11" t="n">
        <v>0.0002484552296099004</v>
      </c>
      <c r="AB387" s="8" t="n">
        <v>7.7991</v>
      </c>
      <c r="AC387" s="11" t="n">
        <v>0.1282199228116065</v>
      </c>
      <c r="AD387" s="8" t="n">
        <v>13.5558</v>
      </c>
      <c r="AE387" s="11" t="n">
        <v>0.07376916153970994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0.88221</v>
      </c>
      <c r="G388" s="18" t="n">
        <v>1.133516963081352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20.445</v>
      </c>
      <c r="O388" s="18" t="n">
        <v>0.04891171435558817</v>
      </c>
      <c r="P388" s="10" t="n">
        <v>1.2493</v>
      </c>
      <c r="Q388" s="18" t="n">
        <v>0.8004482510205715</v>
      </c>
      <c r="R388" s="10" t="n">
        <v>5.456</v>
      </c>
      <c r="S388" s="18" t="n">
        <v>0.1832844574780058</v>
      </c>
      <c r="T388" s="10" t="n">
        <v>1.3842</v>
      </c>
      <c r="U388" s="18" t="n">
        <v>0.7224389539083947</v>
      </c>
      <c r="V388" s="5" t="n">
        <v>74.429</v>
      </c>
      <c r="W388" s="18" t="n">
        <v>0.01343562321138266</v>
      </c>
      <c r="X388" s="5" t="n">
        <v>1190.68</v>
      </c>
      <c r="Y388" s="18" t="n">
        <v>0.0008398562166157153</v>
      </c>
      <c r="Z388" s="5" t="n">
        <v>3995.84</v>
      </c>
      <c r="AA388" s="18" t="n">
        <v>0.0002502602706815088</v>
      </c>
      <c r="AB388" s="5" t="n">
        <v>7.7963</v>
      </c>
      <c r="AC388" s="18" t="n">
        <v>0.1282659723202032</v>
      </c>
      <c r="AD388" s="5" t="n">
        <v>13.4755</v>
      </c>
      <c r="AE388" s="18" t="n">
        <v>0.07420874921153203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114.05</v>
      </c>
      <c r="I389" s="11" t="n">
        <v>0.008768084173608066</v>
      </c>
      <c r="J389" s="19" t="n">
        <v>6.3415</v>
      </c>
      <c r="K389" s="11" t="n">
        <v>0.1576913979342427</v>
      </c>
      <c r="L389" s="19" t="n">
        <v>0.7357900000000001</v>
      </c>
      <c r="M389" s="11" t="n">
        <v>1.359083434132021</v>
      </c>
      <c r="N389" s="19" t="n">
        <v>20.482</v>
      </c>
      <c r="O389" s="11" t="n">
        <v>0.04882335709403379</v>
      </c>
      <c r="P389" s="19" t="n">
        <v>1.2515</v>
      </c>
      <c r="Q389" s="11" t="n">
        <v>0.7990411506192568</v>
      </c>
      <c r="R389" s="19" t="n">
        <v>5.4406</v>
      </c>
      <c r="S389" s="11" t="n">
        <v>0.1838032569937139</v>
      </c>
      <c r="T389" s="19" t="n">
        <v>1.3878</v>
      </c>
      <c r="U389" s="11" t="n">
        <v>0.7205649228995533</v>
      </c>
      <c r="V389" s="8" t="n">
        <v>74.44499999999999</v>
      </c>
      <c r="W389" s="11" t="n">
        <v>0.01343273557660018</v>
      </c>
      <c r="X389" s="8" t="n">
        <v>1191.95</v>
      </c>
      <c r="Y389" s="11" t="n">
        <v>0.0008389613658291035</v>
      </c>
      <c r="Z389" s="8" t="n">
        <v>3983.3</v>
      </c>
      <c r="AA389" s="11" t="n">
        <v>0.00025104812592574</v>
      </c>
      <c r="AB389" s="8" t="n">
        <v>7.7947</v>
      </c>
      <c r="AC389" s="11" t="n">
        <v>0.1282923011790063</v>
      </c>
      <c r="AD389" s="8" t="n">
        <v>13.4236</v>
      </c>
      <c r="AE389" s="11" t="n">
        <v>0.07449566435233469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0.8823800000000001</v>
      </c>
      <c r="G390" s="18" t="n">
        <v>1.133298578843582</v>
      </c>
      <c r="H390" s="5" t="n">
        <v>114.02</v>
      </c>
      <c r="I390" s="18" t="n">
        <v>0.008770391159445711</v>
      </c>
      <c r="J390" s="10" t="n">
        <v>6.3411</v>
      </c>
      <c r="K390" s="18" t="n">
        <v>0.1577013451924745</v>
      </c>
      <c r="L390" s="10" t="n">
        <v>0.73599</v>
      </c>
      <c r="M390" s="18" t="n">
        <v>1.358714112963491</v>
      </c>
      <c r="N390" s="10" t="n">
        <v>20.484</v>
      </c>
      <c r="O390" s="18" t="n">
        <v>0.04881859011911736</v>
      </c>
      <c r="P390" s="10" t="n">
        <v>1.2518</v>
      </c>
      <c r="Q390" s="18" t="n">
        <v>0.7988496564946477</v>
      </c>
      <c r="R390" s="10" t="n">
        <v>5.4401</v>
      </c>
      <c r="S390" s="18" t="n">
        <v>0.183820150364883</v>
      </c>
      <c r="T390" s="10" t="n">
        <v>1.3884</v>
      </c>
      <c r="U390" s="18" t="n">
        <v>0.7202535292422932</v>
      </c>
      <c r="V390" s="5" t="n">
        <v>74.432</v>
      </c>
      <c r="W390" s="18" t="n">
        <v>0.01343508168529665</v>
      </c>
      <c r="X390" s="5" t="n">
        <v>1192.09</v>
      </c>
      <c r="Y390" s="18" t="n">
        <v>0.0008388628375374343</v>
      </c>
      <c r="Z390" s="5" t="n">
        <v>3981.65</v>
      </c>
      <c r="AA390" s="18" t="n">
        <v>0.000251152160536461</v>
      </c>
      <c r="AB390" s="5" t="n">
        <v>7.7948</v>
      </c>
      <c r="AC390" s="18" t="n">
        <v>0.1282906553086673</v>
      </c>
      <c r="AD390" s="5" t="n">
        <v>13.4233</v>
      </c>
      <c r="AE390" s="18" t="n">
        <v>0.07449732927074565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0.88239</v>
      </c>
      <c r="G391" s="11" t="n">
        <v>1.133285735332449</v>
      </c>
      <c r="H391" s="8" t="n">
        <v>113.98</v>
      </c>
      <c r="I391" s="11" t="n">
        <v>0.008773469029654325</v>
      </c>
      <c r="J391" s="19" t="n">
        <v>6.3408</v>
      </c>
      <c r="K391" s="11" t="n">
        <v>0.1577088064597527</v>
      </c>
      <c r="L391" s="19" t="n">
        <v>0.7362</v>
      </c>
      <c r="M391" s="11" t="n">
        <v>1.358326541700625</v>
      </c>
      <c r="N391" s="19" t="n">
        <v>20.482</v>
      </c>
      <c r="O391" s="11" t="n">
        <v>0.04882335709403379</v>
      </c>
      <c r="P391" s="19" t="n">
        <v>1.2523</v>
      </c>
      <c r="Q391" s="11" t="n">
        <v>0.7985307035055498</v>
      </c>
      <c r="R391" s="19" t="n">
        <v>5.4408</v>
      </c>
      <c r="S391" s="11" t="n">
        <v>0.1837965005146302</v>
      </c>
      <c r="T391" s="19" t="n">
        <v>1.3892</v>
      </c>
      <c r="U391" s="11" t="n">
        <v>0.7198387561186295</v>
      </c>
      <c r="V391" s="8" t="n">
        <v>74.431</v>
      </c>
      <c r="W391" s="11" t="n">
        <v>0.01343526218914162</v>
      </c>
      <c r="X391" s="8" t="n">
        <v>1192.26</v>
      </c>
      <c r="Y391" s="11" t="n">
        <v>0.0008387432271484408</v>
      </c>
      <c r="Z391" s="8" t="n">
        <v>3979.3</v>
      </c>
      <c r="AA391" s="11" t="n">
        <v>0.0002513004799839167</v>
      </c>
      <c r="AB391" s="8" t="n">
        <v>7.7946</v>
      </c>
      <c r="AC391" s="11" t="n">
        <v>0.1282939470915762</v>
      </c>
      <c r="AD391" s="8" t="n">
        <v>13.4227</v>
      </c>
      <c r="AE391" s="11" t="n">
        <v>0.07450065933083508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0.88371</v>
      </c>
      <c r="G392" s="18" t="n">
        <v>1.131592943386405</v>
      </c>
      <c r="H392" s="5" t="n">
        <v>113.89</v>
      </c>
      <c r="I392" s="18" t="n">
        <v>0.008780402142418122</v>
      </c>
      <c r="J392" s="10" t="n">
        <v>6.3328</v>
      </c>
      <c r="K392" s="18" t="n">
        <v>0.1579080343607883</v>
      </c>
      <c r="L392" s="10" t="n">
        <v>0.73894</v>
      </c>
      <c r="M392" s="18" t="n">
        <v>1.353289847619563</v>
      </c>
      <c r="N392" s="10" t="n">
        <v>20.543</v>
      </c>
      <c r="O392" s="18" t="n">
        <v>0.04867838193058463</v>
      </c>
      <c r="P392" s="10" t="n">
        <v>1.2583</v>
      </c>
      <c r="Q392" s="18" t="n">
        <v>0.7947230390209012</v>
      </c>
      <c r="R392" s="10" t="n">
        <v>5.4621</v>
      </c>
      <c r="S392" s="18" t="n">
        <v>0.1830797678548544</v>
      </c>
      <c r="T392" s="10" t="n">
        <v>1.3966</v>
      </c>
      <c r="U392" s="18" t="n">
        <v>0.7160246312473149</v>
      </c>
      <c r="V392" s="5" t="n">
        <v>74.51900000000001</v>
      </c>
      <c r="W392" s="18" t="n">
        <v>0.01341939639555013</v>
      </c>
      <c r="X392" s="5" t="n">
        <v>1194.6</v>
      </c>
      <c r="Y392" s="18" t="n">
        <v>0.0008371002846140968</v>
      </c>
      <c r="Z392" s="5" t="n">
        <v>3974.47</v>
      </c>
      <c r="AA392" s="18" t="n">
        <v>0.0002516058744939577</v>
      </c>
      <c r="AB392" s="5" t="n">
        <v>7.7937</v>
      </c>
      <c r="AC392" s="18" t="n">
        <v>0.128308762205371</v>
      </c>
      <c r="AD392" s="5" t="n">
        <v>13.4341</v>
      </c>
      <c r="AE392" s="18" t="n">
        <v>0.07443743905434677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0.8853799999999999</v>
      </c>
      <c r="G393" s="11" t="n">
        <v>1.129458537577086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</v>
      </c>
      <c r="M393" s="11" t="n">
        <v>1.348435814455232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5.4874</v>
      </c>
      <c r="S393" s="11" t="n">
        <v>0.1822356671647775</v>
      </c>
      <c r="T393" s="19" t="n">
        <v>1.4018</v>
      </c>
      <c r="U393" s="11" t="n">
        <v>0.713368526180625</v>
      </c>
      <c r="V393" s="8" t="n">
        <v>74.682</v>
      </c>
      <c r="W393" s="11" t="n">
        <v>0.01339010738866126</v>
      </c>
      <c r="X393" s="8" t="n">
        <v>1197.47</v>
      </c>
      <c r="Y393" s="11" t="n">
        <v>0.0008350939898285551</v>
      </c>
      <c r="Z393" s="8" t="n">
        <v>3980.14</v>
      </c>
      <c r="AA393" s="11" t="n">
        <v>0.0002512474435572618</v>
      </c>
      <c r="AB393" s="8" t="n">
        <v>7.793</v>
      </c>
      <c r="AC393" s="11" t="n">
        <v>0.1283202874374439</v>
      </c>
      <c r="AD393" s="8" t="n">
        <v>13.4831</v>
      </c>
      <c r="AE393" s="11" t="n">
        <v>0.07416692007031024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114.12</v>
      </c>
      <c r="I394" s="18" t="n">
        <v>0.008762705923589204</v>
      </c>
      <c r="J394" s="10" t="n">
        <v>6.3238</v>
      </c>
      <c r="K394" s="18" t="n">
        <v>0.1581327682722414</v>
      </c>
      <c r="L394" s="10" t="n">
        <v>0.74063</v>
      </c>
      <c r="M394" s="18" t="n">
        <v>1.350201855177349</v>
      </c>
      <c r="N394" s="10" t="n">
        <v>20.609</v>
      </c>
      <c r="O394" s="18" t="n">
        <v>0.04852249017419574</v>
      </c>
      <c r="P394" s="10" t="n">
        <v>1.2605</v>
      </c>
      <c r="Q394" s="18" t="n">
        <v>0.7933359777865927</v>
      </c>
      <c r="R394" s="10" t="n">
        <v>5.4443</v>
      </c>
      <c r="S394" s="18" t="n">
        <v>0.1836783424866374</v>
      </c>
      <c r="T394" s="10" t="n">
        <v>1.3986</v>
      </c>
      <c r="U394" s="18" t="n">
        <v>0.7150007150007149</v>
      </c>
      <c r="V394" s="5" t="n">
        <v>74.815</v>
      </c>
      <c r="W394" s="18" t="n">
        <v>0.01336630354875359</v>
      </c>
      <c r="X394" s="5" t="n">
        <v>1197.33</v>
      </c>
      <c r="Y394" s="18" t="n">
        <v>0.0008351916347205867</v>
      </c>
      <c r="Z394" s="5" t="n">
        <v>3969.84</v>
      </c>
      <c r="AA394" s="18" t="n">
        <v>0.0002518993208794309</v>
      </c>
      <c r="AB394" s="5" t="n">
        <v>7.7929</v>
      </c>
      <c r="AC394" s="18" t="n">
        <v>0.1283219340681903</v>
      </c>
      <c r="AD394" s="5" t="n">
        <v>13.5259</v>
      </c>
      <c r="AE394" s="18" t="n">
        <v>0.07393223371457722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0.8915999999999999</v>
      </c>
      <c r="G395" s="11" t="n">
        <v>1.121579183490355</v>
      </c>
      <c r="H395" s="8" t="n">
        <v>114.84</v>
      </c>
      <c r="I395" s="11" t="n">
        <v>0.008707767328456984</v>
      </c>
      <c r="J395" s="19" t="n">
        <v>6.3462</v>
      </c>
      <c r="K395" s="11" t="n">
        <v>0.1575746115785825</v>
      </c>
      <c r="L395" s="19" t="n">
        <v>0.74433</v>
      </c>
      <c r="M395" s="11" t="n">
        <v>1.343490118630177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5.4173</v>
      </c>
      <c r="S395" s="11" t="n">
        <v>0.184593801340151</v>
      </c>
      <c r="T395" s="19" t="n">
        <v>1.4087</v>
      </c>
      <c r="U395" s="11" t="n">
        <v>0.7098743522396536</v>
      </c>
      <c r="V395" s="8" t="n">
        <v>75.05500000000001</v>
      </c>
      <c r="W395" s="11" t="n">
        <v>0.01332356272067151</v>
      </c>
      <c r="X395" s="8" t="n">
        <v>1201.54</v>
      </c>
      <c r="Y395" s="11" t="n">
        <v>0.0008322652595835345</v>
      </c>
      <c r="Z395" s="8" t="n">
        <v>3950.61</v>
      </c>
      <c r="AA395" s="11" t="n">
        <v>0.0002531254667000792</v>
      </c>
      <c r="AB395" s="8" t="n">
        <v>7.797</v>
      </c>
      <c r="AC395" s="11" t="n">
        <v>0.1282544568423753</v>
      </c>
      <c r="AD395" s="8" t="n">
        <v>13.5813</v>
      </c>
      <c r="AE395" s="11" t="n">
        <v>0.0736306539138374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0.89586</v>
      </c>
      <c r="G396" s="18" t="n">
        <v>1.116245841984239</v>
      </c>
      <c r="H396" s="5" t="n">
        <v>115.38</v>
      </c>
      <c r="I396" s="18" t="n">
        <v>0.008667013347200554</v>
      </c>
      <c r="J396" s="10" t="n">
        <v>6.3583</v>
      </c>
      <c r="K396" s="18" t="n">
        <v>0.1572747432489817</v>
      </c>
      <c r="L396" s="10" t="n">
        <v>0.74647</v>
      </c>
      <c r="M396" s="18" t="n">
        <v>1.339638565515024</v>
      </c>
      <c r="N396" s="10" t="n">
        <v>20.802</v>
      </c>
      <c r="O396" s="18" t="n">
        <v>0.04807230074031343</v>
      </c>
      <c r="P396" s="10" t="n">
        <v>1.274</v>
      </c>
      <c r="Q396" s="18" t="n">
        <v>0.7849293563579278</v>
      </c>
      <c r="R396" s="10" t="n">
        <v>5.4092</v>
      </c>
      <c r="S396" s="18" t="n">
        <v>0.1848702211047844</v>
      </c>
      <c r="T396" s="10" t="n">
        <v>1.4222</v>
      </c>
      <c r="U396" s="18" t="n">
        <v>0.7031359864997891</v>
      </c>
      <c r="V396" s="5" t="n">
        <v>75.072</v>
      </c>
      <c r="W396" s="18" t="n">
        <v>0.01332054560954817</v>
      </c>
      <c r="X396" s="5" t="n">
        <v>1206.63</v>
      </c>
      <c r="Y396" s="18" t="n">
        <v>0.0008287544649146797</v>
      </c>
      <c r="Z396" s="5" t="n">
        <v>3961.53</v>
      </c>
      <c r="AA396" s="18" t="n">
        <v>0.000252427723632031</v>
      </c>
      <c r="AB396" s="5" t="n">
        <v>7.7995</v>
      </c>
      <c r="AC396" s="18" t="n">
        <v>0.1282133470094237</v>
      </c>
      <c r="AD396" s="5" t="n">
        <v>13.6002</v>
      </c>
      <c r="AE396" s="18" t="n">
        <v>0.07352833046572844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0.89627</v>
      </c>
      <c r="G397" s="11" t="n">
        <v>1.11573521371908</v>
      </c>
      <c r="H397" s="8" t="n">
        <v>115.4</v>
      </c>
      <c r="I397" s="11" t="n">
        <v>0.008665511265164644</v>
      </c>
      <c r="J397" s="19" t="n">
        <v>6.3589</v>
      </c>
      <c r="K397" s="11" t="n">
        <v>0.1572599034424193</v>
      </c>
      <c r="L397" s="19" t="n">
        <v>0.74669</v>
      </c>
      <c r="M397" s="11" t="n">
        <v>1.339243862914998</v>
      </c>
      <c r="N397" s="19" t="n">
        <v>20.805</v>
      </c>
      <c r="O397" s="11" t="n">
        <v>0.04806536890170632</v>
      </c>
      <c r="P397" s="19" t="n">
        <v>1.275</v>
      </c>
      <c r="Q397" s="11" t="n">
        <v>0.7843137254901962</v>
      </c>
      <c r="R397" s="19" t="n">
        <v>5.4085</v>
      </c>
      <c r="S397" s="11" t="n">
        <v>0.1848941481002126</v>
      </c>
      <c r="T397" s="19" t="n">
        <v>1.4242</v>
      </c>
      <c r="U397" s="11" t="n">
        <v>0.7021485746383935</v>
      </c>
      <c r="V397" s="8" t="n">
        <v>75.069</v>
      </c>
      <c r="W397" s="11" t="n">
        <v>0.01332107794162704</v>
      </c>
      <c r="X397" s="8" t="n">
        <v>1207.68</v>
      </c>
      <c r="Y397" s="11" t="n">
        <v>0.0008280339162692103</v>
      </c>
      <c r="Z397" s="8" t="n">
        <v>3965.04</v>
      </c>
      <c r="AA397" s="11" t="n">
        <v>0.0002522042652785344</v>
      </c>
      <c r="AB397" s="8" t="n">
        <v>7.7996</v>
      </c>
      <c r="AC397" s="11" t="n">
        <v>0.1282117031642648</v>
      </c>
      <c r="AD397" s="8" t="n">
        <v>13.6011</v>
      </c>
      <c r="AE397" s="11" t="n">
        <v>0.07352346501385917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0.89656</v>
      </c>
      <c r="G398" s="18" t="n">
        <v>1.115374319621665</v>
      </c>
      <c r="H398" s="5" t="n">
        <v>115.45</v>
      </c>
      <c r="I398" s="18" t="n">
        <v>0.0086617583369424</v>
      </c>
      <c r="J398" s="10" t="n">
        <v>6.3599</v>
      </c>
      <c r="K398" s="18" t="n">
        <v>0.157235176653721</v>
      </c>
      <c r="L398" s="10" t="n">
        <v>0.74634</v>
      </c>
      <c r="M398" s="18" t="n">
        <v>1.339871908245572</v>
      </c>
      <c r="N398" s="10" t="n">
        <v>20.806</v>
      </c>
      <c r="O398" s="18" t="n">
        <v>0.04806305873305777</v>
      </c>
      <c r="P398" s="10" t="n">
        <v>1.2755</v>
      </c>
      <c r="Q398" s="18" t="n">
        <v>0.7840062720501764</v>
      </c>
      <c r="R398" s="10" t="n">
        <v>5.4051</v>
      </c>
      <c r="S398" s="18" t="n">
        <v>0.1850104530905996</v>
      </c>
      <c r="T398" s="10" t="n">
        <v>1.4256</v>
      </c>
      <c r="U398" s="18" t="n">
        <v>0.7014590347923682</v>
      </c>
      <c r="V398" s="5" t="n">
        <v>75.06100000000001</v>
      </c>
      <c r="W398" s="18" t="n">
        <v>0.01332249770186915</v>
      </c>
      <c r="X398" s="5" t="n">
        <v>1208.01</v>
      </c>
      <c r="Y398" s="18" t="n">
        <v>0.0008278077168235362</v>
      </c>
      <c r="Z398" s="5" t="n">
        <v>3963.93</v>
      </c>
      <c r="AA398" s="18" t="n">
        <v>0.0002522748888098428</v>
      </c>
      <c r="AB398" s="5" t="n">
        <v>7.7998</v>
      </c>
      <c r="AC398" s="18" t="n">
        <v>0.1282084156004</v>
      </c>
      <c r="AD398" s="5" t="n">
        <v>13.601</v>
      </c>
      <c r="AE398" s="18" t="n">
        <v>0.07352400558782442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0.74585</v>
      </c>
      <c r="M399" s="11" t="n">
        <v>1.340752161962861</v>
      </c>
      <c r="N399" s="19" t="n">
        <v>20.773</v>
      </c>
      <c r="O399" s="11" t="n">
        <v>0.04813941173638858</v>
      </c>
      <c r="P399" s="19" t="n">
        <v>1.2743</v>
      </c>
      <c r="Q399" s="11" t="n">
        <v>0.784744565643883</v>
      </c>
      <c r="R399" s="19" t="n">
        <v>5.3734</v>
      </c>
      <c r="S399" s="11" t="n">
        <v>0.1861019094055905</v>
      </c>
      <c r="T399" s="19" t="n">
        <v>1.4251</v>
      </c>
      <c r="U399" s="11" t="n">
        <v>0.7017051434987018</v>
      </c>
      <c r="V399" s="8" t="n">
        <v>74.895</v>
      </c>
      <c r="W399" s="11" t="n">
        <v>0.01335202616997129</v>
      </c>
      <c r="X399" s="8" t="n">
        <v>1209.1</v>
      </c>
      <c r="Y399" s="11" t="n">
        <v>0.0008270614506657846</v>
      </c>
      <c r="Z399" s="8" t="n">
        <v>3962.86</v>
      </c>
      <c r="AA399" s="11" t="n">
        <v>0.0002523430047995639</v>
      </c>
      <c r="AB399" s="8" t="n">
        <v>7.8033</v>
      </c>
      <c r="AC399" s="11" t="n">
        <v>0.1281509105122192</v>
      </c>
      <c r="AD399" s="8" t="n">
        <v>13.4976</v>
      </c>
      <c r="AE399" s="11" t="n">
        <v>0.07408724513987672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0.89125</v>
      </c>
      <c r="G400" s="18" t="n">
        <v>1.122019635343618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0.74309</v>
      </c>
      <c r="M400" s="18" t="n">
        <v>1.345732010927344</v>
      </c>
      <c r="N400" s="10" t="n">
        <v>20.599</v>
      </c>
      <c r="O400" s="18" t="n">
        <v>0.04854604592455945</v>
      </c>
      <c r="P400" s="10" t="n">
        <v>1.2706</v>
      </c>
      <c r="Q400" s="18" t="n">
        <v>0.7870297497245397</v>
      </c>
      <c r="R400" s="10" t="n">
        <v>5.315</v>
      </c>
      <c r="S400" s="18" t="n">
        <v>0.1881467544684854</v>
      </c>
      <c r="T400" s="10" t="n">
        <v>1.4166</v>
      </c>
      <c r="U400" s="18" t="n">
        <v>0.7059155724975292</v>
      </c>
      <c r="V400" s="5" t="n">
        <v>74.756</v>
      </c>
      <c r="W400" s="18" t="n">
        <v>0.01337685269409813</v>
      </c>
      <c r="X400" s="5" t="n">
        <v>1206.09</v>
      </c>
      <c r="Y400" s="18" t="n">
        <v>0.0008291255213126716</v>
      </c>
      <c r="Z400" s="5" t="n">
        <v>3938.96</v>
      </c>
      <c r="AA400" s="18" t="n">
        <v>0.0002538741190568069</v>
      </c>
      <c r="AB400" s="5" t="n">
        <v>7.8038</v>
      </c>
      <c r="AC400" s="18" t="n">
        <v>0.1281426997103975</v>
      </c>
      <c r="AD400" s="5" t="n">
        <v>13.3941</v>
      </c>
      <c r="AE400" s="18" t="n">
        <v>0.07465973824295773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0.88727</v>
      </c>
      <c r="G401" s="11" t="n">
        <v>1.127052644629031</v>
      </c>
      <c r="H401" s="8" t="n">
        <v>114.72</v>
      </c>
      <c r="I401" s="11" t="n">
        <v>0.008716875871687587</v>
      </c>
      <c r="J401" s="19" t="n">
        <v>6.3594</v>
      </c>
      <c r="K401" s="11" t="n">
        <v>0.1572475390760135</v>
      </c>
      <c r="L401" s="19" t="n">
        <v>0.73981</v>
      </c>
      <c r="M401" s="11" t="n">
        <v>1.351698409050973</v>
      </c>
      <c r="N401" s="19" t="n">
        <v>20.546</v>
      </c>
      <c r="O401" s="11" t="n">
        <v>0.04867127421395892</v>
      </c>
      <c r="P401" s="19" t="n">
        <v>1.2686</v>
      </c>
      <c r="Q401" s="11" t="n">
        <v>0.7882705344474223</v>
      </c>
      <c r="R401" s="19" t="n">
        <v>5.2849</v>
      </c>
      <c r="S401" s="11" t="n">
        <v>0.1892183390414199</v>
      </c>
      <c r="T401" s="19" t="n">
        <v>1.4071</v>
      </c>
      <c r="U401" s="11" t="n">
        <v>0.7106815436003127</v>
      </c>
      <c r="V401" s="8" t="n">
        <v>74.818</v>
      </c>
      <c r="W401" s="11" t="n">
        <v>0.01336576759603304</v>
      </c>
      <c r="X401" s="8" t="n">
        <v>1203.22</v>
      </c>
      <c r="Y401" s="11" t="n">
        <v>0.0008311032063961703</v>
      </c>
      <c r="Z401" s="8" t="n">
        <v>3927.66</v>
      </c>
      <c r="AA401" s="11" t="n">
        <v>0.000254604522794743</v>
      </c>
      <c r="AB401" s="8" t="n">
        <v>7.8019</v>
      </c>
      <c r="AC401" s="11" t="n">
        <v>0.128173906356144</v>
      </c>
      <c r="AD401" s="8" t="n">
        <v>13.4487</v>
      </c>
      <c r="AE401" s="11" t="n">
        <v>0.07435662926528214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0.88495</v>
      </c>
      <c r="G402" s="18" t="n">
        <v>1.130007345047743</v>
      </c>
      <c r="H402" s="5" t="n">
        <v>114.72</v>
      </c>
      <c r="I402" s="18" t="n">
        <v>0.008716875871687587</v>
      </c>
      <c r="J402" s="10" t="n">
        <v>6.3591</v>
      </c>
      <c r="K402" s="18" t="n">
        <v>0.157254957462534</v>
      </c>
      <c r="L402" s="10" t="n">
        <v>0.73807</v>
      </c>
      <c r="M402" s="18" t="n">
        <v>1.354885038004525</v>
      </c>
      <c r="N402" s="10" t="n">
        <v>20.583</v>
      </c>
      <c r="O402" s="18" t="n">
        <v>0.04858378273332362</v>
      </c>
      <c r="P402" s="10" t="n">
        <v>1.2684</v>
      </c>
      <c r="Q402" s="18" t="n">
        <v>0.7883948281299274</v>
      </c>
      <c r="R402" s="10" t="n">
        <v>5.2883</v>
      </c>
      <c r="S402" s="18" t="n">
        <v>0.1890966851351096</v>
      </c>
      <c r="T402" s="10" t="n">
        <v>1.4053</v>
      </c>
      <c r="U402" s="18" t="n">
        <v>0.7115918309257809</v>
      </c>
      <c r="V402" s="5" t="n">
        <v>74.861</v>
      </c>
      <c r="W402" s="18" t="n">
        <v>0.01335809032740679</v>
      </c>
      <c r="X402" s="5" t="n">
        <v>1204.43</v>
      </c>
      <c r="Y402" s="18" t="n">
        <v>0.0008302682596747009</v>
      </c>
      <c r="Z402" s="5" t="n">
        <v>3938.56</v>
      </c>
      <c r="AA402" s="18" t="n">
        <v>0.0002538999025024375</v>
      </c>
      <c r="AB402" s="5" t="n">
        <v>7.8019</v>
      </c>
      <c r="AC402" s="18" t="n">
        <v>0.128173906356144</v>
      </c>
      <c r="AD402" s="5" t="n">
        <v>13.5248</v>
      </c>
      <c r="AE402" s="18" t="n">
        <v>0.07393824677629243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0.87797</v>
      </c>
      <c r="G403" s="11" t="n">
        <v>1.13899108169983</v>
      </c>
      <c r="H403" s="8" t="n">
        <v>114.97</v>
      </c>
      <c r="I403" s="11" t="n">
        <v>0.008697921196833956</v>
      </c>
      <c r="J403" s="19" t="n">
        <v>6.3567</v>
      </c>
      <c r="K403" s="11" t="n">
        <v>0.1573143297622981</v>
      </c>
      <c r="L403" s="19" t="n">
        <v>0.73728</v>
      </c>
      <c r="M403" s="11" t="n">
        <v>1.356336805555556</v>
      </c>
      <c r="N403" s="19" t="n">
        <v>20.625</v>
      </c>
      <c r="O403" s="11" t="n">
        <v>0.04848484848484848</v>
      </c>
      <c r="P403" s="19" t="n">
        <v>1.2714</v>
      </c>
      <c r="Q403" s="11" t="n">
        <v>0.7865345288658172</v>
      </c>
      <c r="R403" s="19" t="n">
        <v>5.2995</v>
      </c>
      <c r="S403" s="11" t="n">
        <v>0.1886970468912161</v>
      </c>
      <c r="T403" s="19" t="n">
        <v>1.407</v>
      </c>
      <c r="U403" s="11" t="n">
        <v>0.7107320540156361</v>
      </c>
      <c r="V403" s="8" t="n">
        <v>74.756</v>
      </c>
      <c r="W403" s="11" t="n">
        <v>0.01337685269409813</v>
      </c>
      <c r="X403" s="8" t="n">
        <v>1201.45</v>
      </c>
      <c r="Y403" s="11" t="n">
        <v>0.0008323276041449914</v>
      </c>
      <c r="Z403" s="8" t="n">
        <v>3943.38</v>
      </c>
      <c r="AA403" s="11" t="n">
        <v>0.0002535895602249846</v>
      </c>
      <c r="AB403" s="8" t="n">
        <v>7.7993</v>
      </c>
      <c r="AC403" s="11" t="n">
        <v>0.1282166348262024</v>
      </c>
      <c r="AD403" s="8" t="n">
        <v>13.5495</v>
      </c>
      <c r="AE403" s="11" t="n">
        <v>0.07380346138233883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0.8768</v>
      </c>
      <c r="G404" s="18" t="n">
        <v>1.14051094890511</v>
      </c>
      <c r="H404" s="5" t="n">
        <v>115</v>
      </c>
      <c r="I404" s="18" t="n">
        <v>0.008695652173913044</v>
      </c>
      <c r="J404" s="10" t="n">
        <v>6.3568</v>
      </c>
      <c r="K404" s="18" t="n">
        <v>0.1573118550213944</v>
      </c>
      <c r="L404" s="10" t="n">
        <v>0.73705</v>
      </c>
      <c r="M404" s="18" t="n">
        <v>1.356760056983922</v>
      </c>
      <c r="N404" s="10" t="n">
        <v>20.624</v>
      </c>
      <c r="O404" s="18" t="n">
        <v>0.04848719937936385</v>
      </c>
      <c r="P404" s="10" t="n">
        <v>1.2717</v>
      </c>
      <c r="Q404" s="18" t="n">
        <v>0.7863489816780687</v>
      </c>
      <c r="R404" s="10" t="n">
        <v>5.2986</v>
      </c>
      <c r="S404" s="18" t="n">
        <v>0.1887290982523685</v>
      </c>
      <c r="T404" s="10" t="n">
        <v>1.4076</v>
      </c>
      <c r="U404" s="18" t="n">
        <v>0.7104290991759022</v>
      </c>
      <c r="V404" s="5" t="n">
        <v>74.748</v>
      </c>
      <c r="W404" s="18" t="n">
        <v>0.01337828436881254</v>
      </c>
      <c r="X404" s="5" t="n">
        <v>1200.82</v>
      </c>
      <c r="Y404" s="18" t="n">
        <v>0.000832764277743542</v>
      </c>
      <c r="Z404" s="5" t="n">
        <v>3944.95</v>
      </c>
      <c r="AA404" s="18" t="n">
        <v>0.0002534886373718298</v>
      </c>
      <c r="AB404" s="5" t="n">
        <v>7.7989</v>
      </c>
      <c r="AC404" s="18" t="n">
        <v>0.128223210965649</v>
      </c>
      <c r="AD404" s="5" t="n">
        <v>13.5481</v>
      </c>
      <c r="AE404" s="18" t="n">
        <v>0.07381108790162458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0.8761100000000001</v>
      </c>
      <c r="G405" s="11" t="n">
        <v>1.141409183778293</v>
      </c>
      <c r="H405" s="8" t="n">
        <v>115.03</v>
      </c>
      <c r="I405" s="11" t="n">
        <v>0.00869338433452143</v>
      </c>
      <c r="J405" s="19" t="n">
        <v>6.355</v>
      </c>
      <c r="K405" s="11" t="n">
        <v>0.1573564122738002</v>
      </c>
      <c r="L405" s="19" t="n">
        <v>0.73751</v>
      </c>
      <c r="M405" s="11" t="n">
        <v>1.35591381811772</v>
      </c>
      <c r="N405" s="19" t="n">
        <v>20.626</v>
      </c>
      <c r="O405" s="11" t="n">
        <v>0.0484824978182876</v>
      </c>
      <c r="P405" s="19" t="n">
        <v>1.2722</v>
      </c>
      <c r="Q405" s="11" t="n">
        <v>0.7860399308284861</v>
      </c>
      <c r="R405" s="19" t="n">
        <v>5.3016</v>
      </c>
      <c r="S405" s="11" t="n">
        <v>0.1886223027010714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1200.47</v>
      </c>
      <c r="Y405" s="11" t="n">
        <v>0.0008330070722300432</v>
      </c>
      <c r="Z405" s="8" t="n">
        <v>3953.69</v>
      </c>
      <c r="AA405" s="11" t="n">
        <v>0.0002529282771284547</v>
      </c>
      <c r="AB405" s="8" t="n">
        <v>7.7986</v>
      </c>
      <c r="AC405" s="11" t="n">
        <v>0.1282281435129382</v>
      </c>
      <c r="AD405" s="8" t="n">
        <v>13.5533</v>
      </c>
      <c r="AE405" s="11" t="n">
        <v>0.07378276877218094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0.73871</v>
      </c>
      <c r="M406" s="18" t="n">
        <v>1.353711199252752</v>
      </c>
      <c r="N406" s="10" t="n">
        <v>20.639</v>
      </c>
      <c r="O406" s="18" t="n">
        <v>0.04845195988177722</v>
      </c>
      <c r="P406" s="10" t="n">
        <v>1.2718</v>
      </c>
      <c r="Q406" s="18" t="n">
        <v>0.7862871520679352</v>
      </c>
      <c r="R406" s="10" t="n">
        <v>5.3047</v>
      </c>
      <c r="S406" s="18" t="n">
        <v>0.1885120741983524</v>
      </c>
      <c r="T406" s="10" t="n">
        <v>1.4103</v>
      </c>
      <c r="U406" s="18" t="n">
        <v>0.7090689924129617</v>
      </c>
      <c r="V406" s="5" t="n">
        <v>74.68600000000001</v>
      </c>
      <c r="W406" s="18" t="n">
        <v>0.01338939024716814</v>
      </c>
      <c r="X406" s="5" t="n">
        <v>1199.2</v>
      </c>
      <c r="Y406" s="18" t="n">
        <v>0.0008338892595063375</v>
      </c>
      <c r="Z406" s="5" t="n">
        <v>3961.01</v>
      </c>
      <c r="AA406" s="18" t="n">
        <v>0.0002524608622548289</v>
      </c>
      <c r="AB406" s="5" t="n">
        <v>7.7988</v>
      </c>
      <c r="AC406" s="18" t="n">
        <v>0.1282248551059137</v>
      </c>
      <c r="AD406" s="5" t="n">
        <v>13.5687</v>
      </c>
      <c r="AE406" s="18" t="n">
        <v>0.07369902790982187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0.87641</v>
      </c>
      <c r="G407" s="11" t="n">
        <v>1.141018473089079</v>
      </c>
      <c r="H407" s="8" t="n">
        <v>115.37</v>
      </c>
      <c r="I407" s="11" t="n">
        <v>0.008667764583513912</v>
      </c>
      <c r="J407" s="19" t="n">
        <v>6.3671</v>
      </c>
      <c r="K407" s="11" t="n">
        <v>0.1570573730583782</v>
      </c>
      <c r="L407" s="19" t="n">
        <v>0.7390600000000001</v>
      </c>
      <c r="M407" s="11" t="n">
        <v>1.353070116093416</v>
      </c>
      <c r="N407" s="19" t="n">
        <v>20.642</v>
      </c>
      <c r="O407" s="11" t="n">
        <v>0.04844491812808836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1198.67</v>
      </c>
      <c r="Y407" s="11" t="n">
        <v>0.0008342579692492512</v>
      </c>
      <c r="Z407" s="8" t="n">
        <v>3963.41</v>
      </c>
      <c r="AA407" s="11" t="n">
        <v>0.0002523079873139544</v>
      </c>
      <c r="AB407" s="8" t="n">
        <v>7.8017</v>
      </c>
      <c r="AC407" s="11" t="n">
        <v>0.1281771921504287</v>
      </c>
      <c r="AD407" s="8" t="n">
        <v>13.6041</v>
      </c>
      <c r="AE407" s="11" t="n">
        <v>0.07350725149035953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0.87621</v>
      </c>
      <c r="G408" s="18" t="n">
        <v>1.141278917154563</v>
      </c>
      <c r="H408" s="5" t="n">
        <v>115.51</v>
      </c>
      <c r="I408" s="18" t="n">
        <v>0.008657259111765214</v>
      </c>
      <c r="J408" s="10" t="n">
        <v>6.3623</v>
      </c>
      <c r="K408" s="18" t="n">
        <v>0.1571758640743127</v>
      </c>
      <c r="L408" s="10" t="n">
        <v>0.73752</v>
      </c>
      <c r="M408" s="18" t="n">
        <v>1.355895433344181</v>
      </c>
      <c r="N408" s="10" t="n">
        <v>20.563</v>
      </c>
      <c r="O408" s="18" t="n">
        <v>0.04863103632738414</v>
      </c>
      <c r="P408" s="10" t="n">
        <v>1.2691</v>
      </c>
      <c r="Q408" s="18" t="n">
        <v>0.7879599716334411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74.76900000000001</v>
      </c>
      <c r="W408" s="18" t="n">
        <v>0.01337452687611176</v>
      </c>
      <c r="X408" s="5" t="n">
        <v>1196.32</v>
      </c>
      <c r="Y408" s="18" t="n">
        <v>0.0008358967500334359</v>
      </c>
      <c r="Z408" s="5" t="n">
        <v>3952.46</v>
      </c>
      <c r="AA408" s="18" t="n">
        <v>0.00025300698805301</v>
      </c>
      <c r="AB408" s="5" t="n">
        <v>7.801</v>
      </c>
      <c r="AC408" s="18" t="n">
        <v>0.1281886937572106</v>
      </c>
      <c r="AD408" s="5" t="n">
        <v>13.6018</v>
      </c>
      <c r="AE408" s="18" t="n">
        <v>0.07351968121866223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0.87501</v>
      </c>
      <c r="G409" s="11" t="n">
        <v>1.142844081781923</v>
      </c>
      <c r="H409" s="8" t="n">
        <v>115.71</v>
      </c>
      <c r="I409" s="11" t="n">
        <v>0.008642295393656556</v>
      </c>
      <c r="J409" s="19" t="n">
        <v>6.358</v>
      </c>
      <c r="K409" s="11" t="n">
        <v>0.1572821642025794</v>
      </c>
      <c r="L409" s="19" t="n">
        <v>0.73742</v>
      </c>
      <c r="M409" s="11" t="n">
        <v>1.35607930351767</v>
      </c>
      <c r="N409" s="19" t="n">
        <v>20.467</v>
      </c>
      <c r="O409" s="11" t="n">
        <v>0.04885913910196903</v>
      </c>
      <c r="P409" s="19" t="n">
        <v>1.2673</v>
      </c>
      <c r="Q409" s="11" t="n">
        <v>0.7890791446382072</v>
      </c>
      <c r="R409" s="19" t="n">
        <v>5.2358</v>
      </c>
      <c r="S409" s="11" t="n">
        <v>0.1909927804728981</v>
      </c>
      <c r="T409" s="19" t="n">
        <v>1.3933</v>
      </c>
      <c r="U409" s="11" t="n">
        <v>0.7177205196296562</v>
      </c>
      <c r="V409" s="8" t="n">
        <v>74.913</v>
      </c>
      <c r="W409" s="11" t="n">
        <v>0.01334881796216945</v>
      </c>
      <c r="X409" s="8" t="n">
        <v>1195.79</v>
      </c>
      <c r="Y409" s="11" t="n">
        <v>0.0008362672375584342</v>
      </c>
      <c r="Z409" s="8" t="n">
        <v>3930.35</v>
      </c>
      <c r="AA409" s="11" t="n">
        <v>0.0002544302670245653</v>
      </c>
      <c r="AB409" s="8" t="n">
        <v>7.8005</v>
      </c>
      <c r="AC409" s="11" t="n">
        <v>0.1281969104544581</v>
      </c>
      <c r="AD409" s="8" t="n">
        <v>13.5563</v>
      </c>
      <c r="AE409" s="11" t="n">
        <v>0.07376644069547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0.87636</v>
      </c>
      <c r="G410" s="18" t="n">
        <v>1.141083572960884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0.7372300000000001</v>
      </c>
      <c r="M410" s="18" t="n">
        <v>1.356428794270445</v>
      </c>
      <c r="N410" s="10" t="n">
        <v>20.465</v>
      </c>
      <c r="O410" s="18" t="n">
        <v>0.04886391399951136</v>
      </c>
      <c r="P410" s="10" t="n">
        <v>1.2697</v>
      </c>
      <c r="Q410" s="18" t="n">
        <v>0.7875876191226273</v>
      </c>
      <c r="R410" s="10" t="n">
        <v>5.2244</v>
      </c>
      <c r="S410" s="18" t="n">
        <v>0.1914095398514662</v>
      </c>
      <c r="T410" s="10" t="n">
        <v>1.3972</v>
      </c>
      <c r="U410" s="18" t="n">
        <v>0.71571714858288</v>
      </c>
      <c r="V410" s="5" t="n">
        <v>75.154</v>
      </c>
      <c r="W410" s="18" t="n">
        <v>0.01330601165606621</v>
      </c>
      <c r="X410" s="5" t="n">
        <v>1196.55</v>
      </c>
      <c r="Y410" s="18" t="n">
        <v>0.0008357360745476579</v>
      </c>
      <c r="Z410" s="5" t="n">
        <v>3925.24</v>
      </c>
      <c r="AA410" s="18" t="n">
        <v>0.0002547614922909173</v>
      </c>
      <c r="AB410" s="5" t="n">
        <v>7.8059</v>
      </c>
      <c r="AC410" s="18" t="n">
        <v>0.1281082258291805</v>
      </c>
      <c r="AD410" s="5" t="n">
        <v>13.5196</v>
      </c>
      <c r="AE410" s="18" t="n">
        <v>0.07396668540489364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0.87639</v>
      </c>
      <c r="G411" s="11" t="n">
        <v>1.141044512146419</v>
      </c>
      <c r="H411" s="8" t="n">
        <v>115.96</v>
      </c>
      <c r="I411" s="11" t="n">
        <v>0.008623663332183512</v>
      </c>
      <c r="J411" s="19" t="n">
        <v>6.3601</v>
      </c>
      <c r="K411" s="11" t="n">
        <v>0.157230232229053</v>
      </c>
      <c r="L411" s="19" t="n">
        <v>0.73751</v>
      </c>
      <c r="M411" s="11" t="n">
        <v>1.35591381811772</v>
      </c>
      <c r="N411" s="19" t="n">
        <v>20.465</v>
      </c>
      <c r="O411" s="11" t="n">
        <v>0.04886391399951136</v>
      </c>
      <c r="P411" s="19" t="n">
        <v>1.27</v>
      </c>
      <c r="Q411" s="11" t="n">
        <v>0.7874015748031495</v>
      </c>
      <c r="R411" s="19" t="n">
        <v>5.2235</v>
      </c>
      <c r="S411" s="11" t="n">
        <v>0.1914425193835551</v>
      </c>
      <c r="T411" s="19" t="n">
        <v>1.398</v>
      </c>
      <c r="U411" s="11" t="n">
        <v>0.7153075822603721</v>
      </c>
      <c r="V411" s="8" t="n">
        <v>75.209</v>
      </c>
      <c r="W411" s="11" t="n">
        <v>0.01329628103019585</v>
      </c>
      <c r="X411" s="8" t="n">
        <v>1196.65</v>
      </c>
      <c r="Y411" s="11" t="n">
        <v>0.0008356662349057785</v>
      </c>
      <c r="Z411" s="8" t="n">
        <v>3925.24</v>
      </c>
      <c r="AA411" s="11" t="n">
        <v>0.0002547614922909173</v>
      </c>
      <c r="AB411" s="8" t="n">
        <v>7.8064</v>
      </c>
      <c r="AC411" s="11" t="n">
        <v>0.1281000204960033</v>
      </c>
      <c r="AD411" s="8" t="n">
        <v>13.5136</v>
      </c>
      <c r="AE411" s="11" t="n">
        <v>0.07399952640303102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0.87686</v>
      </c>
      <c r="G412" s="18" t="n">
        <v>1.140432908332003</v>
      </c>
      <c r="H412" s="5" t="n">
        <v>115.95</v>
      </c>
      <c r="I412" s="18" t="n">
        <v>0.008624407072013798</v>
      </c>
      <c r="J412" s="10" t="n">
        <v>6.3604</v>
      </c>
      <c r="K412" s="18" t="n">
        <v>0.1572228161750833</v>
      </c>
      <c r="L412" s="10" t="n">
        <v>0.7371</v>
      </c>
      <c r="M412" s="18" t="n">
        <v>1.35666802333469</v>
      </c>
      <c r="N412" s="10" t="n">
        <v>20.467</v>
      </c>
      <c r="O412" s="18" t="n">
        <v>0.04885913910196903</v>
      </c>
      <c r="P412" s="10" t="n">
        <v>1.2703</v>
      </c>
      <c r="Q412" s="18" t="n">
        <v>0.7872156183578682</v>
      </c>
      <c r="R412" s="10" t="n">
        <v>5.2237</v>
      </c>
      <c r="S412" s="18" t="n">
        <v>0.1914351896165553</v>
      </c>
      <c r="T412" s="10" t="n">
        <v>1.3984</v>
      </c>
      <c r="U412" s="18" t="n">
        <v>0.7151029748283753</v>
      </c>
      <c r="V412" s="5" t="n">
        <v>75.23099999999999</v>
      </c>
      <c r="W412" s="18" t="n">
        <v>0.01329239276362138</v>
      </c>
      <c r="X412" s="5" t="n">
        <v>1196.82</v>
      </c>
      <c r="Y412" s="18" t="n">
        <v>0.0008355475342992264</v>
      </c>
      <c r="Z412" s="5" t="n">
        <v>3924.08</v>
      </c>
      <c r="AA412" s="18" t="n">
        <v>0.0002548368025116715</v>
      </c>
      <c r="AB412" s="5" t="n">
        <v>7.8066</v>
      </c>
      <c r="AC412" s="18" t="n">
        <v>0.1280967386570338</v>
      </c>
      <c r="AD412" s="5" t="n">
        <v>13.509</v>
      </c>
      <c r="AE412" s="18" t="n">
        <v>0.07402472425790214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0.8815</v>
      </c>
      <c r="G413" s="11" t="n">
        <v>1.134429948950652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0.739</v>
      </c>
      <c r="M413" s="11" t="n">
        <v>1.3531799729364</v>
      </c>
      <c r="N413" s="19" t="n">
        <v>20.468</v>
      </c>
      <c r="O413" s="11" t="n">
        <v>0.04885675200312684</v>
      </c>
      <c r="P413" s="19" t="n">
        <v>1.2728</v>
      </c>
      <c r="Q413" s="11" t="n">
        <v>0.7856693903205532</v>
      </c>
      <c r="R413" s="19" t="n">
        <v>5.2308</v>
      </c>
      <c r="S413" s="11" t="n">
        <v>0.1911753460273763</v>
      </c>
      <c r="T413" s="19" t="n">
        <v>1.4039</v>
      </c>
      <c r="U413" s="11" t="n">
        <v>0.7123014459719353</v>
      </c>
      <c r="V413" s="8" t="n">
        <v>75.482</v>
      </c>
      <c r="W413" s="11" t="n">
        <v>0.01324819162184362</v>
      </c>
      <c r="X413" s="8" t="n">
        <v>1197.36</v>
      </c>
      <c r="Y413" s="11" t="n">
        <v>0.0008351707088928978</v>
      </c>
      <c r="Z413" s="8" t="n">
        <v>3932.93</v>
      </c>
      <c r="AA413" s="11" t="n">
        <v>0.0002542633609039571</v>
      </c>
      <c r="AB413" s="8" t="n">
        <v>7.8075</v>
      </c>
      <c r="AC413" s="11" t="n">
        <v>0.1280819724623759</v>
      </c>
      <c r="AD413" s="8" t="n">
        <v>13.5353</v>
      </c>
      <c r="AE413" s="11" t="n">
        <v>0.07388088923038277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</v>
      </c>
      <c r="G414" s="18" t="n">
        <v>1.133272892112421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0.73926</v>
      </c>
      <c r="M414" s="18" t="n">
        <v>1.352704055406758</v>
      </c>
      <c r="N414" s="10" t="n">
        <v>20.411</v>
      </c>
      <c r="O414" s="18" t="n">
        <v>0.04899318994659742</v>
      </c>
      <c r="P414" s="10" t="n">
        <v>1.2731</v>
      </c>
      <c r="Q414" s="18" t="n">
        <v>0.7854842510407667</v>
      </c>
      <c r="R414" s="10" t="n">
        <v>5.2164</v>
      </c>
      <c r="S414" s="18" t="n">
        <v>0.1917030902538149</v>
      </c>
      <c r="T414" s="10" t="n">
        <v>1.4036</v>
      </c>
      <c r="U414" s="18" t="n">
        <v>0.7124536905101169</v>
      </c>
      <c r="V414" s="5" t="n">
        <v>75.47</v>
      </c>
      <c r="W414" s="18" t="n">
        <v>0.01325029813170796</v>
      </c>
      <c r="X414" s="5" t="n">
        <v>1197.47</v>
      </c>
      <c r="Y414" s="18" t="n">
        <v>0.0008350939898285551</v>
      </c>
      <c r="Z414" s="5" t="n">
        <v>3945.48</v>
      </c>
      <c r="AA414" s="18" t="n">
        <v>0.0002534545860072792</v>
      </c>
      <c r="AB414" s="5" t="n">
        <v>7.8098</v>
      </c>
      <c r="AC414" s="18" t="n">
        <v>0.1280442520935235</v>
      </c>
      <c r="AD414" s="5" t="n">
        <v>13.5975</v>
      </c>
      <c r="AE414" s="18" t="n">
        <v>0.07354293068578782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0.88019</v>
      </c>
      <c r="G415" s="11" t="n">
        <v>1.136118338086095</v>
      </c>
      <c r="H415" s="8" t="n">
        <v>115.71</v>
      </c>
      <c r="I415" s="11" t="n">
        <v>0.008642295393656556</v>
      </c>
      <c r="J415" s="19" t="n">
        <v>6.3437</v>
      </c>
      <c r="K415" s="11" t="n">
        <v>0.1576367104371266</v>
      </c>
      <c r="L415" s="19" t="n">
        <v>0.73841</v>
      </c>
      <c r="M415" s="11" t="n">
        <v>1.354261182811717</v>
      </c>
      <c r="N415" s="19" t="n">
        <v>20.372</v>
      </c>
      <c r="O415" s="11" t="n">
        <v>0.0490869821323385</v>
      </c>
      <c r="P415" s="19" t="n">
        <v>1.2703</v>
      </c>
      <c r="Q415" s="11" t="n">
        <v>0.7872156183578682</v>
      </c>
      <c r="R415" s="19" t="n">
        <v>5.1794</v>
      </c>
      <c r="S415" s="11" t="n">
        <v>0.1930725566667954</v>
      </c>
      <c r="T415" s="19" t="n">
        <v>1.3984</v>
      </c>
      <c r="U415" s="11" t="n">
        <v>0.7151029748283753</v>
      </c>
      <c r="V415" s="8" t="n">
        <v>75.203</v>
      </c>
      <c r="W415" s="11" t="n">
        <v>0.01329734186136191</v>
      </c>
      <c r="X415" s="8" t="n">
        <v>1197.66</v>
      </c>
      <c r="Y415" s="11" t="n">
        <v>0.0008349615082744685</v>
      </c>
      <c r="Z415" s="8" t="n">
        <v>3953.61</v>
      </c>
      <c r="AA415" s="11" t="n">
        <v>0.0002529333950490817</v>
      </c>
      <c r="AB415" s="8" t="n">
        <v>7.809</v>
      </c>
      <c r="AC415" s="11" t="n">
        <v>0.1280573697016263</v>
      </c>
      <c r="AD415" s="8" t="n">
        <v>13.6185</v>
      </c>
      <c r="AE415" s="11" t="n">
        <v>0.0734295260124096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0.87991</v>
      </c>
      <c r="G416" s="18" t="n">
        <v>1.136479867259152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0.73563</v>
      </c>
      <c r="M416" s="18" t="n">
        <v>1.359379035656512</v>
      </c>
      <c r="N416" s="10" t="n">
        <v>20.301</v>
      </c>
      <c r="O416" s="18" t="n">
        <v>0.04925865720900448</v>
      </c>
      <c r="P416" s="10" t="n">
        <v>1.2694</v>
      </c>
      <c r="Q416" s="18" t="n">
        <v>0.7877737513786041</v>
      </c>
      <c r="R416" s="10" t="n">
        <v>5.1551</v>
      </c>
      <c r="S416" s="18" t="n">
        <v>0.1939826579503792</v>
      </c>
      <c r="T416" s="10" t="n">
        <v>1.3925</v>
      </c>
      <c r="U416" s="18" t="n">
        <v>0.7181328545780969</v>
      </c>
      <c r="V416" s="5" t="n">
        <v>75.092</v>
      </c>
      <c r="W416" s="18" t="n">
        <v>0.01331699781601236</v>
      </c>
      <c r="X416" s="5" t="n">
        <v>1197.29</v>
      </c>
      <c r="Y416" s="18" t="n">
        <v>0.0008352195374554202</v>
      </c>
      <c r="Z416" s="5" t="n">
        <v>3964.57</v>
      </c>
      <c r="AA416" s="18" t="n">
        <v>0.0002522341641085918</v>
      </c>
      <c r="AB416" s="5" t="n">
        <v>7.8081</v>
      </c>
      <c r="AC416" s="18" t="n">
        <v>0.128072130223742</v>
      </c>
      <c r="AD416" s="5" t="n">
        <v>13.6153</v>
      </c>
      <c r="AE416" s="18" t="n">
        <v>0.07344678413255676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0.73459</v>
      </c>
      <c r="M417" s="11" t="n">
        <v>1.361303584312338</v>
      </c>
      <c r="N417" s="19" t="n">
        <v>20.292</v>
      </c>
      <c r="O417" s="11" t="n">
        <v>0.04928050463236743</v>
      </c>
      <c r="P417" s="19" t="n">
        <v>1.2696</v>
      </c>
      <c r="Q417" s="11" t="n">
        <v>0.7876496534341525</v>
      </c>
      <c r="R417" s="19" t="n">
        <v>5.1578</v>
      </c>
      <c r="S417" s="11" t="n">
        <v>0.193881112102059</v>
      </c>
      <c r="T417" s="19" t="n">
        <v>1.3904</v>
      </c>
      <c r="U417" s="11" t="n">
        <v>0.7192174913693901</v>
      </c>
      <c r="V417" s="8" t="n">
        <v>74.874</v>
      </c>
      <c r="W417" s="11" t="n">
        <v>0.01335577102866149</v>
      </c>
      <c r="X417" s="8" t="n">
        <v>1196.09</v>
      </c>
      <c r="Y417" s="11" t="n">
        <v>0.0008360574873128276</v>
      </c>
      <c r="Z417" s="8" t="n">
        <v>3953.27</v>
      </c>
      <c r="AA417" s="11" t="n">
        <v>0.0002529551485226155</v>
      </c>
      <c r="AB417" s="8" t="n">
        <v>7.8078</v>
      </c>
      <c r="AC417" s="11" t="n">
        <v>0.1280770511539742</v>
      </c>
      <c r="AD417" s="8" t="n">
        <v>13.6187</v>
      </c>
      <c r="AE417" s="11" t="n">
        <v>0.07342844764918825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0.88102</v>
      </c>
      <c r="G418" s="18" t="n">
        <v>1.13504801253093</v>
      </c>
      <c r="H418" s="5" t="n">
        <v>115.17</v>
      </c>
      <c r="I418" s="18" t="n">
        <v>0.008682816705739341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5.1582</v>
      </c>
      <c r="S418" s="18" t="n">
        <v>0.1938660773137916</v>
      </c>
      <c r="T418" s="10" t="n">
        <v>1.3901</v>
      </c>
      <c r="U418" s="18" t="n">
        <v>0.7193727069994965</v>
      </c>
      <c r="V418" s="5" t="n">
        <v>74.81100000000001</v>
      </c>
      <c r="W418" s="18" t="n">
        <v>0.01336701821924583</v>
      </c>
      <c r="X418" s="5" t="n">
        <v>1195.88</v>
      </c>
      <c r="Y418" s="18" t="n">
        <v>0.0008362043014349265</v>
      </c>
      <c r="Z418" s="5" t="n">
        <v>3950.67</v>
      </c>
      <c r="AA418" s="18" t="n">
        <v>0.000253121622408351</v>
      </c>
      <c r="AB418" s="5" t="n">
        <v>7.8077</v>
      </c>
      <c r="AC418" s="18" t="n">
        <v>0.1280786915480872</v>
      </c>
      <c r="AD418" s="5" t="n">
        <v>13.6202</v>
      </c>
      <c r="AE418" s="18" t="n">
        <v>0.07342036093449435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5.1582</v>
      </c>
      <c r="S419" s="11" t="n">
        <v>0.1938660773137916</v>
      </c>
      <c r="T419" s="19" t="n">
        <v>1.39</v>
      </c>
      <c r="U419" s="11" t="n">
        <v>0.7194244604316548</v>
      </c>
      <c r="V419" s="8" t="n">
        <v>74.791</v>
      </c>
      <c r="W419" s="11" t="n">
        <v>0.01337059271837521</v>
      </c>
      <c r="X419" s="8" t="n">
        <v>1195.72</v>
      </c>
      <c r="Y419" s="11" t="n">
        <v>0.0008363161944267888</v>
      </c>
      <c r="Z419" s="8" t="n">
        <v>3943.77</v>
      </c>
      <c r="AA419" s="11" t="n">
        <v>0.000253564482715777</v>
      </c>
      <c r="AB419" s="8" t="n">
        <v>7.8077</v>
      </c>
      <c r="AC419" s="11" t="n">
        <v>0.1280786915480872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0.88132</v>
      </c>
      <c r="G420" s="18" t="n">
        <v>1.13466164389779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5.1368</v>
      </c>
      <c r="S420" s="18" t="n">
        <v>0.1946737268338265</v>
      </c>
      <c r="T420" s="10" t="n">
        <v>1.3896</v>
      </c>
      <c r="U420" s="18" t="n">
        <v>0.7196315486470927</v>
      </c>
      <c r="V420" s="5" t="n">
        <v>74.601</v>
      </c>
      <c r="W420" s="18" t="n">
        <v>0.01340464605032104</v>
      </c>
      <c r="X420" s="5" t="n">
        <v>1194.01</v>
      </c>
      <c r="Y420" s="18" t="n">
        <v>0.0008375139236689811</v>
      </c>
      <c r="Z420" s="5" t="n">
        <v>3936.67</v>
      </c>
      <c r="AA420" s="18" t="n">
        <v>0.000254021800150889</v>
      </c>
      <c r="AB420" s="5" t="n">
        <v>7.8079</v>
      </c>
      <c r="AC420" s="18" t="n">
        <v>0.1280754108018801</v>
      </c>
      <c r="AD420" s="5" t="n">
        <v>13.6381</v>
      </c>
      <c r="AE420" s="18" t="n">
        <v>0.07332399674441455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0.88225</v>
      </c>
      <c r="G421" s="11" t="n">
        <v>1.133465570983281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0.7361799999999999</v>
      </c>
      <c r="M421" s="11" t="n">
        <v>1.358363443723003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5.0964</v>
      </c>
      <c r="S421" s="11" t="n">
        <v>0.1962169374460404</v>
      </c>
      <c r="T421" s="19" t="n">
        <v>1.389</v>
      </c>
      <c r="U421" s="11" t="n">
        <v>0.7199424046076314</v>
      </c>
      <c r="V421" s="8" t="n">
        <v>74.697</v>
      </c>
      <c r="W421" s="11" t="n">
        <v>0.01338741850408986</v>
      </c>
      <c r="X421" s="8" t="n">
        <v>1193.29</v>
      </c>
      <c r="Y421" s="11" t="n">
        <v>0.0008380192576825416</v>
      </c>
      <c r="Z421" s="8" t="n">
        <v>3938.61</v>
      </c>
      <c r="AA421" s="11" t="n">
        <v>0.0002538966792853316</v>
      </c>
      <c r="AB421" s="8" t="n">
        <v>7.809</v>
      </c>
      <c r="AC421" s="11" t="n">
        <v>0.1280573697016263</v>
      </c>
      <c r="AD421" s="8" t="n">
        <v>13.7256</v>
      </c>
      <c r="AE421" s="11" t="n">
        <v>0.07285656000466283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0.88256</v>
      </c>
      <c r="G422" s="18" t="n">
        <v>1.133067440174039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0.73625</v>
      </c>
      <c r="M422" s="18" t="n">
        <v>1.358234295415959</v>
      </c>
      <c r="N422" s="10" t="n">
        <v>20.259</v>
      </c>
      <c r="O422" s="18" t="n">
        <v>0.04936077792586011</v>
      </c>
      <c r="P422" s="10" t="n">
        <v>1.2725</v>
      </c>
      <c r="Q422" s="18" t="n">
        <v>0.7858546168958743</v>
      </c>
      <c r="R422" s="10" t="n">
        <v>5.0578</v>
      </c>
      <c r="S422" s="18" t="n">
        <v>0.1977144212898889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1192.26</v>
      </c>
      <c r="Y422" s="18" t="n">
        <v>0.0008387432271484408</v>
      </c>
      <c r="Z422" s="5" t="n">
        <v>3925.58</v>
      </c>
      <c r="AA422" s="18" t="n">
        <v>0.0002547394270400807</v>
      </c>
      <c r="AB422" s="5" t="n">
        <v>7.8105</v>
      </c>
      <c r="AC422" s="18" t="n">
        <v>0.128032776390756</v>
      </c>
      <c r="AD422" s="5" t="n">
        <v>13.7953</v>
      </c>
      <c r="AE422" s="18" t="n">
        <v>0.07248845621334803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0.88979</v>
      </c>
      <c r="G423" s="11" t="n">
        <v>1.123860686229335</v>
      </c>
      <c r="H423" s="8" t="n">
        <v>114.96</v>
      </c>
      <c r="I423" s="11" t="n">
        <v>0.008698677800974252</v>
      </c>
      <c r="J423" s="19" t="n">
        <v>6.32</v>
      </c>
      <c r="K423" s="11" t="n">
        <v>0.1582278481012658</v>
      </c>
      <c r="L423" s="19" t="n">
        <v>0.74204</v>
      </c>
      <c r="M423" s="11" t="n">
        <v>1.347636246024473</v>
      </c>
      <c r="N423" s="19" t="n">
        <v>20.45</v>
      </c>
      <c r="O423" s="11" t="n">
        <v>0.0488997555012225</v>
      </c>
      <c r="P423" s="19" t="n">
        <v>1.2775</v>
      </c>
      <c r="Q423" s="11" t="n">
        <v>0.7827788649706457</v>
      </c>
      <c r="R423" s="19" t="n">
        <v>5.078</v>
      </c>
      <c r="S423" s="11" t="n">
        <v>0.196927924379677</v>
      </c>
      <c r="T423" s="19" t="n">
        <v>1.3902</v>
      </c>
      <c r="U423" s="11" t="n">
        <v>0.7193209610128039</v>
      </c>
      <c r="V423" s="8" t="n">
        <v>75.09399999999999</v>
      </c>
      <c r="W423" s="11" t="n">
        <v>0.01331664314059712</v>
      </c>
      <c r="X423" s="8" t="n">
        <v>1199.62</v>
      </c>
      <c r="Y423" s="11" t="n">
        <v>0.0008335973058135077</v>
      </c>
      <c r="Z423" s="8" t="n">
        <v>3939.84</v>
      </c>
      <c r="AA423" s="11" t="n">
        <v>0.0002538174139051332</v>
      </c>
      <c r="AB423" s="8" t="n">
        <v>7.8143</v>
      </c>
      <c r="AC423" s="11" t="n">
        <v>0.1279705155932073</v>
      </c>
      <c r="AD423" s="8" t="n">
        <v>14.0308</v>
      </c>
      <c r="AE423" s="11" t="n">
        <v>0.07127177352681245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115.35</v>
      </c>
      <c r="I424" s="18" t="n">
        <v>0.008669267446900737</v>
      </c>
      <c r="J424" s="10" t="n">
        <v>6.3181</v>
      </c>
      <c r="K424" s="18" t="n">
        <v>0.1582754309048606</v>
      </c>
      <c r="L424" s="10" t="n">
        <v>0.74534</v>
      </c>
      <c r="M424" s="18" t="n">
        <v>1.34166957361741</v>
      </c>
      <c r="N424" s="10" t="n">
        <v>20.45</v>
      </c>
      <c r="O424" s="18" t="n">
        <v>0.0488997555012225</v>
      </c>
      <c r="P424" s="10" t="n">
        <v>1.2783</v>
      </c>
      <c r="Q424" s="18" t="n">
        <v>0.7822889775483064</v>
      </c>
      <c r="R424" s="10" t="n">
        <v>5.1067</v>
      </c>
      <c r="S424" s="18" t="n">
        <v>0.1958211761019837</v>
      </c>
      <c r="T424" s="10" t="n">
        <v>1.39</v>
      </c>
      <c r="U424" s="18" t="n">
        <v>0.7194244604316548</v>
      </c>
      <c r="V424" s="5" t="n">
        <v>75.315</v>
      </c>
      <c r="W424" s="18" t="n">
        <v>0.01327756754962491</v>
      </c>
      <c r="X424" s="5" t="n">
        <v>1202.05</v>
      </c>
      <c r="Y424" s="18" t="n">
        <v>0.0008319121500769519</v>
      </c>
      <c r="Z424" s="5" t="n">
        <v>3942.8</v>
      </c>
      <c r="AA424" s="18" t="n">
        <v>0.0002536268641574516</v>
      </c>
      <c r="AB424" s="5" t="n">
        <v>7.8151</v>
      </c>
      <c r="AC424" s="18" t="n">
        <v>0.1279574157720311</v>
      </c>
      <c r="AD424" s="5" t="n">
        <v>14.01</v>
      </c>
      <c r="AE424" s="18" t="n">
        <v>0.07137758743754462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0.8922</v>
      </c>
      <c r="G425" s="11" t="n">
        <v>1.12082492714638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</v>
      </c>
      <c r="M425" s="11" t="n">
        <v>1.341183728759003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5.1101</v>
      </c>
      <c r="S425" s="11" t="n">
        <v>0.1956908866754075</v>
      </c>
      <c r="T425" s="19" t="n">
        <v>1.3898</v>
      </c>
      <c r="U425" s="11" t="n">
        <v>0.7195279896387969</v>
      </c>
      <c r="V425" s="8" t="n">
        <v>75.277</v>
      </c>
      <c r="W425" s="11" t="n">
        <v>0.01328427009577959</v>
      </c>
      <c r="X425" s="8" t="n">
        <v>1201.88</v>
      </c>
      <c r="Y425" s="11" t="n">
        <v>0.0008320298199487469</v>
      </c>
      <c r="Z425" s="8" t="n">
        <v>3940.12</v>
      </c>
      <c r="AA425" s="11" t="n">
        <v>0.0002537993766687309</v>
      </c>
      <c r="AB425" s="8" t="n">
        <v>7.8151</v>
      </c>
      <c r="AC425" s="11" t="n">
        <v>0.1279574157720311</v>
      </c>
      <c r="AD425" s="8" t="n">
        <v>13.9735</v>
      </c>
      <c r="AE425" s="11" t="n">
        <v>0.07156403191755824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0.89208</v>
      </c>
      <c r="G426" s="18" t="n">
        <v>1.120975697246884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1.2779</v>
      </c>
      <c r="Q426" s="18" t="n">
        <v>0.7825338445887784</v>
      </c>
      <c r="R426" s="10" t="n">
        <v>5.1137</v>
      </c>
      <c r="S426" s="18" t="n">
        <v>0.1955531220055928</v>
      </c>
      <c r="T426" s="10" t="n">
        <v>1.3894</v>
      </c>
      <c r="U426" s="18" t="n">
        <v>0.7197351374694113</v>
      </c>
      <c r="V426" s="5" t="n">
        <v>75.291</v>
      </c>
      <c r="W426" s="18" t="n">
        <v>0.01328179994952916</v>
      </c>
      <c r="X426" s="5" t="n">
        <v>1201.73</v>
      </c>
      <c r="Y426" s="18" t="n">
        <v>0.0008321336739533839</v>
      </c>
      <c r="Z426" s="5" t="n"/>
      <c r="AA426" s="18" t="n"/>
      <c r="AB426" s="5" t="n">
        <v>7.8152</v>
      </c>
      <c r="AC426" s="18" t="n">
        <v>0.1279557784829563</v>
      </c>
      <c r="AD426" s="5" t="n">
        <v>13.9492</v>
      </c>
      <c r="AE426" s="18" t="n">
        <v>0.07168869899349067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0.8924800000000001</v>
      </c>
      <c r="G427" s="11" t="n">
        <v>1.120473287916816</v>
      </c>
      <c r="H427" s="8" t="n">
        <v>115.53</v>
      </c>
      <c r="I427" s="11" t="n">
        <v>0.00865576040855189</v>
      </c>
      <c r="J427" s="19" t="n">
        <v>6.314</v>
      </c>
      <c r="K427" s="11" t="n">
        <v>0.158378207158695</v>
      </c>
      <c r="L427" s="19" t="n">
        <v>0.74673</v>
      </c>
      <c r="M427" s="11" t="n">
        <v>1.339172123793071</v>
      </c>
      <c r="N427" s="19" t="n">
        <v>20.475</v>
      </c>
      <c r="O427" s="11" t="n">
        <v>0.04884004884004884</v>
      </c>
      <c r="P427" s="19" t="n">
        <v>1.2754</v>
      </c>
      <c r="Q427" s="11" t="n">
        <v>0.7840677434530343</v>
      </c>
      <c r="R427" s="19" t="n">
        <v>5.1459</v>
      </c>
      <c r="S427" s="11" t="n">
        <v>0.1943294661769564</v>
      </c>
      <c r="T427" s="19" t="n">
        <v>1.3887</v>
      </c>
      <c r="U427" s="11" t="n">
        <v>0.7200979333189313</v>
      </c>
      <c r="V427" s="8" t="n">
        <v>75.36</v>
      </c>
      <c r="W427" s="11" t="n">
        <v>0.01326963906581741</v>
      </c>
      <c r="X427" s="8" t="n">
        <v>1202.81</v>
      </c>
      <c r="Y427" s="11" t="n">
        <v>0.0008313865032715059</v>
      </c>
      <c r="Z427" s="8" t="n">
        <v>3920.15</v>
      </c>
      <c r="AA427" s="11" t="n">
        <v>0.000255092279632157</v>
      </c>
      <c r="AB427" s="8" t="n">
        <v>7.8187</v>
      </c>
      <c r="AC427" s="11" t="n">
        <v>0.1278984997505979</v>
      </c>
      <c r="AD427" s="8" t="n">
        <v>13.8931</v>
      </c>
      <c r="AE427" s="11" t="n">
        <v>0.07197817621697102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0.89293</v>
      </c>
      <c r="G428" s="18" t="n">
        <v>1.119908615456979</v>
      </c>
      <c r="H428" s="5" t="n">
        <v>115.16</v>
      </c>
      <c r="I428" s="18" t="n">
        <v>0.00868357068426537</v>
      </c>
      <c r="J428" s="10" t="n">
        <v>6.3092</v>
      </c>
      <c r="K428" s="18" t="n">
        <v>0.1584987003106575</v>
      </c>
      <c r="L428" s="10" t="n">
        <v>0.74549</v>
      </c>
      <c r="M428" s="18" t="n">
        <v>1.34139961635971</v>
      </c>
      <c r="N428" s="10" t="n">
        <v>20.489</v>
      </c>
      <c r="O428" s="18" t="n">
        <v>0.04880667675337986</v>
      </c>
      <c r="P428" s="10" t="n">
        <v>1.2696</v>
      </c>
      <c r="Q428" s="18" t="n">
        <v>0.7876496534341525</v>
      </c>
      <c r="R428" s="10" t="n">
        <v>5.1494</v>
      </c>
      <c r="S428" s="18" t="n">
        <v>0.1941973822192877</v>
      </c>
      <c r="T428" s="10" t="n">
        <v>1.3805</v>
      </c>
      <c r="U428" s="18" t="n">
        <v>0.7243752263672583</v>
      </c>
      <c r="V428" s="5" t="n">
        <v>75.44199999999999</v>
      </c>
      <c r="W428" s="18" t="n">
        <v>0.01325521592746746</v>
      </c>
      <c r="X428" s="5" t="n">
        <v>1202.23</v>
      </c>
      <c r="Y428" s="18" t="n">
        <v>0.0008317875947198123</v>
      </c>
      <c r="Z428" s="5" t="n">
        <v>3919.78</v>
      </c>
      <c r="AA428" s="18" t="n">
        <v>0.0002551163585711443</v>
      </c>
      <c r="AB428" s="5" t="n">
        <v>7.821</v>
      </c>
      <c r="AC428" s="18" t="n">
        <v>0.1278608873545583</v>
      </c>
      <c r="AD428" s="5" t="n">
        <v>13.8905</v>
      </c>
      <c r="AE428" s="18" t="n">
        <v>0.07199164896871964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0.89798</v>
      </c>
      <c r="G429" s="11" t="n">
        <v>1.113610548119112</v>
      </c>
      <c r="H429" s="8" t="n">
        <v>115.22</v>
      </c>
      <c r="I429" s="11" t="n">
        <v>0.008679048776254123</v>
      </c>
      <c r="J429" s="19" t="n">
        <v>6.3148</v>
      </c>
      <c r="K429" s="11" t="n">
        <v>0.1583581427757015</v>
      </c>
      <c r="L429" s="19" t="n">
        <v>0.74924</v>
      </c>
      <c r="M429" s="11" t="n">
        <v>1.334685814959159</v>
      </c>
      <c r="N429" s="19" t="n">
        <v>20.638</v>
      </c>
      <c r="O429" s="11" t="n">
        <v>0.04845430758794456</v>
      </c>
      <c r="P429" s="19" t="n">
        <v>1.2697</v>
      </c>
      <c r="Q429" s="11" t="n">
        <v>0.7875876191226273</v>
      </c>
      <c r="R429" s="19" t="n">
        <v>5.1551</v>
      </c>
      <c r="S429" s="11" t="n">
        <v>0.1939826579503792</v>
      </c>
      <c r="T429" s="19" t="n">
        <v>1.3776</v>
      </c>
      <c r="U429" s="11" t="n">
        <v>0.7259001161440186</v>
      </c>
      <c r="V429" s="8" t="n">
        <v>75.62</v>
      </c>
      <c r="W429" s="11" t="n">
        <v>0.01322401481089659</v>
      </c>
      <c r="X429" s="8" t="n">
        <v>1203.93</v>
      </c>
      <c r="Y429" s="11" t="n">
        <v>0.0008306130755110346</v>
      </c>
      <c r="Z429" s="8" t="n">
        <v>3889.72</v>
      </c>
      <c r="AA429" s="11" t="n">
        <v>0.0002570879137829973</v>
      </c>
      <c r="AB429" s="8" t="n">
        <v>7.822</v>
      </c>
      <c r="AC429" s="11" t="n">
        <v>0.1278445410380977</v>
      </c>
      <c r="AD429" s="8" t="n">
        <v>13.9934</v>
      </c>
      <c r="AE429" s="11" t="n">
        <v>0.07146226078008204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0.9004799999999999</v>
      </c>
      <c r="G430" s="18" t="n">
        <v>1.110518834399431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0.74796</v>
      </c>
      <c r="M430" s="18" t="n">
        <v>1.336969891438045</v>
      </c>
      <c r="N430" s="10" t="n">
        <v>20.671</v>
      </c>
      <c r="O430" s="18" t="n">
        <v>0.04837695321948624</v>
      </c>
      <c r="P430" s="10" t="n">
        <v>1.2652</v>
      </c>
      <c r="Q430" s="18" t="n">
        <v>0.7903888713246917</v>
      </c>
      <c r="R430" s="10" t="n">
        <v>5.0928</v>
      </c>
      <c r="S430" s="18" t="n">
        <v>0.1963556393339617</v>
      </c>
      <c r="T430" s="10" t="n">
        <v>1.3722</v>
      </c>
      <c r="U430" s="18" t="n">
        <v>0.7287567409998542</v>
      </c>
      <c r="V430" s="5" t="n">
        <v>75.789</v>
      </c>
      <c r="W430" s="18" t="n">
        <v>0.01319452691023763</v>
      </c>
      <c r="X430" s="5" t="n">
        <v>1205.41</v>
      </c>
      <c r="Y430" s="18" t="n">
        <v>0.0008295932504293144</v>
      </c>
      <c r="Z430" s="5" t="n">
        <v>3837.04</v>
      </c>
      <c r="AA430" s="18" t="n">
        <v>0.0002606175593686801</v>
      </c>
      <c r="AB430" s="5" t="n">
        <v>7.8214</v>
      </c>
      <c r="AC430" s="18" t="n">
        <v>0.1278543483263866</v>
      </c>
      <c r="AD430" s="5" t="n">
        <v>14.0934</v>
      </c>
      <c r="AE430" s="18" t="n">
        <v>0.07095519888742248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0.90625</v>
      </c>
      <c r="G431" s="11" t="n">
        <v>1.103448275862069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</v>
      </c>
      <c r="M431" s="11" t="n">
        <v>1.332267519317879</v>
      </c>
      <c r="N431" s="19" t="n">
        <v>20.772</v>
      </c>
      <c r="O431" s="11" t="n">
        <v>0.04814172925091469</v>
      </c>
      <c r="P431" s="19" t="n">
        <v>1.2695</v>
      </c>
      <c r="Q431" s="11" t="n">
        <v>0.7877116975187081</v>
      </c>
      <c r="R431" s="19" t="n">
        <v>5.0663</v>
      </c>
      <c r="S431" s="11" t="n">
        <v>0.1973827053273592</v>
      </c>
      <c r="T431" s="19" t="n">
        <v>1.3651</v>
      </c>
      <c r="U431" s="11" t="n">
        <v>0.7325470661490001</v>
      </c>
      <c r="V431" s="8" t="n">
        <v>76.066</v>
      </c>
      <c r="W431" s="11" t="n">
        <v>0.01314647805852812</v>
      </c>
      <c r="X431" s="8" t="n">
        <v>1212.68</v>
      </c>
      <c r="Y431" s="11" t="n">
        <v>0.0008246198502490352</v>
      </c>
      <c r="Z431" s="8" t="n">
        <v>3822.74</v>
      </c>
      <c r="AA431" s="11" t="n">
        <v>0.0002615924703223342</v>
      </c>
      <c r="AB431" s="8" t="n">
        <v>7.8223</v>
      </c>
      <c r="AC431" s="11" t="n">
        <v>0.1278396379581453</v>
      </c>
      <c r="AD431" s="8" t="n">
        <v>14.1629</v>
      </c>
      <c r="AE431" s="11" t="n">
        <v>0.0706070084516589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0.9072</v>
      </c>
      <c r="G432" s="18" t="n">
        <v>1.102292768959436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0.7509400000000001</v>
      </c>
      <c r="M432" s="18" t="n">
        <v>1.331664314059712</v>
      </c>
      <c r="N432" s="10" t="n">
        <v>20.787</v>
      </c>
      <c r="O432" s="18" t="n">
        <v>0.0481069899456391</v>
      </c>
      <c r="P432" s="10" t="n">
        <v>1.27</v>
      </c>
      <c r="Q432" s="18" t="n">
        <v>0.7874015748031495</v>
      </c>
      <c r="R432" s="10" t="n">
        <v>5.0615</v>
      </c>
      <c r="S432" s="18" t="n">
        <v>0.1975698903487109</v>
      </c>
      <c r="T432" s="10" t="n">
        <v>1.364</v>
      </c>
      <c r="U432" s="18" t="n">
        <v>0.7331378299120234</v>
      </c>
      <c r="V432" s="5" t="n">
        <v>76.11799999999999</v>
      </c>
      <c r="W432" s="18" t="n">
        <v>0.01313749704406317</v>
      </c>
      <c r="X432" s="5" t="n">
        <v>1213.77</v>
      </c>
      <c r="Y432" s="18" t="n">
        <v>0.0008238793181574763</v>
      </c>
      <c r="Z432" s="5" t="n">
        <v>3823.09</v>
      </c>
      <c r="AA432" s="18" t="n">
        <v>0.0002615685217978127</v>
      </c>
      <c r="AB432" s="5" t="n">
        <v>7.8224</v>
      </c>
      <c r="AC432" s="18" t="n">
        <v>0.1278380036817345</v>
      </c>
      <c r="AD432" s="5" t="n">
        <v>14.1762</v>
      </c>
      <c r="AE432" s="18" t="n">
        <v>0.0705407655083873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0.90815</v>
      </c>
      <c r="G433" s="11" t="n">
        <v>1.101139679568353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0.75146</v>
      </c>
      <c r="M433" s="11" t="n">
        <v>1.330742820642483</v>
      </c>
      <c r="N433" s="19" t="n">
        <v>20.798</v>
      </c>
      <c r="O433" s="11" t="n">
        <v>0.04808154630252909</v>
      </c>
      <c r="P433" s="19" t="n">
        <v>1.2705</v>
      </c>
      <c r="Q433" s="11" t="n">
        <v>0.7870916961826053</v>
      </c>
      <c r="R433" s="19" t="n">
        <v>5.0592</v>
      </c>
      <c r="S433" s="11" t="n">
        <v>0.1976597090449083</v>
      </c>
      <c r="T433" s="19" t="n">
        <v>1.3631</v>
      </c>
      <c r="U433" s="11" t="n">
        <v>0.7336218912772358</v>
      </c>
      <c r="V433" s="8" t="n">
        <v>76.142</v>
      </c>
      <c r="W433" s="11" t="n">
        <v>0.01313335609781724</v>
      </c>
      <c r="X433" s="8" t="n">
        <v>1214.4</v>
      </c>
      <c r="Y433" s="11" t="n">
        <v>0.0008234519104084321</v>
      </c>
      <c r="Z433" s="8" t="n">
        <v>3816.46</v>
      </c>
      <c r="AA433" s="11" t="n">
        <v>0.000262022921765196</v>
      </c>
      <c r="AB433" s="8" t="n">
        <v>7.8225</v>
      </c>
      <c r="AC433" s="11" t="n">
        <v>0.1278363694471077</v>
      </c>
      <c r="AD433" s="8" t="n">
        <v>14.1867</v>
      </c>
      <c r="AE433" s="11" t="n">
        <v>0.0704885561829037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0.91561</v>
      </c>
      <c r="G434" s="18" t="n">
        <v>1.092168062821507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0.75646</v>
      </c>
      <c r="M434" s="18" t="n">
        <v>1.321946963487825</v>
      </c>
      <c r="N434" s="10" t="n">
        <v>21.048</v>
      </c>
      <c r="O434" s="18" t="n">
        <v>0.04751045229950589</v>
      </c>
      <c r="P434" s="10" t="n">
        <v>1.2731</v>
      </c>
      <c r="Q434" s="18" t="n">
        <v>0.7854842510407667</v>
      </c>
      <c r="R434" s="10" t="n">
        <v>5.0632</v>
      </c>
      <c r="S434" s="18" t="n">
        <v>0.1975035550639911</v>
      </c>
      <c r="T434" s="10" t="n">
        <v>1.3565</v>
      </c>
      <c r="U434" s="18" t="n">
        <v>0.7371913011426465</v>
      </c>
      <c r="V434" s="5" t="n">
        <v>76.622</v>
      </c>
      <c r="W434" s="18" t="n">
        <v>0.01305108193469239</v>
      </c>
      <c r="X434" s="5" t="n">
        <v>1222.21</v>
      </c>
      <c r="Y434" s="18" t="n">
        <v>0.000818190000081819</v>
      </c>
      <c r="Z434" s="5" t="n">
        <v>3824.96</v>
      </c>
      <c r="AA434" s="18" t="n">
        <v>0.000261440642516523</v>
      </c>
      <c r="AB434" s="5" t="n">
        <v>7.8223</v>
      </c>
      <c r="AC434" s="18" t="n">
        <v>0.1278396379581453</v>
      </c>
      <c r="AD434" s="5" t="n">
        <v>14.2779</v>
      </c>
      <c r="AE434" s="18" t="n">
        <v>0.07003831095609298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0.91688</v>
      </c>
      <c r="G435" s="11" t="n">
        <v>1.090655265683623</v>
      </c>
      <c r="H435" s="8" t="n">
        <v>115.5</v>
      </c>
      <c r="I435" s="11" t="n">
        <v>0.008658008658008658</v>
      </c>
      <c r="J435" s="19" t="n">
        <v>6.3176</v>
      </c>
      <c r="K435" s="11" t="n">
        <v>0.158287957452197</v>
      </c>
      <c r="L435" s="19" t="n">
        <v>0.7602100000000001</v>
      </c>
      <c r="M435" s="11" t="n">
        <v>1.31542600071033</v>
      </c>
      <c r="N435" s="19" t="n">
        <v>21.289</v>
      </c>
      <c r="O435" s="11" t="n">
        <v>0.04697261496547513</v>
      </c>
      <c r="P435" s="19" t="n">
        <v>1.2789</v>
      </c>
      <c r="Q435" s="11" t="n">
        <v>0.7819219641879741</v>
      </c>
      <c r="R435" s="19" t="n">
        <v>5.0838</v>
      </c>
      <c r="S435" s="11" t="n">
        <v>0.1967032534718124</v>
      </c>
      <c r="T435" s="19" t="n">
        <v>1.3667</v>
      </c>
      <c r="U435" s="11" t="n">
        <v>0.7316894709885124</v>
      </c>
      <c r="V435" s="8" t="n">
        <v>76.794</v>
      </c>
      <c r="W435" s="11" t="n">
        <v>0.01302185066541657</v>
      </c>
      <c r="X435" s="8" t="n">
        <v>1229.25</v>
      </c>
      <c r="Y435" s="11" t="n">
        <v>0.0008135041692088672</v>
      </c>
      <c r="Z435" s="8" t="n">
        <v>3809.65</v>
      </c>
      <c r="AA435" s="11" t="n">
        <v>0.0002624913049755227</v>
      </c>
      <c r="AB435" s="8" t="n">
        <v>7.8256</v>
      </c>
      <c r="AC435" s="11" t="n">
        <v>0.1277857288897976</v>
      </c>
      <c r="AD435" s="8" t="n">
        <v>14.3797</v>
      </c>
      <c r="AE435" s="11" t="n">
        <v>0.06954248002392262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0.91269</v>
      </c>
      <c r="G436" s="18" t="n">
        <v>1.095662273060952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0.76076</v>
      </c>
      <c r="M436" s="18" t="n">
        <v>1.314474998685525</v>
      </c>
      <c r="N436" s="10" t="n">
        <v>21.114</v>
      </c>
      <c r="O436" s="18" t="n">
        <v>0.04736193994506015</v>
      </c>
      <c r="P436" s="10" t="n">
        <v>1.2826</v>
      </c>
      <c r="Q436" s="18" t="n">
        <v>0.779666302822392</v>
      </c>
      <c r="R436" s="10" t="n">
        <v>5.0409</v>
      </c>
      <c r="S436" s="18" t="n">
        <v>0.1983772738995021</v>
      </c>
      <c r="T436" s="10" t="n">
        <v>1.3693</v>
      </c>
      <c r="U436" s="18" t="n">
        <v>0.7303001533630322</v>
      </c>
      <c r="V436" s="5" t="n">
        <v>76.715</v>
      </c>
      <c r="W436" s="18" t="n">
        <v>0.01303526037932608</v>
      </c>
      <c r="X436" s="5" t="n">
        <v>1230.62</v>
      </c>
      <c r="Y436" s="18" t="n">
        <v>0.0008125985275714682</v>
      </c>
      <c r="Z436" s="5" t="n">
        <v>3765.11</v>
      </c>
      <c r="AA436" s="18" t="n">
        <v>0.0002655964898767898</v>
      </c>
      <c r="AB436" s="5" t="n">
        <v>7.8263</v>
      </c>
      <c r="AC436" s="18" t="n">
        <v>0.1277742994774031</v>
      </c>
      <c r="AD436" s="5" t="n">
        <v>14.5451</v>
      </c>
      <c r="AE436" s="18" t="n">
        <v>0.06875167582209817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0.90522</v>
      </c>
      <c r="G437" s="11" t="n">
        <v>1.104703828903471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</v>
      </c>
      <c r="M437" s="11" t="n">
        <v>1.316829075585989</v>
      </c>
      <c r="N437" s="19" t="n">
        <v>20.983</v>
      </c>
      <c r="O437" s="11" t="n">
        <v>0.04765762760329791</v>
      </c>
      <c r="P437" s="19" t="n">
        <v>1.2803</v>
      </c>
      <c r="Q437" s="11" t="n">
        <v>0.7810669374365383</v>
      </c>
      <c r="R437" s="19" t="n">
        <v>5.0358</v>
      </c>
      <c r="S437" s="11" t="n">
        <v>0.1985781802295564</v>
      </c>
      <c r="T437" s="19" t="n">
        <v>1.3657</v>
      </c>
      <c r="U437" s="11" t="n">
        <v>0.7322252324815114</v>
      </c>
      <c r="V437" s="8" t="n">
        <v>76.348</v>
      </c>
      <c r="W437" s="11" t="n">
        <v>0.01309792005029601</v>
      </c>
      <c r="X437" s="8" t="n">
        <v>1227.84</v>
      </c>
      <c r="Y437" s="11" t="n">
        <v>0.0008144383633046651</v>
      </c>
      <c r="Z437" s="8" t="n">
        <v>3767.34</v>
      </c>
      <c r="AA437" s="11" t="n">
        <v>0.0002654392754569537</v>
      </c>
      <c r="AB437" s="8" t="n">
        <v>7.8271</v>
      </c>
      <c r="AC437" s="11" t="n">
        <v>0.127761239795071</v>
      </c>
      <c r="AD437" s="8" t="n">
        <v>14.7191</v>
      </c>
      <c r="AE437" s="11" t="n">
        <v>0.06793893648388828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0.9078000000000001</v>
      </c>
      <c r="G438" s="18" t="n">
        <v>1.101564221194095</v>
      </c>
      <c r="H438" s="5" t="n">
        <v>116.58</v>
      </c>
      <c r="I438" s="18" t="n">
        <v>0.00857780065191285</v>
      </c>
      <c r="J438" s="10" t="n">
        <v>6.3273</v>
      </c>
      <c r="K438" s="18" t="n">
        <v>0.158045295781771</v>
      </c>
      <c r="L438" s="10" t="n">
        <v>0.76248</v>
      </c>
      <c r="M438" s="18" t="n">
        <v>1.31150981009338</v>
      </c>
      <c r="N438" s="10" t="n">
        <v>20.921</v>
      </c>
      <c r="O438" s="18" t="n">
        <v>0.04779886238707519</v>
      </c>
      <c r="P438" s="10" t="n">
        <v>1.2767</v>
      </c>
      <c r="Q438" s="18" t="n">
        <v>0.7832693663350827</v>
      </c>
      <c r="R438" s="10" t="n">
        <v>5.0213</v>
      </c>
      <c r="S438" s="18" t="n">
        <v>0.1991516141238325</v>
      </c>
      <c r="T438" s="10" t="n">
        <v>1.365</v>
      </c>
      <c r="U438" s="18" t="n">
        <v>0.7326007326007326</v>
      </c>
      <c r="V438" s="5" t="n">
        <v>76.386</v>
      </c>
      <c r="W438" s="18" t="n">
        <v>0.01309140418401278</v>
      </c>
      <c r="X438" s="5" t="n">
        <v>1230.71</v>
      </c>
      <c r="Y438" s="18" t="n">
        <v>0.0008125391034443533</v>
      </c>
      <c r="Z438" s="5" t="n">
        <v>3795.86</v>
      </c>
      <c r="AA438" s="18" t="n">
        <v>0.0002634449110346535</v>
      </c>
      <c r="AB438" s="5" t="n">
        <v>7.8314</v>
      </c>
      <c r="AC438" s="18" t="n">
        <v>0.1276910897157596</v>
      </c>
      <c r="AD438" s="5" t="n">
        <v>14.8131</v>
      </c>
      <c r="AE438" s="18" t="n">
        <v>0.06750781402947391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0.90845</v>
      </c>
      <c r="G439" s="11" t="n">
        <v>1.100776047113215</v>
      </c>
      <c r="H439" s="8" t="n">
        <v>116.62</v>
      </c>
      <c r="I439" s="11" t="n">
        <v>0.008574858514834504</v>
      </c>
      <c r="J439" s="19" t="n">
        <v>6.3288</v>
      </c>
      <c r="K439" s="11" t="n">
        <v>0.1580078371887245</v>
      </c>
      <c r="L439" s="19" t="n">
        <v>0.76269</v>
      </c>
      <c r="M439" s="11" t="n">
        <v>1.311148697373769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5.0199</v>
      </c>
      <c r="S439" s="11" t="n">
        <v>0.1992071555210263</v>
      </c>
      <c r="T439" s="19" t="n">
        <v>1.3654</v>
      </c>
      <c r="U439" s="11" t="n">
        <v>0.7323861139592793</v>
      </c>
      <c r="V439" s="8" t="n">
        <v>76.411</v>
      </c>
      <c r="W439" s="11" t="n">
        <v>0.01308712096425907</v>
      </c>
      <c r="X439" s="8" t="n">
        <v>1230.95</v>
      </c>
      <c r="Y439" s="11" t="n">
        <v>0.0008123806815873918</v>
      </c>
      <c r="Z439" s="8" t="n">
        <v>3800.3</v>
      </c>
      <c r="AA439" s="11" t="n">
        <v>0.0002631371207536247</v>
      </c>
      <c r="AB439" s="8" t="n">
        <v>7.8319</v>
      </c>
      <c r="AC439" s="11" t="n">
        <v>0.1276829377290313</v>
      </c>
      <c r="AD439" s="8" t="n">
        <v>14.8188</v>
      </c>
      <c r="AE439" s="11" t="n">
        <v>0.06748184738305396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0.9091399999999999</v>
      </c>
      <c r="G440" s="18" t="n">
        <v>1.099940603207427</v>
      </c>
      <c r="H440" s="5" t="n">
        <v>116.69</v>
      </c>
      <c r="I440" s="18" t="n">
        <v>0.00856971462850287</v>
      </c>
      <c r="J440" s="10" t="n">
        <v>6.3297</v>
      </c>
      <c r="K440" s="18" t="n">
        <v>0.1579853705546866</v>
      </c>
      <c r="L440" s="10" t="n">
        <v>0.76306</v>
      </c>
      <c r="M440" s="18" t="n">
        <v>1.310512934762666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5.023</v>
      </c>
      <c r="S440" s="18" t="n">
        <v>0.1990842126219391</v>
      </c>
      <c r="T440" s="10" t="n">
        <v>1.3658</v>
      </c>
      <c r="U440" s="18" t="n">
        <v>0.732171621027969</v>
      </c>
      <c r="V440" s="5" t="n">
        <v>76.41500000000001</v>
      </c>
      <c r="W440" s="18" t="n">
        <v>0.01308643590918013</v>
      </c>
      <c r="X440" s="5" t="n">
        <v>1231.23</v>
      </c>
      <c r="Y440" s="18" t="n">
        <v>0.0008121959341471537</v>
      </c>
      <c r="Z440" s="5" t="n">
        <v>3809.93</v>
      </c>
      <c r="AA440" s="18" t="n">
        <v>0.0002624720139215156</v>
      </c>
      <c r="AB440" s="5" t="n">
        <v>7.8324</v>
      </c>
      <c r="AC440" s="18" t="n">
        <v>0.1276747867831061</v>
      </c>
      <c r="AD440" s="5" t="n">
        <v>14.8285</v>
      </c>
      <c r="AE440" s="18" t="n">
        <v>0.06743770442054152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</v>
      </c>
      <c r="G441" s="11" t="n">
        <v>1.096611470555982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0.76539</v>
      </c>
      <c r="M441" s="11" t="n">
        <v>1.306523471694169</v>
      </c>
      <c r="N441" s="19" t="n">
        <v>20.874</v>
      </c>
      <c r="O441" s="11" t="n">
        <v>0.04790648653827729</v>
      </c>
      <c r="P441" s="19" t="n">
        <v>1.2764</v>
      </c>
      <c r="Q441" s="11" t="n">
        <v>0.7834534628643058</v>
      </c>
      <c r="R441" s="19" t="n">
        <v>5.057</v>
      </c>
      <c r="S441" s="11" t="n">
        <v>0.1977456990310461</v>
      </c>
      <c r="T441" s="19" t="n">
        <v>1.3756</v>
      </c>
      <c r="U441" s="11" t="n">
        <v>0.7269555103227683</v>
      </c>
      <c r="V441" s="8" t="n">
        <v>76.514</v>
      </c>
      <c r="W441" s="11" t="n">
        <v>0.0130695036202525</v>
      </c>
      <c r="X441" s="8" t="n">
        <v>1236.36</v>
      </c>
      <c r="Y441" s="11" t="n">
        <v>0.0008088259083114951</v>
      </c>
      <c r="Z441" s="8" t="n">
        <v>3807.24</v>
      </c>
      <c r="AA441" s="11" t="n">
        <v>0.0002626574631491579</v>
      </c>
      <c r="AB441" s="8" t="n">
        <v>7.8353</v>
      </c>
      <c r="AC441" s="11" t="n">
        <v>0.1276275318111623</v>
      </c>
      <c r="AD441" s="8" t="n">
        <v>14.8216</v>
      </c>
      <c r="AE441" s="11" t="n">
        <v>0.06746909915258811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</v>
      </c>
      <c r="G442" s="18" t="n">
        <v>1.098177026136613</v>
      </c>
      <c r="H442" s="5" t="n">
        <v>118.06</v>
      </c>
      <c r="I442" s="18" t="n">
        <v>0.008470269354565475</v>
      </c>
      <c r="J442" s="10" t="n">
        <v>6.3741</v>
      </c>
      <c r="K442" s="18" t="n">
        <v>0.1568848935535997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5.1123</v>
      </c>
      <c r="S442" s="18" t="n">
        <v>0.1956066740997203</v>
      </c>
      <c r="T442" s="10" t="n">
        <v>1.3873</v>
      </c>
      <c r="U442" s="18" t="n">
        <v>0.7208246233691343</v>
      </c>
      <c r="V442" s="5" t="n">
        <v>76.46299999999999</v>
      </c>
      <c r="W442" s="18" t="n">
        <v>0.01307822083883709</v>
      </c>
      <c r="X442" s="5" t="n">
        <v>1240.6</v>
      </c>
      <c r="Y442" s="18" t="n">
        <v>0.0008060615831049493</v>
      </c>
      <c r="Z442" s="5" t="n">
        <v>3811.72</v>
      </c>
      <c r="AA442" s="18" t="n">
        <v>0.0002623487559421993</v>
      </c>
      <c r="AB442" s="5" t="n">
        <v>7.8339</v>
      </c>
      <c r="AC442" s="18" t="n">
        <v>0.1276503401881566</v>
      </c>
      <c r="AD442" s="5" t="n">
        <v>14.7586</v>
      </c>
      <c r="AE442" s="18" t="n">
        <v>0.06775710433238925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0.90993</v>
      </c>
      <c r="G443" s="11" t="n">
        <v>1.098985636257734</v>
      </c>
      <c r="H443" s="8" t="n">
        <v>118.29</v>
      </c>
      <c r="I443" s="11" t="n">
        <v>0.008453799983092399</v>
      </c>
      <c r="J443" s="19" t="n">
        <v>6.3588</v>
      </c>
      <c r="K443" s="11" t="n">
        <v>0.1572623765490344</v>
      </c>
      <c r="L443" s="19" t="n">
        <v>0.76513</v>
      </c>
      <c r="M443" s="11" t="n">
        <v>1.306967443440984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5.1391</v>
      </c>
      <c r="S443" s="11" t="n">
        <v>0.1945866007666712</v>
      </c>
      <c r="T443" s="19" t="n">
        <v>1.3854</v>
      </c>
      <c r="U443" s="11" t="n">
        <v>0.7218131947452</v>
      </c>
      <c r="V443" s="8" t="n">
        <v>76.331</v>
      </c>
      <c r="W443" s="11" t="n">
        <v>0.01310083714349347</v>
      </c>
      <c r="X443" s="8" t="n">
        <v>1236.42</v>
      </c>
      <c r="Y443" s="11" t="n">
        <v>0.0008087866582552854</v>
      </c>
      <c r="Z443" s="8" t="n">
        <v>3836.73</v>
      </c>
      <c r="AA443" s="11" t="n">
        <v>0.0002606386167387333</v>
      </c>
      <c r="AB443" s="8" t="n">
        <v>7.8306</v>
      </c>
      <c r="AC443" s="11" t="n">
        <v>0.1277041350598933</v>
      </c>
      <c r="AD443" s="8" t="n">
        <v>14.716</v>
      </c>
      <c r="AE443" s="11" t="n">
        <v>0.0679532481652623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0.90572</v>
      </c>
      <c r="G444" s="18" t="n">
        <v>1.104093980479618</v>
      </c>
      <c r="H444" s="5" t="n">
        <v>118.64</v>
      </c>
      <c r="I444" s="18" t="n">
        <v>0.008428860418071477</v>
      </c>
      <c r="J444" s="10" t="n">
        <v>6.3531</v>
      </c>
      <c r="K444" s="18" t="n">
        <v>0.1574034723205994</v>
      </c>
      <c r="L444" s="10" t="n">
        <v>0.7611599999999999</v>
      </c>
      <c r="M444" s="18" t="n">
        <v>1.313784224079037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5.0932</v>
      </c>
      <c r="S444" s="18" t="n">
        <v>0.1963402183303228</v>
      </c>
      <c r="T444" s="10" t="n">
        <v>1.3691</v>
      </c>
      <c r="U444" s="18" t="n">
        <v>0.7304068366079907</v>
      </c>
      <c r="V444" s="5" t="n">
        <v>76.014</v>
      </c>
      <c r="W444" s="18" t="n">
        <v>0.01315547136053885</v>
      </c>
      <c r="X444" s="5" t="n">
        <v>1220.28</v>
      </c>
      <c r="Y444" s="18" t="n">
        <v>0.0008194840528403317</v>
      </c>
      <c r="Z444" s="5" t="n">
        <v>3826.09</v>
      </c>
      <c r="AA444" s="18" t="n">
        <v>0.0002613634284609092</v>
      </c>
      <c r="AB444" s="5" t="n">
        <v>7.8264</v>
      </c>
      <c r="AC444" s="18" t="n">
        <v>0.1277726668711029</v>
      </c>
      <c r="AD444" s="5" t="n">
        <v>14.7122</v>
      </c>
      <c r="AE444" s="18" t="n">
        <v>0.06797079974442979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0.90484</v>
      </c>
      <c r="G445" s="11" t="n">
        <v>1.105167764466646</v>
      </c>
      <c r="H445" s="8" t="n">
        <v>118.88</v>
      </c>
      <c r="I445" s="11" t="n">
        <v>0.008411843876177659</v>
      </c>
      <c r="J445" s="19" t="n">
        <v>6.3579</v>
      </c>
      <c r="K445" s="11" t="n">
        <v>0.1572846380094056</v>
      </c>
      <c r="L445" s="19" t="n">
        <v>0.76042</v>
      </c>
      <c r="M445" s="11" t="n">
        <v>1.315062728492149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5.0543</v>
      </c>
      <c r="S445" s="11" t="n">
        <v>0.1978513345072513</v>
      </c>
      <c r="T445" s="19" t="n">
        <v>1.3593</v>
      </c>
      <c r="U445" s="11" t="n">
        <v>0.7356727727506805</v>
      </c>
      <c r="V445" s="8" t="n">
        <v>75.97499999999999</v>
      </c>
      <c r="W445" s="11" t="n">
        <v>0.01316222441592629</v>
      </c>
      <c r="X445" s="8" t="n">
        <v>1212.82</v>
      </c>
      <c r="Y445" s="11" t="n">
        <v>0.0008245246615326265</v>
      </c>
      <c r="Z445" s="8" t="n">
        <v>3826.22</v>
      </c>
      <c r="AA445" s="11" t="n">
        <v>0.000261354548353205</v>
      </c>
      <c r="AB445" s="8" t="n">
        <v>7.8269</v>
      </c>
      <c r="AC445" s="11" t="n">
        <v>0.1277645044653694</v>
      </c>
      <c r="AD445" s="8" t="n">
        <v>14.766</v>
      </c>
      <c r="AE445" s="11" t="n">
        <v>0.06772314777190844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0.90499</v>
      </c>
      <c r="G446" s="18" t="n">
        <v>1.104984585465033</v>
      </c>
      <c r="H446" s="5" t="n">
        <v>118.92</v>
      </c>
      <c r="I446" s="18" t="n">
        <v>0.008409014463504878</v>
      </c>
      <c r="J446" s="10" t="n">
        <v>6.3557</v>
      </c>
      <c r="K446" s="18" t="n">
        <v>0.1573390814544425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1.2636</v>
      </c>
      <c r="Q446" s="18" t="n">
        <v>0.7913896802785692</v>
      </c>
      <c r="R446" s="10" t="n">
        <v>5.0524</v>
      </c>
      <c r="S446" s="18" t="n">
        <v>0.1979257382630037</v>
      </c>
      <c r="T446" s="10" t="n">
        <v>1.3586</v>
      </c>
      <c r="U446" s="18" t="n">
        <v>0.7360518180479906</v>
      </c>
      <c r="V446" s="5" t="n">
        <v>75.977</v>
      </c>
      <c r="W446" s="18" t="n">
        <v>0.01316187793674401</v>
      </c>
      <c r="X446" s="5" t="n">
        <v>1212.72</v>
      </c>
      <c r="Y446" s="18" t="n">
        <v>0.0008245926512302922</v>
      </c>
      <c r="Z446" s="5" t="n">
        <v>3826.69</v>
      </c>
      <c r="AA446" s="18" t="n">
        <v>0.0002613224483822834</v>
      </c>
      <c r="AB446" s="5" t="n">
        <v>7.8271</v>
      </c>
      <c r="AC446" s="18" t="n">
        <v>0.127761239795071</v>
      </c>
      <c r="AD446" s="5" t="n">
        <v>14.7695</v>
      </c>
      <c r="AE446" s="18" t="n">
        <v>0.06770709908933951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0.90488</v>
      </c>
      <c r="G447" s="11" t="n">
        <v>1.105118910794801</v>
      </c>
      <c r="H447" s="8" t="n">
        <v>118.94</v>
      </c>
      <c r="I447" s="11" t="n">
        <v>0.008407600470825626</v>
      </c>
      <c r="J447" s="19" t="n">
        <v>6.3565</v>
      </c>
      <c r="K447" s="11" t="n">
        <v>0.1573192794777</v>
      </c>
      <c r="L447" s="19" t="n">
        <v>0.7604</v>
      </c>
      <c r="M447" s="11" t="n">
        <v>1.315097317201473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5.0494</v>
      </c>
      <c r="S447" s="11" t="n">
        <v>0.1980433318810156</v>
      </c>
      <c r="T447" s="19" t="n">
        <v>1.3574</v>
      </c>
      <c r="U447" s="11" t="n">
        <v>0.7367025195226168</v>
      </c>
      <c r="V447" s="8" t="n">
        <v>75.977</v>
      </c>
      <c r="W447" s="11" t="n">
        <v>0.01316187793674401</v>
      </c>
      <c r="X447" s="8" t="n">
        <v>1212.17</v>
      </c>
      <c r="Y447" s="11" t="n">
        <v>0.0008249667950864977</v>
      </c>
      <c r="Z447" s="8" t="n">
        <v>3821.41</v>
      </c>
      <c r="AA447" s="11" t="n">
        <v>0.000261683514723623</v>
      </c>
      <c r="AB447" s="8" t="n">
        <v>7.8273</v>
      </c>
      <c r="AC447" s="11" t="n">
        <v>0.1277579752916076</v>
      </c>
      <c r="AD447" s="8" t="n">
        <v>14.7848</v>
      </c>
      <c r="AE447" s="11" t="n">
        <v>0.06763703262810454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0.90541</v>
      </c>
      <c r="G448" s="18" t="n">
        <v>1.104472007156978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0.75973</v>
      </c>
      <c r="M448" s="18" t="n">
        <v>1.31625709133508</v>
      </c>
      <c r="N448" s="10" t="n">
        <v>20.394</v>
      </c>
      <c r="O448" s="18" t="n">
        <v>0.04903402961655389</v>
      </c>
      <c r="P448" s="10" t="n">
        <v>1.2606</v>
      </c>
      <c r="Q448" s="18" t="n">
        <v>0.7932730445819451</v>
      </c>
      <c r="R448" s="10" t="n">
        <v>5.0082</v>
      </c>
      <c r="S448" s="18" t="n">
        <v>0.1996725370392556</v>
      </c>
      <c r="T448" s="10" t="n">
        <v>1.3534</v>
      </c>
      <c r="U448" s="18" t="n">
        <v>0.7388798581350673</v>
      </c>
      <c r="V448" s="5" t="n">
        <v>76.06999999999999</v>
      </c>
      <c r="W448" s="18" t="n">
        <v>0.0131457867753385</v>
      </c>
      <c r="X448" s="5" t="n">
        <v>1213.41</v>
      </c>
      <c r="Y448" s="18" t="n">
        <v>0.0008241237504223634</v>
      </c>
      <c r="Z448" s="5" t="n">
        <v>3809.37</v>
      </c>
      <c r="AA448" s="18" t="n">
        <v>0.0002625105988654292</v>
      </c>
      <c r="AB448" s="5" t="n">
        <v>7.8307</v>
      </c>
      <c r="AC448" s="18" t="n">
        <v>0.1277025042461083</v>
      </c>
      <c r="AD448" s="5" t="n">
        <v>14.8186</v>
      </c>
      <c r="AE448" s="18" t="n">
        <v>0.06748275815529133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0.90749</v>
      </c>
      <c r="G449" s="11" t="n">
        <v>1.101940517250879</v>
      </c>
      <c r="H449" s="8" t="n">
        <v>120.09</v>
      </c>
      <c r="I449" s="11" t="n">
        <v>0.008327088017320343</v>
      </c>
      <c r="J449" s="19" t="n">
        <v>6.3618</v>
      </c>
      <c r="K449" s="11" t="n">
        <v>0.1571882171712408</v>
      </c>
      <c r="L449" s="19" t="n">
        <v>0.75848</v>
      </c>
      <c r="M449" s="11" t="n">
        <v>1.318426326336884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4.9466</v>
      </c>
      <c r="S449" s="11" t="n">
        <v>0.2021590587474225</v>
      </c>
      <c r="T449" s="19" t="n">
        <v>1.3511</v>
      </c>
      <c r="U449" s="11" t="n">
        <v>0.7401376656058027</v>
      </c>
      <c r="V449" s="8" t="n">
        <v>76.155</v>
      </c>
      <c r="W449" s="11" t="n">
        <v>0.01313111417503775</v>
      </c>
      <c r="X449" s="8" t="n">
        <v>1217.42</v>
      </c>
      <c r="Y449" s="11" t="n">
        <v>0.0008214092096400584</v>
      </c>
      <c r="Z449" s="8" t="n">
        <v>3793.35</v>
      </c>
      <c r="AA449" s="11" t="n">
        <v>0.0002636192283865185</v>
      </c>
      <c r="AB449" s="8" t="n">
        <v>7.8335</v>
      </c>
      <c r="AC449" s="11" t="n">
        <v>0.1276568583647157</v>
      </c>
      <c r="AD449" s="8" t="n">
        <v>14.8244</v>
      </c>
      <c r="AE449" s="11" t="n">
        <v>0.06745635573783762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0.90807</v>
      </c>
      <c r="G450" s="18" t="n">
        <v>1.101236688801524</v>
      </c>
      <c r="H450" s="5" t="n">
        <v>120.83</v>
      </c>
      <c r="I450" s="18" t="n">
        <v>0.008276090374906894</v>
      </c>
      <c r="J450" s="10" t="n">
        <v>6.3709</v>
      </c>
      <c r="K450" s="18" t="n">
        <v>0.156963694297509</v>
      </c>
      <c r="L450" s="10" t="n">
        <v>0.75631</v>
      </c>
      <c r="M450" s="18" t="n">
        <v>1.322209147042879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4.9113</v>
      </c>
      <c r="S450" s="18" t="n">
        <v>0.2036120782684829</v>
      </c>
      <c r="T450" s="10" t="n">
        <v>1.3424</v>
      </c>
      <c r="U450" s="18" t="n">
        <v>0.7449344457687723</v>
      </c>
      <c r="V450" s="5" t="n">
        <v>76.211</v>
      </c>
      <c r="W450" s="18" t="n">
        <v>0.01312146540525646</v>
      </c>
      <c r="X450" s="5" t="n">
        <v>1215.88</v>
      </c>
      <c r="Y450" s="18" t="n">
        <v>0.0008224495838405105</v>
      </c>
      <c r="Z450" s="5" t="n">
        <v>3766.8</v>
      </c>
      <c r="AA450" s="18" t="n">
        <v>0.0002654773282361686</v>
      </c>
      <c r="AB450" s="5" t="n">
        <v>7.8328</v>
      </c>
      <c r="AC450" s="18" t="n">
        <v>0.1276682667756102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121.39</v>
      </c>
      <c r="I451" s="11" t="n">
        <v>0.008237910865804433</v>
      </c>
      <c r="J451" s="19" t="n">
        <v>6.3693</v>
      </c>
      <c r="K451" s="11" t="n">
        <v>0.1570031243621748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4.8537</v>
      </c>
      <c r="S451" s="11" t="n">
        <v>0.2060283907122402</v>
      </c>
      <c r="T451" s="19" t="n">
        <v>1.3379</v>
      </c>
      <c r="U451" s="11" t="n">
        <v>0.7474400179385604</v>
      </c>
      <c r="V451" s="8" t="n">
        <v>76.306</v>
      </c>
      <c r="W451" s="11" t="n">
        <v>0.01310512934762666</v>
      </c>
      <c r="X451" s="8" t="n">
        <v>1218.58</v>
      </c>
      <c r="Y451" s="11" t="n">
        <v>0.0008206272874985639</v>
      </c>
      <c r="Z451" s="8" t="n">
        <v>3783.89</v>
      </c>
      <c r="AA451" s="11" t="n">
        <v>0.0002642782956164159</v>
      </c>
      <c r="AB451" s="8" t="n">
        <v>7.8315</v>
      </c>
      <c r="AC451" s="11" t="n">
        <v>0.1276894592351401</v>
      </c>
      <c r="AD451" s="8" t="n">
        <v>14.8324</v>
      </c>
      <c r="AE451" s="11" t="n">
        <v>0.06741997249265122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0.90855</v>
      </c>
      <c r="G452" s="18" t="n">
        <v>1.100654889659347</v>
      </c>
      <c r="H452" s="5" t="n">
        <v>121.81</v>
      </c>
      <c r="I452" s="18" t="n">
        <v>0.008209506608652819</v>
      </c>
      <c r="J452" s="10" t="n">
        <v>6.3672</v>
      </c>
      <c r="K452" s="18" t="n">
        <v>0.1570549063952758</v>
      </c>
      <c r="L452" s="10" t="n">
        <v>0.75828</v>
      </c>
      <c r="M452" s="18" t="n">
        <v>1.318774067626734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4.8098</v>
      </c>
      <c r="S452" s="18" t="n">
        <v>0.2079088527589505</v>
      </c>
      <c r="T452" s="10" t="n">
        <v>1.3338</v>
      </c>
      <c r="U452" s="18" t="n">
        <v>0.7497375918428549</v>
      </c>
      <c r="V452" s="5" t="n">
        <v>76.249</v>
      </c>
      <c r="W452" s="18" t="n">
        <v>0.01311492609739144</v>
      </c>
      <c r="X452" s="5" t="n">
        <v>1220.08</v>
      </c>
      <c r="Y452" s="18" t="n">
        <v>0.0008196183856796276</v>
      </c>
      <c r="Z452" s="5" t="n">
        <v>3796.96</v>
      </c>
      <c r="AA452" s="18" t="n">
        <v>0.0002633685896085289</v>
      </c>
      <c r="AB452" s="5" t="n">
        <v>7.8332</v>
      </c>
      <c r="AC452" s="18" t="n">
        <v>0.1276617474339989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0.9085800000000001</v>
      </c>
      <c r="G453" s="11" t="n">
        <v>1.100618547623764</v>
      </c>
      <c r="H453" s="8" t="n">
        <v>121.82</v>
      </c>
      <c r="I453" s="11" t="n">
        <v>0.008208832703989493</v>
      </c>
      <c r="J453" s="19" t="n">
        <v>6.3709</v>
      </c>
      <c r="K453" s="11" t="n">
        <v>0.156963694297509</v>
      </c>
      <c r="L453" s="19" t="n">
        <v>0.7583800000000001</v>
      </c>
      <c r="M453" s="11" t="n">
        <v>1.318600174055223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4.8078</v>
      </c>
      <c r="S453" s="11" t="n">
        <v>0.2079953409043637</v>
      </c>
      <c r="T453" s="19" t="n">
        <v>1.3334</v>
      </c>
      <c r="U453" s="11" t="n">
        <v>0.7499625018749063</v>
      </c>
      <c r="V453" s="8" t="n">
        <v>76.239</v>
      </c>
      <c r="W453" s="11" t="n">
        <v>0.01311664633586485</v>
      </c>
      <c r="X453" s="8" t="n">
        <v>1219.76</v>
      </c>
      <c r="Y453" s="11" t="n">
        <v>0.0008198334098511183</v>
      </c>
      <c r="Z453" s="8" t="n">
        <v>3795.49</v>
      </c>
      <c r="AA453" s="11" t="n">
        <v>0.0002634705927297925</v>
      </c>
      <c r="AB453" s="8" t="n">
        <v>7.8336</v>
      </c>
      <c r="AC453" s="11" t="n">
        <v>0.12765522875817</v>
      </c>
      <c r="AD453" s="8" t="n">
        <v>14.8397</v>
      </c>
      <c r="AE453" s="11" t="n">
        <v>0.06738680701092339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0.9086</v>
      </c>
      <c r="G454" s="18" t="n">
        <v>1.100594320933304</v>
      </c>
      <c r="H454" s="5" t="n">
        <v>121.86</v>
      </c>
      <c r="I454" s="18" t="n">
        <v>0.008206138191367143</v>
      </c>
      <c r="J454" s="10" t="n">
        <v>6.3658</v>
      </c>
      <c r="K454" s="18" t="n">
        <v>0.1570894467309686</v>
      </c>
      <c r="L454" s="10" t="n">
        <v>0.75832</v>
      </c>
      <c r="M454" s="18" t="n">
        <v>1.318704504694588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4.8013</v>
      </c>
      <c r="S454" s="18" t="n">
        <v>0.2082769249994793</v>
      </c>
      <c r="T454" s="10" t="n">
        <v>1.3327</v>
      </c>
      <c r="U454" s="18" t="n">
        <v>0.7503564192991671</v>
      </c>
      <c r="V454" s="5" t="n">
        <v>76.224</v>
      </c>
      <c r="W454" s="18" t="n">
        <v>0.01311922753988245</v>
      </c>
      <c r="X454" s="5" t="n">
        <v>1219.75</v>
      </c>
      <c r="Y454" s="18" t="n">
        <v>0.000819840131174421</v>
      </c>
      <c r="Z454" s="5" t="n">
        <v>3795.52</v>
      </c>
      <c r="AA454" s="18" t="n">
        <v>0.0002634685102436557</v>
      </c>
      <c r="AB454" s="5" t="n">
        <v>7.8338</v>
      </c>
      <c r="AC454" s="18" t="n">
        <v>0.127651969669892</v>
      </c>
      <c r="AD454" s="5" t="n">
        <v>14.8381</v>
      </c>
      <c r="AE454" s="18" t="n">
        <v>0.06739407336518827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6.3745</v>
      </c>
      <c r="K455" s="11" t="n">
        <v>0.1568750490234528</v>
      </c>
      <c r="L455" s="19" t="n">
        <v>0.76054</v>
      </c>
      <c r="M455" s="11" t="n">
        <v>1.314855234438688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4.7668</v>
      </c>
      <c r="S455" s="11" t="n">
        <v>0.2097843416967358</v>
      </c>
      <c r="T455" s="19" t="n">
        <v>1.3319</v>
      </c>
      <c r="U455" s="11" t="n">
        <v>0.7508071176514753</v>
      </c>
      <c r="V455" s="8" t="n">
        <v>76.206</v>
      </c>
      <c r="W455" s="11" t="n">
        <v>0.01312232632601107</v>
      </c>
      <c r="X455" s="8" t="n">
        <v>1223.14</v>
      </c>
      <c r="Y455" s="11" t="n">
        <v>0.000817567899014013</v>
      </c>
      <c r="Z455" s="8" t="n">
        <v>3792.46</v>
      </c>
      <c r="AA455" s="11" t="n">
        <v>0.0002636810935382311</v>
      </c>
      <c r="AB455" s="8" t="n">
        <v>7.8357</v>
      </c>
      <c r="AC455" s="11" t="n">
        <v>0.1276210166290185</v>
      </c>
      <c r="AD455" s="8" t="n">
        <v>14.8379</v>
      </c>
      <c r="AE455" s="11" t="n">
        <v>0.06739498176965743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0.90739</v>
      </c>
      <c r="G456" s="18" t="n">
        <v>1.102061957923274</v>
      </c>
      <c r="H456" s="5" t="n">
        <v>123.53</v>
      </c>
      <c r="I456" s="18" t="n">
        <v>0.008095199546668826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4.7535</v>
      </c>
      <c r="S456" s="18" t="n">
        <v>0.2103713053539497</v>
      </c>
      <c r="T456" s="10" t="n">
        <v>1.3347</v>
      </c>
      <c r="U456" s="18" t="n">
        <v>0.749232037161909</v>
      </c>
      <c r="V456" s="5" t="n">
        <v>75.986</v>
      </c>
      <c r="W456" s="18" t="n">
        <v>0.01316031900613271</v>
      </c>
      <c r="X456" s="5" t="n">
        <v>1219.94</v>
      </c>
      <c r="Y456" s="18" t="n">
        <v>0.000819712444874338</v>
      </c>
      <c r="Z456" s="5" t="n">
        <v>3784.07</v>
      </c>
      <c r="AA456" s="18" t="n">
        <v>0.0002642657244712703</v>
      </c>
      <c r="AB456" s="5" t="n">
        <v>7.8358</v>
      </c>
      <c r="AC456" s="18" t="n">
        <v>0.1276193879374155</v>
      </c>
      <c r="AD456" s="5" t="n">
        <v>14.7845</v>
      </c>
      <c r="AE456" s="18" t="n">
        <v>0.06763840508640806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0.90064</v>
      </c>
      <c r="G457" s="11" t="n">
        <v>1.110321549120625</v>
      </c>
      <c r="H457" s="8" t="n">
        <v>122.32</v>
      </c>
      <c r="I457" s="11" t="n">
        <v>0.008175277959450621</v>
      </c>
      <c r="J457" s="19" t="n">
        <v>6.363</v>
      </c>
      <c r="K457" s="11" t="n">
        <v>0.1571585730001571</v>
      </c>
      <c r="L457" s="19" t="n">
        <v>0.76189</v>
      </c>
      <c r="M457" s="11" t="n">
        <v>1.31252543018021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4.7547</v>
      </c>
      <c r="S457" s="11" t="n">
        <v>0.2103182114539298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1213.07</v>
      </c>
      <c r="Y457" s="11" t="n">
        <v>0.0008243547363301376</v>
      </c>
      <c r="Z457" s="8" t="n">
        <v>3759.61</v>
      </c>
      <c r="AA457" s="11" t="n">
        <v>0.0002659850356818925</v>
      </c>
      <c r="AB457" s="8" t="n">
        <v>7.8343</v>
      </c>
      <c r="AC457" s="11" t="n">
        <v>0.1276438226772015</v>
      </c>
      <c r="AD457" s="8" t="n">
        <v>14.6882</v>
      </c>
      <c r="AE457" s="11" t="n">
        <v>0.06808186163042443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121.98</v>
      </c>
      <c r="I458" s="18" t="n">
        <v>0.008198065256599442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1.2493</v>
      </c>
      <c r="Q458" s="18" t="n">
        <v>0.8004482510205715</v>
      </c>
      <c r="R458" s="10" t="n">
        <v>4.7632</v>
      </c>
      <c r="S458" s="18" t="n">
        <v>0.2099428955324152</v>
      </c>
      <c r="T458" s="10" t="n">
        <v>1.3349</v>
      </c>
      <c r="U458" s="18" t="n">
        <v>0.7491197842535021</v>
      </c>
      <c r="V458" s="5" t="n">
        <v>75.82299999999999</v>
      </c>
      <c r="W458" s="18" t="n">
        <v>0.01318861031613099</v>
      </c>
      <c r="X458" s="5" t="n">
        <v>1211.73</v>
      </c>
      <c r="Y458" s="18" t="n">
        <v>0.0008252663547159846</v>
      </c>
      <c r="Z458" s="5" t="n">
        <v>3756.66</v>
      </c>
      <c r="AA458" s="18" t="n">
        <v>0.0002661939062890972</v>
      </c>
      <c r="AB458" s="5" t="n">
        <v>7.8361</v>
      </c>
      <c r="AC458" s="18" t="n">
        <v>0.12761450211202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0.90305</v>
      </c>
      <c r="G459" s="11" t="n">
        <v>1.107358396545042</v>
      </c>
      <c r="H459" s="8" t="n">
        <v>122.33</v>
      </c>
      <c r="I459" s="11" t="n">
        <v>0.008174609662388621</v>
      </c>
      <c r="J459" s="19" t="n">
        <v>6.3536</v>
      </c>
      <c r="K459" s="11" t="n">
        <v>0.1573910853689247</v>
      </c>
      <c r="L459" s="19" t="n">
        <v>0.76188</v>
      </c>
      <c r="M459" s="11" t="n">
        <v>1.312542657636373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4.7324</v>
      </c>
      <c r="S459" s="11" t="n">
        <v>0.2113092722508663</v>
      </c>
      <c r="T459" s="19" t="n">
        <v>1.335</v>
      </c>
      <c r="U459" s="11" t="n">
        <v>0.7490636704119851</v>
      </c>
      <c r="V459" s="8" t="n">
        <v>75.889</v>
      </c>
      <c r="W459" s="11" t="n">
        <v>0.01317714029701274</v>
      </c>
      <c r="X459" s="8" t="n">
        <v>1215.47</v>
      </c>
      <c r="Y459" s="11" t="n">
        <v>0.0008227270109504965</v>
      </c>
      <c r="Z459" s="8" t="n">
        <v>3765.31</v>
      </c>
      <c r="AA459" s="11" t="n">
        <v>0.0002655823823270859</v>
      </c>
      <c r="AB459" s="8" t="n">
        <v>7.8402</v>
      </c>
      <c r="AC459" s="11" t="n">
        <v>0.1275477666386061</v>
      </c>
      <c r="AD459" s="8" t="n">
        <v>14.685</v>
      </c>
      <c r="AE459" s="11" t="n">
        <v>0.06809669731018045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0.90347</v>
      </c>
      <c r="G460" s="18" t="n">
        <v>1.106843614065769</v>
      </c>
      <c r="H460" s="5" t="n">
        <v>122.37</v>
      </c>
      <c r="I460" s="18" t="n">
        <v>0.008171937566396992</v>
      </c>
      <c r="J460" s="10" t="n">
        <v>6.3552</v>
      </c>
      <c r="K460" s="18" t="n">
        <v>0.1573514602215509</v>
      </c>
      <c r="L460" s="10" t="n">
        <v>0.7619</v>
      </c>
      <c r="M460" s="18" t="n">
        <v>1.31250820317627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4.7304</v>
      </c>
      <c r="S460" s="18" t="n">
        <v>0.2113986132250972</v>
      </c>
      <c r="T460" s="10" t="n">
        <v>1.3347</v>
      </c>
      <c r="U460" s="18" t="n">
        <v>0.749232037161909</v>
      </c>
      <c r="V460" s="5" t="n">
        <v>75.90000000000001</v>
      </c>
      <c r="W460" s="18" t="n">
        <v>0.01317523056653491</v>
      </c>
      <c r="X460" s="5" t="n">
        <v>1215.88</v>
      </c>
      <c r="Y460" s="18" t="n">
        <v>0.0008224495838405105</v>
      </c>
      <c r="Z460" s="5" t="n">
        <v>3767.19</v>
      </c>
      <c r="AA460" s="18" t="n">
        <v>0.000265449844579116</v>
      </c>
      <c r="AB460" s="5" t="n">
        <v>7.8406</v>
      </c>
      <c r="AC460" s="18" t="n">
        <v>0.1275412595974798</v>
      </c>
      <c r="AD460" s="5" t="n">
        <v>14.6857</v>
      </c>
      <c r="AE460" s="18" t="n">
        <v>0.06809345145277379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0.90389</v>
      </c>
      <c r="G461" s="11" t="n">
        <v>1.106329309982409</v>
      </c>
      <c r="H461" s="8" t="n">
        <v>122.39</v>
      </c>
      <c r="I461" s="11" t="n">
        <v>0.008170602173380177</v>
      </c>
      <c r="J461" s="19" t="n">
        <v>6.3561</v>
      </c>
      <c r="K461" s="11" t="n">
        <v>0.1573291798429855</v>
      </c>
      <c r="L461" s="19" t="n">
        <v>0.76191</v>
      </c>
      <c r="M461" s="11" t="n">
        <v>1.312490976624536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4.7245</v>
      </c>
      <c r="S461" s="11" t="n">
        <v>0.2116626097999788</v>
      </c>
      <c r="T461" s="19" t="n">
        <v>1.3345</v>
      </c>
      <c r="U461" s="11" t="n">
        <v>0.7493443237167479</v>
      </c>
      <c r="V461" s="8" t="n">
        <v>75.90900000000001</v>
      </c>
      <c r="W461" s="11" t="n">
        <v>0.01317366847145925</v>
      </c>
      <c r="X461" s="8" t="n">
        <v>1216.3</v>
      </c>
      <c r="Y461" s="11" t="n">
        <v>0.0008221655841486476</v>
      </c>
      <c r="Z461" s="8" t="n">
        <v>3766.62</v>
      </c>
      <c r="AA461" s="11" t="n">
        <v>0.0002654900149205388</v>
      </c>
      <c r="AB461" s="8" t="n">
        <v>7.8409</v>
      </c>
      <c r="AC461" s="11" t="n">
        <v>0.1275363797523243</v>
      </c>
      <c r="AD461" s="8" t="n">
        <v>14.6878</v>
      </c>
      <c r="AE461" s="11" t="n">
        <v>0.06808371573687005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0.90612</v>
      </c>
      <c r="G462" s="18" t="n">
        <v>1.103606586324107</v>
      </c>
      <c r="H462" s="5" t="n">
        <v>122.69</v>
      </c>
      <c r="I462" s="18" t="n">
        <v>0.008150623522699487</v>
      </c>
      <c r="J462" s="10" t="n">
        <v>6.3625</v>
      </c>
      <c r="K462" s="18" t="n">
        <v>0.1571709233791748</v>
      </c>
      <c r="L462" s="10" t="n">
        <v>0.76197</v>
      </c>
      <c r="M462" s="18" t="n">
        <v>1.312387626809454</v>
      </c>
      <c r="N462" s="10" t="n">
        <v>19.8289</v>
      </c>
      <c r="O462" s="18" t="n">
        <v>0.05043144097756305</v>
      </c>
      <c r="P462" s="10" t="n">
        <v>1.2509</v>
      </c>
      <c r="Q462" s="18" t="n">
        <v>0.7994244144216165</v>
      </c>
      <c r="R462" s="10" t="n">
        <v>4.6699</v>
      </c>
      <c r="S462" s="18" t="n">
        <v>0.2141373476948114</v>
      </c>
      <c r="T462" s="10" t="n">
        <v>1.3324</v>
      </c>
      <c r="U462" s="18" t="n">
        <v>0.7505253677574302</v>
      </c>
      <c r="V462" s="5" t="n">
        <v>75.702</v>
      </c>
      <c r="W462" s="18" t="n">
        <v>0.01320969062904547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7.8419</v>
      </c>
      <c r="AC462" s="18" t="n">
        <v>0.1275201162983461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0.9101399999999999</v>
      </c>
      <c r="G463" s="11" t="n">
        <v>1.098732063199068</v>
      </c>
      <c r="H463" s="8" t="n">
        <v>122.87</v>
      </c>
      <c r="I463" s="11" t="n">
        <v>0.008138683161064539</v>
      </c>
      <c r="J463" s="19" t="n">
        <v>6.3642</v>
      </c>
      <c r="K463" s="11" t="n">
        <v>0.1571289400081707</v>
      </c>
      <c r="L463" s="19" t="n">
        <v>0.76214</v>
      </c>
      <c r="M463" s="11" t="n">
        <v>1.312094890702496</v>
      </c>
      <c r="N463" s="19" t="n">
        <v>19.8482</v>
      </c>
      <c r="O463" s="11" t="n">
        <v>0.05038240243447769</v>
      </c>
      <c r="P463" s="19" t="n">
        <v>1.2469</v>
      </c>
      <c r="Q463" s="11" t="n">
        <v>0.8019889325527308</v>
      </c>
      <c r="R463" s="19" t="n">
        <v>4.6237</v>
      </c>
      <c r="S463" s="11" t="n">
        <v>0.216277007591323</v>
      </c>
      <c r="T463" s="19" t="n">
        <v>1.3226</v>
      </c>
      <c r="U463" s="11" t="n">
        <v>0.7560864962951762</v>
      </c>
      <c r="V463" s="8" t="n">
        <v>75.471</v>
      </c>
      <c r="W463" s="11" t="n">
        <v>0.01325012256363371</v>
      </c>
      <c r="X463" s="8" t="n">
        <v>1214.11</v>
      </c>
      <c r="Y463" s="11" t="n">
        <v>0.0008236485985619096</v>
      </c>
      <c r="Z463" s="8" t="n">
        <v>3725.52</v>
      </c>
      <c r="AA463" s="11" t="n">
        <v>0.0002684189052803367</v>
      </c>
      <c r="AB463" s="8" t="n">
        <v>7.8408</v>
      </c>
      <c r="AC463" s="11" t="n">
        <v>0.1275380063258851</v>
      </c>
      <c r="AD463" s="8" t="n">
        <v>14.7133</v>
      </c>
      <c r="AE463" s="11" t="n">
        <v>0.0679657180917945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</v>
      </c>
      <c r="G464" s="18" t="n">
        <v>1.092657342657343</v>
      </c>
      <c r="H464" s="5" t="n">
        <v>123.72</v>
      </c>
      <c r="I464" s="18" t="n">
        <v>0.008082767539605561</v>
      </c>
      <c r="J464" s="10" t="n">
        <v>6.3688</v>
      </c>
      <c r="K464" s="18" t="n">
        <v>0.1570154503203115</v>
      </c>
      <c r="L464" s="10" t="n">
        <v>0.76419</v>
      </c>
      <c r="M464" s="18" t="n">
        <v>1.308575092581688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4.6623</v>
      </c>
      <c r="S464" s="18" t="n">
        <v>0.2144864122857817</v>
      </c>
      <c r="T464" s="10" t="n">
        <v>1.3197</v>
      </c>
      <c r="U464" s="18" t="n">
        <v>0.7577479730241721</v>
      </c>
      <c r="V464" s="5" t="n">
        <v>75.58499999999999</v>
      </c>
      <c r="W464" s="18" t="n">
        <v>0.01323013825494477</v>
      </c>
      <c r="X464" s="5" t="n">
        <v>1216.68</v>
      </c>
      <c r="Y464" s="18" t="n">
        <v>0.000821908800999441</v>
      </c>
      <c r="Z464" s="5" t="n">
        <v>3733.86</v>
      </c>
      <c r="AA464" s="18" t="n">
        <v>0.0002678193611972597</v>
      </c>
      <c r="AB464" s="5" t="n">
        <v>7.8431</v>
      </c>
      <c r="AC464" s="18" t="n">
        <v>0.1275006056278767</v>
      </c>
      <c r="AD464" s="5" t="n">
        <v>14.7423</v>
      </c>
      <c r="AE464" s="18" t="n">
        <v>0.06783202078373117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0.91592</v>
      </c>
      <c r="G465" s="11" t="n">
        <v>1.091798410341515</v>
      </c>
      <c r="H465" s="8" t="n">
        <v>123.9</v>
      </c>
      <c r="I465" s="11" t="n">
        <v>0.008071025020177562</v>
      </c>
      <c r="J465" s="19" t="n">
        <v>6.3624</v>
      </c>
      <c r="K465" s="11" t="n">
        <v>0.1571733936879165</v>
      </c>
      <c r="L465" s="19" t="n">
        <v>0.76437</v>
      </c>
      <c r="M465" s="11" t="n">
        <v>1.30826693878619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75.857</v>
      </c>
      <c r="W465" s="11" t="n">
        <v>0.01318269902579854</v>
      </c>
      <c r="X465" s="8" t="n">
        <v>1219.02</v>
      </c>
      <c r="Y465" s="11" t="n">
        <v>0.0008203310856261587</v>
      </c>
      <c r="Z465" s="8" t="n">
        <v>3756.89</v>
      </c>
      <c r="AA465" s="11" t="n">
        <v>0.0002661776096718297</v>
      </c>
      <c r="AB465" s="8" t="n">
        <v>7.8444</v>
      </c>
      <c r="AC465" s="11" t="n">
        <v>0.1274794758043955</v>
      </c>
      <c r="AD465" s="8" t="n">
        <v>14.7418</v>
      </c>
      <c r="AE465" s="11" t="n">
        <v>0.06783432145328251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0.91886</v>
      </c>
      <c r="G466" s="18" t="n">
        <v>1.088305073678254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1.2574</v>
      </c>
      <c r="Q466" s="18" t="n">
        <v>0.7952918721170669</v>
      </c>
      <c r="R466" s="10" t="n">
        <v>4.7411</v>
      </c>
      <c r="S466" s="18" t="n">
        <v>0.2109215161038577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1223.68</v>
      </c>
      <c r="Y466" s="18" t="n">
        <v>0.0008172071129707113</v>
      </c>
      <c r="Z466" s="5" t="n">
        <v>3766.09</v>
      </c>
      <c r="AA466" s="18" t="n">
        <v>0.0002655273772002262</v>
      </c>
      <c r="AB466" s="5" t="n">
        <v>7.845</v>
      </c>
      <c r="AC466" s="18" t="n">
        <v>0.1274697259400892</v>
      </c>
      <c r="AD466" s="5" t="n">
        <v>14.748</v>
      </c>
      <c r="AE466" s="18" t="n">
        <v>0.06780580417683754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0.91922</v>
      </c>
      <c r="G467" s="11" t="n">
        <v>1.087878853810839</v>
      </c>
      <c r="H467" s="8" t="n">
        <v>124.12</v>
      </c>
      <c r="I467" s="11" t="n">
        <v>0.008056719303899451</v>
      </c>
      <c r="J467" s="19" t="n">
        <v>6.3629</v>
      </c>
      <c r="K467" s="11" t="n">
        <v>0.1571610429206808</v>
      </c>
      <c r="L467" s="19" t="n">
        <v>0.76603</v>
      </c>
      <c r="M467" s="11" t="n">
        <v>1.305431902144825</v>
      </c>
      <c r="N467" s="19" t="n">
        <v>20.137</v>
      </c>
      <c r="O467" s="11" t="n">
        <v>0.04965983016338084</v>
      </c>
      <c r="P467" s="19" t="n">
        <v>1.2576</v>
      </c>
      <c r="Q467" s="11" t="n">
        <v>0.7951653944020356</v>
      </c>
      <c r="R467" s="19" t="n">
        <v>4.7438</v>
      </c>
      <c r="S467" s="11" t="n">
        <v>0.2108014671782115</v>
      </c>
      <c r="T467" s="19" t="n">
        <v>1.3389</v>
      </c>
      <c r="U467" s="11" t="n">
        <v>0.7468817686160281</v>
      </c>
      <c r="V467" s="8" t="n">
        <v>75.896</v>
      </c>
      <c r="W467" s="11" t="n">
        <v>0.01317592494993148</v>
      </c>
      <c r="X467" s="8" t="n">
        <v>1224.32</v>
      </c>
      <c r="Y467" s="11" t="n">
        <v>0.0008167799268165186</v>
      </c>
      <c r="Z467" s="8" t="n">
        <v>3766.53</v>
      </c>
      <c r="AA467" s="11" t="n">
        <v>0.0002654963587174402</v>
      </c>
      <c r="AB467" s="8" t="n">
        <v>7.8452</v>
      </c>
      <c r="AC467" s="11" t="n">
        <v>0.1274664763167287</v>
      </c>
      <c r="AD467" s="8" t="n">
        <v>14.7488</v>
      </c>
      <c r="AE467" s="11" t="n">
        <v>0.06780212627467998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0.9194600000000001</v>
      </c>
      <c r="G468" s="18" t="n">
        <v>1.087594892654384</v>
      </c>
      <c r="H468" s="5" t="n">
        <v>124.16</v>
      </c>
      <c r="I468" s="18" t="n">
        <v>0.008054123711340207</v>
      </c>
      <c r="J468" s="10" t="n">
        <v>6.3631</v>
      </c>
      <c r="K468" s="18" t="n">
        <v>0.1571561031572661</v>
      </c>
      <c r="L468" s="10" t="n">
        <v>0.76619</v>
      </c>
      <c r="M468" s="18" t="n">
        <v>1.305159294691917</v>
      </c>
      <c r="N468" s="10" t="n">
        <v>20.132</v>
      </c>
      <c r="O468" s="18" t="n">
        <v>0.04967216371945161</v>
      </c>
      <c r="P468" s="10" t="n">
        <v>1.2578</v>
      </c>
      <c r="Q468" s="18" t="n">
        <v>0.7950389569088885</v>
      </c>
      <c r="R468" s="10" t="n">
        <v>4.7431</v>
      </c>
      <c r="S468" s="18" t="n">
        <v>0.2108325778499294</v>
      </c>
      <c r="T468" s="10" t="n">
        <v>1.3395</v>
      </c>
      <c r="U468" s="18" t="n">
        <v>0.7465472191116088</v>
      </c>
      <c r="V468" s="5" t="n">
        <v>75.901</v>
      </c>
      <c r="W468" s="18" t="n">
        <v>0.01317505698212145</v>
      </c>
      <c r="X468" s="5" t="n">
        <v>1224.95</v>
      </c>
      <c r="Y468" s="18" t="n">
        <v>0.0008163598514225071</v>
      </c>
      <c r="Z468" s="5" t="n">
        <v>3767.94</v>
      </c>
      <c r="AA468" s="18" t="n">
        <v>0.0002653970073833448</v>
      </c>
      <c r="AB468" s="5" t="n">
        <v>7.8453</v>
      </c>
      <c r="AC468" s="18" t="n">
        <v>0.1274648515671803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0.91767</v>
      </c>
      <c r="G469" s="11" t="n">
        <v>1.089716346834919</v>
      </c>
      <c r="H469" s="8" t="n">
        <v>125.05</v>
      </c>
      <c r="I469" s="11" t="n">
        <v>0.007996801279488205</v>
      </c>
      <c r="J469" s="19" t="n">
        <v>6.368</v>
      </c>
      <c r="K469" s="11" t="n">
        <v>0.157035175879397</v>
      </c>
      <c r="L469" s="19" t="n">
        <v>0.76736</v>
      </c>
      <c r="M469" s="11" t="n">
        <v>1.303169307756464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</v>
      </c>
      <c r="S469" s="11" t="n">
        <v>0.211999152003392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1230.77</v>
      </c>
      <c r="Y469" s="11" t="n">
        <v>0.0008124994921878174</v>
      </c>
      <c r="Z469" s="8" t="n">
        <v>3757.29</v>
      </c>
      <c r="AA469" s="11" t="n">
        <v>0.0002661492724809637</v>
      </c>
      <c r="AB469" s="8" t="n">
        <v>7.8461</v>
      </c>
      <c r="AC469" s="11" t="n">
        <v>0.1274518550617504</v>
      </c>
      <c r="AD469" s="8" t="n">
        <v>14.7348</v>
      </c>
      <c r="AE469" s="11" t="n">
        <v>0.06786654722154356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0.91939</v>
      </c>
      <c r="G470" s="18" t="n">
        <v>1.08767769934413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0.76774</v>
      </c>
      <c r="M470" s="18" t="n">
        <v>1.302524292078047</v>
      </c>
      <c r="N470" s="10" t="n">
        <v>19.907</v>
      </c>
      <c r="O470" s="18" t="n">
        <v>0.05023358617571708</v>
      </c>
      <c r="P470" s="10" t="n">
        <v>1.262</v>
      </c>
      <c r="Q470" s="18" t="n">
        <v>0.7923930269413629</v>
      </c>
      <c r="R470" s="10" t="n">
        <v>4.693</v>
      </c>
      <c r="S470" s="18" t="n">
        <v>0.2130833155763904</v>
      </c>
      <c r="T470" s="10" t="n">
        <v>1.3449</v>
      </c>
      <c r="U470" s="18" t="n">
        <v>0.743549706297866</v>
      </c>
      <c r="V470" s="5" t="n">
        <v>75.998</v>
      </c>
      <c r="W470" s="18" t="n">
        <v>0.01315824100634227</v>
      </c>
      <c r="X470" s="5" t="n">
        <v>1233.07</v>
      </c>
      <c r="Y470" s="18" t="n">
        <v>0.0008109839668469755</v>
      </c>
      <c r="Z470" s="5" t="n">
        <v>3747.75</v>
      </c>
      <c r="AA470" s="18" t="n">
        <v>0.0002668267627243013</v>
      </c>
      <c r="AB470" s="5" t="n">
        <v>7.8448</v>
      </c>
      <c r="AC470" s="18" t="n">
        <v>0.1274729757291454</v>
      </c>
      <c r="AD470" s="5" t="n">
        <v>14.6901</v>
      </c>
      <c r="AE470" s="18" t="n">
        <v>0.06807305600370318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0.76841</v>
      </c>
      <c r="M471" s="11" t="n">
        <v>1.301388581616585</v>
      </c>
      <c r="N471" s="19" t="n">
        <v>19.8001</v>
      </c>
      <c r="O471" s="11" t="n">
        <v>0.05050479543032611</v>
      </c>
      <c r="P471" s="19" t="n">
        <v>1.2628</v>
      </c>
      <c r="Q471" s="11" t="n">
        <v>0.7918910357934749</v>
      </c>
      <c r="R471" s="19" t="n">
        <v>4.6789</v>
      </c>
      <c r="S471" s="11" t="n">
        <v>0.2137254482891278</v>
      </c>
      <c r="T471" s="19" t="n">
        <v>1.3451</v>
      </c>
      <c r="U471" s="11" t="n">
        <v>0.743439149505613</v>
      </c>
      <c r="V471" s="8" t="n">
        <v>76.107</v>
      </c>
      <c r="W471" s="11" t="n">
        <v>0.01313939585057879</v>
      </c>
      <c r="X471" s="8" t="n">
        <v>1229.21</v>
      </c>
      <c r="Y471" s="11" t="n">
        <v>0.000813530641631617</v>
      </c>
      <c r="Z471" s="8" t="n">
        <v>3742.25</v>
      </c>
      <c r="AA471" s="11" t="n">
        <v>0.0002672189190994723</v>
      </c>
      <c r="AB471" s="8" t="n">
        <v>7.8454</v>
      </c>
      <c r="AC471" s="11" t="n">
        <v>0.1274632268590512</v>
      </c>
      <c r="AD471" s="8" t="n">
        <v>14.6234</v>
      </c>
      <c r="AE471" s="11" t="n">
        <v>0.06838354965329541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125.64</v>
      </c>
      <c r="I472" s="18" t="n">
        <v>0.007959248646927731</v>
      </c>
      <c r="J472" s="10" t="n">
        <v>6.3696</v>
      </c>
      <c r="K472" s="18" t="n">
        <v>0.1569957297161517</v>
      </c>
      <c r="L472" s="10" t="n">
        <v>0.76416</v>
      </c>
      <c r="M472" s="18" t="n">
        <v>1.308626465661642</v>
      </c>
      <c r="N472" s="10" t="n">
        <v>19.842</v>
      </c>
      <c r="O472" s="18" t="n">
        <v>0.05039814534825119</v>
      </c>
      <c r="P472" s="10" t="n">
        <v>1.2584</v>
      </c>
      <c r="Q472" s="18" t="n">
        <v>0.7946598855689765</v>
      </c>
      <c r="R472" s="10" t="n">
        <v>4.6929</v>
      </c>
      <c r="S472" s="18" t="n">
        <v>0.2130878561230795</v>
      </c>
      <c r="T472" s="10" t="n">
        <v>1.3445</v>
      </c>
      <c r="U472" s="18" t="n">
        <v>0.7437709185570844</v>
      </c>
      <c r="V472" s="5" t="n">
        <v>76.11</v>
      </c>
      <c r="W472" s="18" t="n">
        <v>0.01313887793982394</v>
      </c>
      <c r="X472" s="5" t="n">
        <v>1226.99</v>
      </c>
      <c r="Y472" s="18" t="n">
        <v>0.0008150025672580869</v>
      </c>
      <c r="Z472" s="5" t="n">
        <v>3728.72</v>
      </c>
      <c r="AA472" s="18" t="n">
        <v>0.0002681885472762771</v>
      </c>
      <c r="AB472" s="5" t="n">
        <v>7.8471</v>
      </c>
      <c r="AC472" s="18" t="n">
        <v>0.1274356131564527</v>
      </c>
      <c r="AD472" s="5" t="n">
        <v>14.6096</v>
      </c>
      <c r="AE472" s="18" t="n">
        <v>0.06844814368634322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0.92038</v>
      </c>
      <c r="G473" s="11" t="n">
        <v>1.086507746800235</v>
      </c>
      <c r="H473" s="8" t="n">
        <v>125.78</v>
      </c>
      <c r="I473" s="11" t="n">
        <v>0.007950389569088886</v>
      </c>
      <c r="J473" s="19" t="n">
        <v>6.3723</v>
      </c>
      <c r="K473" s="11" t="n">
        <v>0.1569292092337147</v>
      </c>
      <c r="L473" s="19" t="n">
        <v>0.76375</v>
      </c>
      <c r="M473" s="11" t="n">
        <v>1.309328968903437</v>
      </c>
      <c r="N473" s="19" t="n">
        <v>19.8784</v>
      </c>
      <c r="O473" s="11" t="n">
        <v>0.0503058596265293</v>
      </c>
      <c r="P473" s="19" t="n">
        <v>1.2579</v>
      </c>
      <c r="Q473" s="11" t="n">
        <v>0.7949757532395262</v>
      </c>
      <c r="R473" s="19" t="n">
        <v>4.6969</v>
      </c>
      <c r="S473" s="11" t="n">
        <v>0.212906385062488</v>
      </c>
      <c r="T473" s="19" t="n">
        <v>1.3456</v>
      </c>
      <c r="U473" s="11" t="n">
        <v>0.7431629013079668</v>
      </c>
      <c r="V473" s="8" t="n">
        <v>76.137</v>
      </c>
      <c r="W473" s="11" t="n">
        <v>0.0131342185796656</v>
      </c>
      <c r="X473" s="8" t="n">
        <v>1227.22</v>
      </c>
      <c r="Y473" s="11" t="n">
        <v>0.0008148498231775884</v>
      </c>
      <c r="Z473" s="8" t="n"/>
      <c r="AA473" s="11" t="n"/>
      <c r="AB473" s="8" t="n">
        <v>7.848</v>
      </c>
      <c r="AC473" s="11" t="n">
        <v>0.127420998980632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0.92099</v>
      </c>
      <c r="G474" s="18" t="n">
        <v>1.085788119306399</v>
      </c>
      <c r="H474" s="5" t="n">
        <v>125.86</v>
      </c>
      <c r="I474" s="18" t="n">
        <v>0.00794533608771651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19.8828</v>
      </c>
      <c r="O474" s="18" t="n">
        <v>0.05029472710081075</v>
      </c>
      <c r="P474" s="10" t="n">
        <v>1.258</v>
      </c>
      <c r="Q474" s="18" t="n">
        <v>0.794912559618442</v>
      </c>
      <c r="R474" s="10" t="n">
        <v>4.6973</v>
      </c>
      <c r="S474" s="18" t="n">
        <v>0.2128882549549741</v>
      </c>
      <c r="T474" s="10" t="n">
        <v>1.3461</v>
      </c>
      <c r="U474" s="18" t="n">
        <v>0.7428868583314761</v>
      </c>
      <c r="V474" s="5" t="n">
        <v>76.15900000000001</v>
      </c>
      <c r="W474" s="18" t="n">
        <v>0.0131304245066243</v>
      </c>
      <c r="X474" s="5" t="n">
        <v>1227.39</v>
      </c>
      <c r="Y474" s="18" t="n">
        <v>0.0008147369621717628</v>
      </c>
      <c r="Z474" s="5" t="n"/>
      <c r="AA474" s="18" t="n"/>
      <c r="AB474" s="5" t="n">
        <v>7.8484</v>
      </c>
      <c r="AC474" s="18" t="n">
        <v>0.1274145048672341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125.93</v>
      </c>
      <c r="I475" s="11" t="n">
        <v>0.007940919558484872</v>
      </c>
      <c r="J475" s="19" t="n">
        <v>6.373</v>
      </c>
      <c r="K475" s="11" t="n">
        <v>0.1569119723834929</v>
      </c>
      <c r="L475" s="19" t="n">
        <v>0.76408</v>
      </c>
      <c r="M475" s="11" t="n">
        <v>1.308763480263847</v>
      </c>
      <c r="N475" s="19" t="n">
        <v>19.9011</v>
      </c>
      <c r="O475" s="11" t="n">
        <v>0.05024847872730653</v>
      </c>
      <c r="P475" s="19" t="n">
        <v>1.2581</v>
      </c>
      <c r="Q475" s="11" t="n">
        <v>0.7948493760432398</v>
      </c>
      <c r="R475" s="19" t="n">
        <v>4.6999</v>
      </c>
      <c r="S475" s="11" t="n">
        <v>0.2127704844783931</v>
      </c>
      <c r="T475" s="19" t="n">
        <v>1.347</v>
      </c>
      <c r="U475" s="11" t="n">
        <v>0.7423904974016333</v>
      </c>
      <c r="V475" s="8" t="n">
        <v>76.176</v>
      </c>
      <c r="W475" s="11" t="n">
        <v>0.01312749422390254</v>
      </c>
      <c r="X475" s="8" t="n">
        <v>1227.67</v>
      </c>
      <c r="Y475" s="11" t="n">
        <v>0.0008145511415934249</v>
      </c>
      <c r="Z475" s="8" t="n">
        <v>3732.77</v>
      </c>
      <c r="AA475" s="11" t="n">
        <v>0.0002678975666864018</v>
      </c>
      <c r="AB475" s="8" t="n">
        <v>7.8497</v>
      </c>
      <c r="AC475" s="11" t="n">
        <v>0.1273934035695632</v>
      </c>
      <c r="AD475" s="8" t="n">
        <v>14.6258</v>
      </c>
      <c r="AE475" s="11" t="n">
        <v>0.06837232835126968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0.92378</v>
      </c>
      <c r="G476" s="18" t="n">
        <v>1.082508822446903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0.76585</v>
      </c>
      <c r="M476" s="18" t="n">
        <v>1.305738721681792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4.6956</v>
      </c>
      <c r="S476" s="18" t="n">
        <v>0.212965329244399</v>
      </c>
      <c r="T476" s="10" t="n">
        <v>1.3518</v>
      </c>
      <c r="U476" s="18" t="n">
        <v>0.7397544015386892</v>
      </c>
      <c r="V476" s="5" t="n">
        <v>76.227</v>
      </c>
      <c r="W476" s="18" t="n">
        <v>0.01311871121780996</v>
      </c>
      <c r="X476" s="5" t="n">
        <v>1229.82</v>
      </c>
      <c r="Y476" s="18" t="n">
        <v>0.0008131271242946122</v>
      </c>
      <c r="Z476" s="5" t="n">
        <v>3735.65</v>
      </c>
      <c r="AA476" s="18" t="n">
        <v>0.0002676910310120059</v>
      </c>
      <c r="AB476" s="5" t="n">
        <v>7.8486</v>
      </c>
      <c r="AC476" s="18" t="n">
        <v>0.1274112580587621</v>
      </c>
      <c r="AD476" s="5" t="n">
        <v>14.6339</v>
      </c>
      <c r="AE476" s="18" t="n">
        <v>0.06833448363047444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0.92605</v>
      </c>
      <c r="G477" s="11" t="n">
        <v>1.079855299389882</v>
      </c>
      <c r="H477" s="8" t="n">
        <v>127.68</v>
      </c>
      <c r="I477" s="11" t="n">
        <v>0.007832080200501253</v>
      </c>
      <c r="J477" s="19" t="n">
        <v>6.3799</v>
      </c>
      <c r="K477" s="11" t="n">
        <v>0.156742268687597</v>
      </c>
      <c r="L477" s="19" t="n">
        <v>0.7678199999999999</v>
      </c>
      <c r="M477" s="11" t="n">
        <v>1.302388580656925</v>
      </c>
      <c r="N477" s="19" t="n">
        <v>19.913</v>
      </c>
      <c r="O477" s="11" t="n">
        <v>0.05021845025862502</v>
      </c>
      <c r="P477" s="19" t="n">
        <v>1.26</v>
      </c>
      <c r="Q477" s="11" t="n">
        <v>0.7936507936507936</v>
      </c>
      <c r="R477" s="19" t="n">
        <v>4.6651</v>
      </c>
      <c r="S477" s="11" t="n">
        <v>0.2143576772202097</v>
      </c>
      <c r="T477" s="19" t="n">
        <v>1.3566</v>
      </c>
      <c r="U477" s="11" t="n">
        <v>0.7371369600471768</v>
      </c>
      <c r="V477" s="8" t="n">
        <v>76.322</v>
      </c>
      <c r="W477" s="11" t="n">
        <v>0.01310238201304997</v>
      </c>
      <c r="X477" s="8" t="n">
        <v>1235.75</v>
      </c>
      <c r="Y477" s="11" t="n">
        <v>0.0008092251669026907</v>
      </c>
      <c r="Z477" s="8" t="n">
        <v>3742.43</v>
      </c>
      <c r="AA477" s="11" t="n">
        <v>0.0002672060666465372</v>
      </c>
      <c r="AB477" s="8" t="n">
        <v>7.8491</v>
      </c>
      <c r="AC477" s="11" t="n">
        <v>0.1274031417614759</v>
      </c>
      <c r="AD477" s="8" t="n">
        <v>14.6495</v>
      </c>
      <c r="AE477" s="11" t="n">
        <v>0.06826171541690843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0.92401</v>
      </c>
      <c r="G478" s="18" t="n">
        <v>1.082239369703791</v>
      </c>
      <c r="H478" s="5" t="n">
        <v>128.39</v>
      </c>
      <c r="I478" s="18" t="n">
        <v>0.007788768595685023</v>
      </c>
      <c r="J478" s="10" t="n">
        <v>6.4028</v>
      </c>
      <c r="K478" s="18" t="n">
        <v>0.1561816705191479</v>
      </c>
      <c r="L478" s="10" t="n">
        <v>0.76717</v>
      </c>
      <c r="M478" s="18" t="n">
        <v>1.303492055215923</v>
      </c>
      <c r="N478" s="10" t="n">
        <v>19.9886</v>
      </c>
      <c r="O478" s="18" t="n">
        <v>0.05002851625426492</v>
      </c>
      <c r="P478" s="10" t="n">
        <v>1.2566</v>
      </c>
      <c r="Q478" s="18" t="n">
        <v>0.7957981855801369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76.379</v>
      </c>
      <c r="W478" s="18" t="n">
        <v>0.01309260398800717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7.8495</v>
      </c>
      <c r="AC478" s="18" t="n">
        <v>0.127396649468119</v>
      </c>
      <c r="AD478" s="5" t="n">
        <v>14.6645</v>
      </c>
      <c r="AE478" s="18" t="n">
        <v>0.0681918919840431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0.92015</v>
      </c>
      <c r="G479" s="11" t="n">
        <v>1.086779329457154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0.76658</v>
      </c>
      <c r="M479" s="11" t="n">
        <v>1.304495290772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4.6363</v>
      </c>
      <c r="S479" s="11" t="n">
        <v>0.2156892349502836</v>
      </c>
      <c r="T479" s="19" t="n">
        <v>1.3466</v>
      </c>
      <c r="U479" s="11" t="n">
        <v>0.7426110203475419</v>
      </c>
      <c r="V479" s="8" t="n">
        <v>76.253</v>
      </c>
      <c r="W479" s="11" t="n">
        <v>0.01311423812833593</v>
      </c>
      <c r="X479" s="8" t="n">
        <v>1237.39</v>
      </c>
      <c r="Y479" s="11" t="n">
        <v>0.0008081526438713743</v>
      </c>
      <c r="Z479" s="8" t="n">
        <v>3762.81</v>
      </c>
      <c r="AA479" s="11" t="n">
        <v>0.0002657588344880555</v>
      </c>
      <c r="AB479" s="8" t="n">
        <v>7.8506</v>
      </c>
      <c r="AC479" s="11" t="n">
        <v>0.1273787990726823</v>
      </c>
      <c r="AD479" s="8" t="n">
        <v>14.6815</v>
      </c>
      <c r="AE479" s="11" t="n">
        <v>0.06811293123999591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0.92169</v>
      </c>
      <c r="G480" s="18" t="n">
        <v>1.084963490978529</v>
      </c>
      <c r="H480" s="5" t="n">
        <v>128.37</v>
      </c>
      <c r="I480" s="18" t="n">
        <v>0.007789982083041208</v>
      </c>
      <c r="J480" s="10" t="n">
        <v>6.4713</v>
      </c>
      <c r="K480" s="18" t="n">
        <v>0.1545284564152489</v>
      </c>
      <c r="L480" s="10" t="n">
        <v>0.7708700000000001</v>
      </c>
      <c r="M480" s="18" t="n">
        <v>1.297235590955673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4.6799</v>
      </c>
      <c r="S480" s="18" t="n">
        <v>0.2136797794824676</v>
      </c>
      <c r="T480" s="10" t="n">
        <v>1.3601</v>
      </c>
      <c r="U480" s="18" t="n">
        <v>0.7352400558782441</v>
      </c>
      <c r="V480" s="5" t="n">
        <v>76.331</v>
      </c>
      <c r="W480" s="18" t="n">
        <v>0.01310083714349347</v>
      </c>
      <c r="X480" s="5" t="n">
        <v>1240.02</v>
      </c>
      <c r="Y480" s="18" t="n">
        <v>0.0008064386058289383</v>
      </c>
      <c r="Z480" s="5" t="n">
        <v>3793.63</v>
      </c>
      <c r="AA480" s="18" t="n">
        <v>0.0002635997711953986</v>
      </c>
      <c r="AB480" s="5" t="n">
        <v>7.8518</v>
      </c>
      <c r="AC480" s="18" t="n">
        <v>0.1273593316182277</v>
      </c>
      <c r="AD480" s="5" t="n">
        <v>14.7114</v>
      </c>
      <c r="AE480" s="18" t="n">
        <v>0.0679744959691124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0.92228</v>
      </c>
      <c r="G481" s="11" t="n">
        <v>1.084269419265299</v>
      </c>
      <c r="H481" s="8" t="n">
        <v>128.4</v>
      </c>
      <c r="I481" s="11" t="n">
        <v>0.00778816199376947</v>
      </c>
      <c r="J481" s="19" t="n">
        <v>6.4761</v>
      </c>
      <c r="K481" s="11" t="n">
        <v>0.1544139219592038</v>
      </c>
      <c r="L481" s="19" t="n">
        <v>0.77156</v>
      </c>
      <c r="M481" s="11" t="n">
        <v>1.296075483436155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4.6787</v>
      </c>
      <c r="S481" s="11" t="n">
        <v>0.2137345843931006</v>
      </c>
      <c r="T481" s="19" t="n">
        <v>1.3621</v>
      </c>
      <c r="U481" s="11" t="n">
        <v>0.7341604874825637</v>
      </c>
      <c r="V481" s="8" t="n">
        <v>76.348</v>
      </c>
      <c r="W481" s="11" t="n">
        <v>0.01309792005029601</v>
      </c>
      <c r="X481" s="8" t="n">
        <v>1240.53</v>
      </c>
      <c r="Y481" s="11" t="n">
        <v>0.0008061070671406576</v>
      </c>
      <c r="Z481" s="8" t="n">
        <v>3800.24</v>
      </c>
      <c r="AA481" s="11" t="n">
        <v>0.0002631412752878766</v>
      </c>
      <c r="AB481" s="8" t="n">
        <v>7.8522</v>
      </c>
      <c r="AC481" s="11" t="n">
        <v>0.1273528437890018</v>
      </c>
      <c r="AD481" s="8" t="n">
        <v>14.7166</v>
      </c>
      <c r="AE481" s="11" t="n">
        <v>0.06795047769185818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0.92261</v>
      </c>
      <c r="G482" s="18" t="n">
        <v>1.083881596774368</v>
      </c>
      <c r="H482" s="5" t="n">
        <v>128.41</v>
      </c>
      <c r="I482" s="18" t="n">
        <v>0.00778755548633284</v>
      </c>
      <c r="J482" s="10" t="n">
        <v>6.4786</v>
      </c>
      <c r="K482" s="18" t="n">
        <v>0.154354335813293</v>
      </c>
      <c r="L482" s="10" t="n">
        <v>0.77219</v>
      </c>
      <c r="M482" s="18" t="n">
        <v>1.295018065502014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4.6877</v>
      </c>
      <c r="S482" s="18" t="n">
        <v>0.213324231499456</v>
      </c>
      <c r="T482" s="10" t="n">
        <v>1.3636</v>
      </c>
      <c r="U482" s="18" t="n">
        <v>0.7333528894103843</v>
      </c>
      <c r="V482" s="5" t="n">
        <v>76.35299999999999</v>
      </c>
      <c r="W482" s="18" t="n">
        <v>0.01309706232891962</v>
      </c>
      <c r="X482" s="5" t="n">
        <v>1240.71</v>
      </c>
      <c r="Y482" s="18" t="n">
        <v>0.0008059901185611464</v>
      </c>
      <c r="Z482" s="5" t="n">
        <v>3813.63</v>
      </c>
      <c r="AA482" s="18" t="n">
        <v>0.0002622173624604379</v>
      </c>
      <c r="AB482" s="5" t="n">
        <v>7.8524</v>
      </c>
      <c r="AC482" s="18" t="n">
        <v>0.1273496001222556</v>
      </c>
      <c r="AD482" s="5" t="n">
        <v>14.721</v>
      </c>
      <c r="AE482" s="18" t="n">
        <v>0.06793016778751443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0.92759</v>
      </c>
      <c r="G483" s="11" t="n">
        <v>1.078062506064102</v>
      </c>
      <c r="H483" s="8" t="n">
        <v>128.38</v>
      </c>
      <c r="I483" s="11" t="n">
        <v>0.007789375292101574</v>
      </c>
      <c r="J483" s="19" t="n">
        <v>6.535</v>
      </c>
      <c r="K483" s="11" t="n">
        <v>0.1530221882172915</v>
      </c>
      <c r="L483" s="19" t="n">
        <v>0.78029</v>
      </c>
      <c r="M483" s="11" t="n">
        <v>1.28157479911315</v>
      </c>
      <c r="N483" s="19" t="n">
        <v>20.321</v>
      </c>
      <c r="O483" s="11" t="n">
        <v>0.04921017666453422</v>
      </c>
      <c r="P483" s="19" t="n">
        <v>1.2705</v>
      </c>
      <c r="Q483" s="11" t="n">
        <v>0.7870916961826053</v>
      </c>
      <c r="R483" s="19" t="n">
        <v>4.7946</v>
      </c>
      <c r="S483" s="11" t="n">
        <v>0.2085679723021733</v>
      </c>
      <c r="T483" s="19" t="n">
        <v>1.3841</v>
      </c>
      <c r="U483" s="11" t="n">
        <v>0.7224911494834187</v>
      </c>
      <c r="V483" s="8" t="n">
        <v>76.54000000000001</v>
      </c>
      <c r="W483" s="11" t="n">
        <v>0.01306506401881369</v>
      </c>
      <c r="X483" s="8" t="n">
        <v>1246.3</v>
      </c>
      <c r="Y483" s="11" t="n">
        <v>0.0008023750300890636</v>
      </c>
      <c r="Z483" s="8" t="n">
        <v>3877.06</v>
      </c>
      <c r="AA483" s="11" t="n">
        <v>0.0002579273985958433</v>
      </c>
      <c r="AB483" s="8" t="n">
        <v>7.8537</v>
      </c>
      <c r="AC483" s="11" t="n">
        <v>0.1273285203152654</v>
      </c>
      <c r="AD483" s="8" t="n">
        <v>14.7487</v>
      </c>
      <c r="AE483" s="11" t="n">
        <v>0.06780258599062969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0.93306</v>
      </c>
      <c r="G484" s="18" t="n">
        <v>1.071742438857094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0.78539</v>
      </c>
      <c r="M484" s="18" t="n">
        <v>1.27325277887419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4.8847</v>
      </c>
      <c r="S484" s="18" t="n">
        <v>0.2047208631031589</v>
      </c>
      <c r="T484" s="10" t="n">
        <v>1.3906</v>
      </c>
      <c r="U484" s="18" t="n">
        <v>0.7191140514885661</v>
      </c>
      <c r="V484" s="5" t="n">
        <v>76.608</v>
      </c>
      <c r="W484" s="18" t="n">
        <v>0.01305346700083542</v>
      </c>
      <c r="X484" s="5" t="n">
        <v>1251.85</v>
      </c>
      <c r="Y484" s="18" t="n">
        <v>0.000798817749730399</v>
      </c>
      <c r="Z484" s="5" t="n">
        <v>3934.39</v>
      </c>
      <c r="AA484" s="18" t="n">
        <v>0.0002541690071396074</v>
      </c>
      <c r="AB484" s="5" t="n">
        <v>7.8535</v>
      </c>
      <c r="AC484" s="18" t="n">
        <v>0.1273317629082575</v>
      </c>
      <c r="AD484" s="5" t="n">
        <v>14.7876</v>
      </c>
      <c r="AE484" s="18" t="n">
        <v>0.06762422570261571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0.94058</v>
      </c>
      <c r="G485" s="11" t="n">
        <v>1.063173786387123</v>
      </c>
      <c r="H485" s="8" t="n">
        <v>127.96</v>
      </c>
      <c r="I485" s="11" t="n">
        <v>0.007814942169427947</v>
      </c>
      <c r="J485" s="19" t="n">
        <v>6.5577</v>
      </c>
      <c r="K485" s="11" t="n">
        <v>0.1524924897448801</v>
      </c>
      <c r="L485" s="19" t="n">
        <v>0.7929</v>
      </c>
      <c r="M485" s="11" t="n">
        <v>1.261193088661874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4.9709</v>
      </c>
      <c r="S485" s="11" t="n">
        <v>0.2011708141382848</v>
      </c>
      <c r="T485" s="19" t="n">
        <v>1.3978</v>
      </c>
      <c r="U485" s="11" t="n">
        <v>0.7154099298898269</v>
      </c>
      <c r="V485" s="8" t="n">
        <v>76.637</v>
      </c>
      <c r="W485" s="11" t="n">
        <v>0.0130485274736746</v>
      </c>
      <c r="X485" s="8" t="n">
        <v>1261.82</v>
      </c>
      <c r="Y485" s="11" t="n">
        <v>0.0007925060626713795</v>
      </c>
      <c r="Z485" s="8" t="n">
        <v>3955.8</v>
      </c>
      <c r="AA485" s="11" t="n">
        <v>0.0002527933667020577</v>
      </c>
      <c r="AB485" s="8" t="n">
        <v>7.8537</v>
      </c>
      <c r="AC485" s="11" t="n">
        <v>0.1273285203152654</v>
      </c>
      <c r="AD485" s="8" t="n">
        <v>14.8146</v>
      </c>
      <c r="AE485" s="11" t="n">
        <v>0.06750097876419207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0.94855</v>
      </c>
      <c r="G486" s="18" t="n">
        <v>1.054240683147963</v>
      </c>
      <c r="H486" s="5" t="n">
        <v>129.8</v>
      </c>
      <c r="I486" s="18" t="n">
        <v>0.007704160246533127</v>
      </c>
      <c r="J486" s="10" t="n">
        <v>6.5912</v>
      </c>
      <c r="K486" s="18" t="n">
        <v>0.1517174414370676</v>
      </c>
      <c r="L486" s="10" t="n">
        <v>0.79786</v>
      </c>
      <c r="M486" s="18" t="n">
        <v>1.253352718522047</v>
      </c>
      <c r="N486" s="10" t="n">
        <v>20.467</v>
      </c>
      <c r="O486" s="18" t="n">
        <v>0.04885913910196903</v>
      </c>
      <c r="P486" s="10" t="n">
        <v>1.2827</v>
      </c>
      <c r="Q486" s="18" t="n">
        <v>0.7796055196070788</v>
      </c>
      <c r="R486" s="10" t="n">
        <v>4.9741</v>
      </c>
      <c r="S486" s="18" t="n">
        <v>0.2010413944231117</v>
      </c>
      <c r="T486" s="10" t="n">
        <v>1.4057</v>
      </c>
      <c r="U486" s="18" t="n">
        <v>0.711389343387636</v>
      </c>
      <c r="V486" s="5" t="n">
        <v>76.61199999999999</v>
      </c>
      <c r="W486" s="18" t="n">
        <v>0.01305278546441811</v>
      </c>
      <c r="X486" s="5" t="n">
        <v>1269.84</v>
      </c>
      <c r="Y486" s="18" t="n">
        <v>0.0007875007875007876</v>
      </c>
      <c r="Z486" s="5" t="n">
        <v>3969.11</v>
      </c>
      <c r="AA486" s="18" t="n">
        <v>0.0002519456502843206</v>
      </c>
      <c r="AB486" s="5" t="n">
        <v>7.8537</v>
      </c>
      <c r="AC486" s="18" t="n">
        <v>0.1273285203152654</v>
      </c>
      <c r="AD486" s="5" t="n">
        <v>14.8152</v>
      </c>
      <c r="AE486" s="18" t="n">
        <v>0.0674982450456288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0.94876</v>
      </c>
      <c r="G487" s="11" t="n">
        <v>1.054007335891058</v>
      </c>
      <c r="H487" s="8" t="n">
        <v>130.38</v>
      </c>
      <c r="I487" s="11" t="n">
        <v>0.007669888019634913</v>
      </c>
      <c r="J487" s="19" t="n">
        <v>6.6067</v>
      </c>
      <c r="K487" s="11" t="n">
        <v>0.151361496662479</v>
      </c>
      <c r="L487" s="19" t="n">
        <v>0.79787</v>
      </c>
      <c r="M487" s="11" t="n">
        <v>1.253337009788562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4.9281</v>
      </c>
      <c r="S487" s="11" t="n">
        <v>0.2029179602686634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1264.78</v>
      </c>
      <c r="Y487" s="11" t="n">
        <v>0.0007906513385727163</v>
      </c>
      <c r="Z487" s="8" t="n">
        <v>3965.34</v>
      </c>
      <c r="AA487" s="11" t="n">
        <v>0.0002521851846247737</v>
      </c>
      <c r="AB487" s="8" t="n">
        <v>7.854</v>
      </c>
      <c r="AC487" s="11" t="n">
        <v>0.1273236567354215</v>
      </c>
      <c r="AD487" s="8" t="n">
        <v>14.8217</v>
      </c>
      <c r="AE487" s="11" t="n">
        <v>0.0674686439477253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0.94852</v>
      </c>
      <c r="G488" s="18" t="n">
        <v>1.054274026905073</v>
      </c>
      <c r="H488" s="5" t="n">
        <v>130.25</v>
      </c>
      <c r="I488" s="18" t="n">
        <v>0.007677543186180422</v>
      </c>
      <c r="J488" s="10" t="n">
        <v>6.61</v>
      </c>
      <c r="K488" s="18" t="n">
        <v>0.151285930408472</v>
      </c>
      <c r="L488" s="10" t="n">
        <v>0.79755</v>
      </c>
      <c r="M488" s="18" t="n">
        <v>1.253839884646731</v>
      </c>
      <c r="N488" s="10" t="n">
        <v>20.374</v>
      </c>
      <c r="O488" s="18" t="n">
        <v>0.04908216354176893</v>
      </c>
      <c r="P488" s="10" t="n">
        <v>1.278</v>
      </c>
      <c r="Q488" s="18" t="n">
        <v>0.7824726134585289</v>
      </c>
      <c r="R488" s="10" t="n">
        <v>4.9269</v>
      </c>
      <c r="S488" s="18" t="n">
        <v>0.2029673831415292</v>
      </c>
      <c r="T488" s="10" t="n">
        <v>1.4038</v>
      </c>
      <c r="U488" s="18" t="n">
        <v>0.7123521869212138</v>
      </c>
      <c r="V488" s="5" t="n">
        <v>76.499</v>
      </c>
      <c r="W488" s="18" t="n">
        <v>0.01307206630152028</v>
      </c>
      <c r="X488" s="5" t="n">
        <v>1263.26</v>
      </c>
      <c r="Y488" s="18" t="n">
        <v>0.000791602678783465</v>
      </c>
      <c r="Z488" s="5" t="n">
        <v>3963.49</v>
      </c>
      <c r="AA488" s="18" t="n">
        <v>0.0002523028946711106</v>
      </c>
      <c r="AB488" s="5" t="n">
        <v>7.8541</v>
      </c>
      <c r="AC488" s="18" t="n">
        <v>0.1273220356247056</v>
      </c>
      <c r="AD488" s="5" t="n">
        <v>14.825</v>
      </c>
      <c r="AE488" s="18" t="n">
        <v>0.06745362563237774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</v>
      </c>
      <c r="G489" s="11" t="n">
        <v>1.054296257248287</v>
      </c>
      <c r="H489" s="8" t="n">
        <v>130.23</v>
      </c>
      <c r="I489" s="11" t="n">
        <v>0.007678722260615834</v>
      </c>
      <c r="J489" s="19" t="n">
        <v>6.6098</v>
      </c>
      <c r="K489" s="11" t="n">
        <v>0.151290508033526</v>
      </c>
      <c r="L489" s="19" t="n">
        <v>0.79754</v>
      </c>
      <c r="M489" s="11" t="n">
        <v>1.253855605988414</v>
      </c>
      <c r="N489" s="19" t="n">
        <v>20.374</v>
      </c>
      <c r="O489" s="11" t="n">
        <v>0.04908216354176893</v>
      </c>
      <c r="P489" s="19" t="n">
        <v>1.2779</v>
      </c>
      <c r="Q489" s="11" t="n">
        <v>0.7825338445887784</v>
      </c>
      <c r="R489" s="19" t="n">
        <v>4.9272</v>
      </c>
      <c r="S489" s="11" t="n">
        <v>0.2029550251664231</v>
      </c>
      <c r="T489" s="19" t="n">
        <v>1.4036</v>
      </c>
      <c r="U489" s="11" t="n">
        <v>0.7124536905101169</v>
      </c>
      <c r="V489" s="8" t="n">
        <v>76.496</v>
      </c>
      <c r="W489" s="11" t="n">
        <v>0.01307257895837691</v>
      </c>
      <c r="X489" s="8" t="n">
        <v>1263.22</v>
      </c>
      <c r="Y489" s="11" t="n">
        <v>0.0007916277449692056</v>
      </c>
      <c r="Z489" s="8" t="n"/>
      <c r="AA489" s="11" t="n"/>
      <c r="AB489" s="8" t="n">
        <v>7.8541</v>
      </c>
      <c r="AC489" s="11" t="n">
        <v>0.1273220356247056</v>
      </c>
      <c r="AD489" s="8" t="n">
        <v>14.8249</v>
      </c>
      <c r="AE489" s="11" t="n">
        <v>0.06745408063460799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0.94909</v>
      </c>
      <c r="G490" s="18" t="n">
        <v>1.053640855977831</v>
      </c>
      <c r="H490" s="5" t="n">
        <v>130.17</v>
      </c>
      <c r="I490" s="18" t="n">
        <v>0.007682261657832067</v>
      </c>
      <c r="J490" s="10" t="n">
        <v>6.6152</v>
      </c>
      <c r="K490" s="18" t="n">
        <v>0.1511670093118878</v>
      </c>
      <c r="L490" s="10" t="n">
        <v>0.7973</v>
      </c>
      <c r="M490" s="18" t="n">
        <v>1.254233036498181</v>
      </c>
      <c r="N490" s="10" t="n">
        <v>20.394</v>
      </c>
      <c r="O490" s="18" t="n">
        <v>0.04903402961655389</v>
      </c>
      <c r="P490" s="10" t="n">
        <v>1.282</v>
      </c>
      <c r="Q490" s="18" t="n">
        <v>0.7800312012480499</v>
      </c>
      <c r="R490" s="10" t="n">
        <v>4.9698</v>
      </c>
      <c r="S490" s="18" t="n">
        <v>0.2012153406575717</v>
      </c>
      <c r="T490" s="10" t="n">
        <v>1.4098</v>
      </c>
      <c r="U490" s="18" t="n">
        <v>0.7093204709887928</v>
      </c>
      <c r="V490" s="5" t="n">
        <v>76.48999999999999</v>
      </c>
      <c r="W490" s="18" t="n">
        <v>0.01307360439273108</v>
      </c>
      <c r="X490" s="5" t="n">
        <v>1265.42</v>
      </c>
      <c r="Y490" s="18" t="n">
        <v>0.00079025145801394</v>
      </c>
      <c r="Z490" s="5" t="n">
        <v>3976.18</v>
      </c>
      <c r="AA490" s="18" t="n">
        <v>0.0002514976686166119</v>
      </c>
      <c r="AB490" s="5" t="n">
        <v>7.8545</v>
      </c>
      <c r="AC490" s="18" t="n">
        <v>0.1273155515946273</v>
      </c>
      <c r="AD490" s="5" t="n">
        <v>14.8503</v>
      </c>
      <c r="AE490" s="18" t="n">
        <v>0.06733870696214891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0.9491000000000001</v>
      </c>
      <c r="G491" s="11" t="n">
        <v>1.053629754504267</v>
      </c>
      <c r="H491" s="8" t="n">
        <v>130.17</v>
      </c>
      <c r="I491" s="11" t="n">
        <v>0.007682261657832067</v>
      </c>
      <c r="J491" s="19" t="n">
        <v>6.62</v>
      </c>
      <c r="K491" s="11" t="n">
        <v>0.1510574018126888</v>
      </c>
      <c r="L491" s="19" t="n">
        <v>0.79789</v>
      </c>
      <c r="M491" s="11" t="n">
        <v>1.253305593502864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5.0094</v>
      </c>
      <c r="S491" s="11" t="n">
        <v>0.1996247055535593</v>
      </c>
      <c r="T491" s="19" t="n">
        <v>1.4075</v>
      </c>
      <c r="U491" s="11" t="n">
        <v>0.7104795737122558</v>
      </c>
      <c r="V491" s="8" t="n">
        <v>76.569</v>
      </c>
      <c r="W491" s="11" t="n">
        <v>0.01306011571262521</v>
      </c>
      <c r="X491" s="8" t="n">
        <v>1265.04</v>
      </c>
      <c r="Y491" s="11" t="n">
        <v>0.0007904888382976032</v>
      </c>
      <c r="Z491" s="8" t="n">
        <v>4002.49</v>
      </c>
      <c r="AA491" s="11" t="n">
        <v>0.0002498444718162944</v>
      </c>
      <c r="AB491" s="8" t="n">
        <v>7.856</v>
      </c>
      <c r="AC491" s="11" t="n">
        <v>0.1272912423625255</v>
      </c>
      <c r="AD491" s="8" t="n">
        <v>14.8497</v>
      </c>
      <c r="AE491" s="11" t="n">
        <v>0.06734142777295164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0.94864</v>
      </c>
      <c r="G492" s="18" t="n">
        <v>1.054140664530275</v>
      </c>
      <c r="H492" s="5" t="n">
        <v>130.12</v>
      </c>
      <c r="I492" s="18" t="n">
        <v>0.00768521364893944</v>
      </c>
      <c r="J492" s="10" t="n">
        <v>6.6169</v>
      </c>
      <c r="K492" s="18" t="n">
        <v>0.1511281718025057</v>
      </c>
      <c r="L492" s="10" t="n">
        <v>0.79842</v>
      </c>
      <c r="M492" s="18" t="n">
        <v>1.252473635429974</v>
      </c>
      <c r="N492" s="10" t="n">
        <v>20.276</v>
      </c>
      <c r="O492" s="18" t="n">
        <v>0.04931939238508581</v>
      </c>
      <c r="P492" s="10" t="n">
        <v>1.2825</v>
      </c>
      <c r="Q492" s="18" t="n">
        <v>0.7797270955165693</v>
      </c>
      <c r="R492" s="10" t="n">
        <v>4.9825</v>
      </c>
      <c r="S492" s="18" t="n">
        <v>0.2007024586051179</v>
      </c>
      <c r="T492" s="10" t="n">
        <v>1.4069</v>
      </c>
      <c r="U492" s="18" t="n">
        <v>0.7107825716113441</v>
      </c>
      <c r="V492" s="5" t="n">
        <v>76.476</v>
      </c>
      <c r="W492" s="18" t="n">
        <v>0.01307599769862441</v>
      </c>
      <c r="X492" s="5" t="n">
        <v>1265.45</v>
      </c>
      <c r="Y492" s="18" t="n">
        <v>0.0007902327235370817</v>
      </c>
      <c r="Z492" s="5" t="n">
        <v>4038.04</v>
      </c>
      <c r="AA492" s="18" t="n">
        <v>0.0002476448970292518</v>
      </c>
      <c r="AB492" s="5" t="n">
        <v>7.8568</v>
      </c>
      <c r="AC492" s="18" t="n">
        <v>0.1272782812340902</v>
      </c>
      <c r="AD492" s="5" t="n">
        <v>14.823</v>
      </c>
      <c r="AE492" s="18" t="n">
        <v>0.06746272684341902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0.94619</v>
      </c>
      <c r="G493" s="11" t="n">
        <v>1.056870184635221</v>
      </c>
      <c r="H493" s="8" t="n">
        <v>129.81</v>
      </c>
      <c r="I493" s="11" t="n">
        <v>0.0077035667514059</v>
      </c>
      <c r="J493" s="19" t="n">
        <v>6.6198</v>
      </c>
      <c r="K493" s="11" t="n">
        <v>0.1510619656182966</v>
      </c>
      <c r="L493" s="19" t="n">
        <v>0.79938</v>
      </c>
      <c r="M493" s="11" t="n">
        <v>1.250969501363557</v>
      </c>
      <c r="N493" s="19" t="n">
        <v>20.156</v>
      </c>
      <c r="O493" s="11" t="n">
        <v>0.04961301845604287</v>
      </c>
      <c r="P493" s="19" t="n">
        <v>1.2782</v>
      </c>
      <c r="Q493" s="11" t="n">
        <v>0.7823501799405413</v>
      </c>
      <c r="R493" s="19" t="n">
        <v>4.9579</v>
      </c>
      <c r="S493" s="11" t="n">
        <v>0.2016982996833337</v>
      </c>
      <c r="T493" s="19" t="n">
        <v>1.3935</v>
      </c>
      <c r="U493" s="11" t="n">
        <v>0.7176175098672408</v>
      </c>
      <c r="V493" s="8" t="n">
        <v>76.303</v>
      </c>
      <c r="W493" s="11" t="n">
        <v>0.01310564460112971</v>
      </c>
      <c r="X493" s="8" t="n">
        <v>1260.17</v>
      </c>
      <c r="Y493" s="11" t="n">
        <v>0.0007935437282271439</v>
      </c>
      <c r="Z493" s="8" t="n">
        <v>4065.56</v>
      </c>
      <c r="AA493" s="11" t="n">
        <v>0.000245968575054851</v>
      </c>
      <c r="AB493" s="8" t="n">
        <v>7.8565</v>
      </c>
      <c r="AC493" s="11" t="n">
        <v>0.1272831413479285</v>
      </c>
      <c r="AD493" s="8" t="n">
        <v>14.829</v>
      </c>
      <c r="AE493" s="11" t="n">
        <v>0.06743543057522422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0.94701</v>
      </c>
      <c r="G494" s="18" t="n">
        <v>1.055955058552708</v>
      </c>
      <c r="H494" s="5" t="n">
        <v>130.39</v>
      </c>
      <c r="I494" s="18" t="n">
        <v>0.007669299792928907</v>
      </c>
      <c r="J494" s="10" t="n">
        <v>6.6609</v>
      </c>
      <c r="K494" s="18" t="n">
        <v>0.1501298623309162</v>
      </c>
      <c r="L494" s="10" t="n">
        <v>0.80659</v>
      </c>
      <c r="M494" s="18" t="n">
        <v>1.23978725250747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5.0203</v>
      </c>
      <c r="S494" s="18" t="n">
        <v>0.1991912833894389</v>
      </c>
      <c r="T494" s="10" t="n">
        <v>1.4041</v>
      </c>
      <c r="U494" s="18" t="n">
        <v>0.7121999857560003</v>
      </c>
      <c r="V494" s="5" t="n">
        <v>76.626</v>
      </c>
      <c r="W494" s="18" t="n">
        <v>0.01305040064729987</v>
      </c>
      <c r="X494" s="5" t="n">
        <v>1267.15</v>
      </c>
      <c r="Y494" s="18" t="n">
        <v>0.0007891725525786213</v>
      </c>
      <c r="Z494" s="5" t="n">
        <v>4070.51</v>
      </c>
      <c r="AA494" s="18" t="n">
        <v>0.0002456694615662411</v>
      </c>
      <c r="AB494" s="5" t="n">
        <v>7.8564</v>
      </c>
      <c r="AC494" s="18" t="n">
        <v>0.127284761468357</v>
      </c>
      <c r="AD494" s="5" t="n">
        <v>14.8957</v>
      </c>
      <c r="AE494" s="18" t="n">
        <v>0.06713346804782588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0.94706</v>
      </c>
      <c r="G495" s="11" t="n">
        <v>1.055899309441852</v>
      </c>
      <c r="H495" s="8" t="n">
        <v>130.45</v>
      </c>
      <c r="I495" s="11" t="n">
        <v>0.007665772326561902</v>
      </c>
      <c r="J495" s="19" t="n">
        <v>6.6642</v>
      </c>
      <c r="K495" s="11" t="n">
        <v>0.1500555205426008</v>
      </c>
      <c r="L495" s="19" t="n">
        <v>0.80727</v>
      </c>
      <c r="M495" s="11" t="n">
        <v>1.238742923681048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5.0288</v>
      </c>
      <c r="S495" s="11" t="n">
        <v>0.1988545975182946</v>
      </c>
      <c r="T495" s="19" t="n">
        <v>1.406</v>
      </c>
      <c r="U495" s="11" t="n">
        <v>0.7112375533428166</v>
      </c>
      <c r="V495" s="8" t="n">
        <v>76.71299999999999</v>
      </c>
      <c r="W495" s="11" t="n">
        <v>0.01303560022421233</v>
      </c>
      <c r="X495" s="8" t="n">
        <v>1268.48</v>
      </c>
      <c r="Y495" s="11" t="n">
        <v>0.0007883451059535823</v>
      </c>
      <c r="Z495" s="8" t="n">
        <v>4067.46</v>
      </c>
      <c r="AA495" s="11" t="n">
        <v>0.0002458536777251651</v>
      </c>
      <c r="AB495" s="8" t="n">
        <v>7.8565</v>
      </c>
      <c r="AC495" s="11" t="n">
        <v>0.1272831413479285</v>
      </c>
      <c r="AD495" s="8" t="n">
        <v>14.905</v>
      </c>
      <c r="AE495" s="11" t="n">
        <v>0.06709158000670916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0.94723</v>
      </c>
      <c r="G496" s="18" t="n">
        <v>1.055709806488393</v>
      </c>
      <c r="H496" s="5" t="n">
        <v>130.48</v>
      </c>
      <c r="I496" s="18" t="n">
        <v>0.007664009809932557</v>
      </c>
      <c r="J496" s="10" t="n">
        <v>6.6678</v>
      </c>
      <c r="K496" s="18" t="n">
        <v>0.1499745043342632</v>
      </c>
      <c r="L496" s="10" t="n">
        <v>0.8079499999999999</v>
      </c>
      <c r="M496" s="18" t="n">
        <v>1.237700352744601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5.0349</v>
      </c>
      <c r="S496" s="18" t="n">
        <v>0.1986136765377664</v>
      </c>
      <c r="T496" s="10" t="n">
        <v>1.4071</v>
      </c>
      <c r="U496" s="18" t="n">
        <v>0.7106815436003127</v>
      </c>
      <c r="V496" s="5" t="n">
        <v>76.732</v>
      </c>
      <c r="W496" s="18" t="n">
        <v>0.01303237241307408</v>
      </c>
      <c r="X496" s="5" t="n">
        <v>1269.01</v>
      </c>
      <c r="Y496" s="18" t="n">
        <v>0.0007880158548790001</v>
      </c>
      <c r="Z496" s="5" t="n">
        <v>4063.73</v>
      </c>
      <c r="AA496" s="18" t="n">
        <v>0.0002460793409010933</v>
      </c>
      <c r="AB496" s="5" t="n">
        <v>7.8564</v>
      </c>
      <c r="AC496" s="18" t="n">
        <v>0.127284761468357</v>
      </c>
      <c r="AD496" s="5" t="n">
        <v>14.918</v>
      </c>
      <c r="AE496" s="18" t="n">
        <v>0.0670331143584931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0.9470499999999999</v>
      </c>
      <c r="G497" s="11" t="n">
        <v>1.055910458793094</v>
      </c>
      <c r="H497" s="8" t="n">
        <v>130.8</v>
      </c>
      <c r="I497" s="11" t="n">
        <v>0.007645259938837919</v>
      </c>
      <c r="J497" s="19" t="n">
        <v>6.7023</v>
      </c>
      <c r="K497" s="11" t="n">
        <v>0.1492025125703117</v>
      </c>
      <c r="L497" s="19" t="n">
        <v>0.80938</v>
      </c>
      <c r="M497" s="11" t="n">
        <v>1.235513603004769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5.0885</v>
      </c>
      <c r="S497" s="11" t="n">
        <v>0.1965215682421146</v>
      </c>
      <c r="T497" s="19" t="n">
        <v>1.4206</v>
      </c>
      <c r="U497" s="11" t="n">
        <v>0.7039279177812192</v>
      </c>
      <c r="V497" s="8" t="n">
        <v>77.185</v>
      </c>
      <c r="W497" s="11" t="n">
        <v>0.01295588521085703</v>
      </c>
      <c r="X497" s="8" t="n">
        <v>1273</v>
      </c>
      <c r="Y497" s="11" t="n">
        <v>0.0007855459544383347</v>
      </c>
      <c r="Z497" s="8" t="n">
        <v>4064.23</v>
      </c>
      <c r="AA497" s="11" t="n">
        <v>0.0002460490671049621</v>
      </c>
      <c r="AB497" s="8" t="n">
        <v>7.8565</v>
      </c>
      <c r="AC497" s="11" t="n">
        <v>0.1272831413479285</v>
      </c>
      <c r="AD497" s="8" t="n">
        <v>14.9852</v>
      </c>
      <c r="AE497" s="11" t="n">
        <v>0.06673250940928382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0.94637</v>
      </c>
      <c r="G498" s="18" t="n">
        <v>1.056669167450363</v>
      </c>
      <c r="H498" s="5" t="n">
        <v>130.41</v>
      </c>
      <c r="I498" s="18" t="n">
        <v>0.007668123610152596</v>
      </c>
      <c r="J498" s="10" t="n">
        <v>6.7146</v>
      </c>
      <c r="K498" s="18" t="n">
        <v>0.1489291990587675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5.1297</v>
      </c>
      <c r="S498" s="18" t="n">
        <v>0.1949431740647601</v>
      </c>
      <c r="T498" s="10" t="n">
        <v>1.4336</v>
      </c>
      <c r="U498" s="18" t="n">
        <v>0.6975446428571429</v>
      </c>
      <c r="V498" s="5" t="n">
        <v>77.27800000000001</v>
      </c>
      <c r="W498" s="18" t="n">
        <v>0.01294029348585626</v>
      </c>
      <c r="X498" s="5" t="n">
        <v>1275.16</v>
      </c>
      <c r="Y498" s="18" t="n">
        <v>0.0007842153141566548</v>
      </c>
      <c r="Z498" s="5" t="n">
        <v>4085.08</v>
      </c>
      <c r="AA498" s="18" t="n">
        <v>0.0002447932476230576</v>
      </c>
      <c r="AB498" s="5" t="n">
        <v>7.8565</v>
      </c>
      <c r="AC498" s="18" t="n">
        <v>0.1272831413479285</v>
      </c>
      <c r="AD498" s="5" t="n">
        <v>15.1301</v>
      </c>
      <c r="AE498" s="18" t="n">
        <v>0.06609341643478893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0.94761</v>
      </c>
      <c r="G499" s="11" t="n">
        <v>1.055286457508891</v>
      </c>
      <c r="H499" s="8" t="n">
        <v>130.27</v>
      </c>
      <c r="I499" s="11" t="n">
        <v>0.007676364473785215</v>
      </c>
      <c r="J499" s="19" t="n">
        <v>6.7211</v>
      </c>
      <c r="K499" s="11" t="n">
        <v>0.1487851690943447</v>
      </c>
      <c r="L499" s="19" t="n">
        <v>0.81024</v>
      </c>
      <c r="M499" s="11" t="n">
        <v>1.234202211690363</v>
      </c>
      <c r="N499" s="19" t="n">
        <v>20.283</v>
      </c>
      <c r="O499" s="11" t="n">
        <v>0.04930237144406645</v>
      </c>
      <c r="P499" s="19" t="n">
        <v>1.298</v>
      </c>
      <c r="Q499" s="11" t="n">
        <v>0.7704160246533127</v>
      </c>
      <c r="R499" s="19" t="n">
        <v>5.1175</v>
      </c>
      <c r="S499" s="11" t="n">
        <v>0.1954079140205179</v>
      </c>
      <c r="T499" s="19" t="n">
        <v>1.4339</v>
      </c>
      <c r="U499" s="11" t="n">
        <v>0.6973987028384128</v>
      </c>
      <c r="V499" s="8" t="n">
        <v>77.23399999999999</v>
      </c>
      <c r="W499" s="11" t="n">
        <v>0.01294766553590388</v>
      </c>
      <c r="X499" s="8" t="n">
        <v>1275.27</v>
      </c>
      <c r="Y499" s="11" t="n">
        <v>0.0007841476706893442</v>
      </c>
      <c r="Z499" s="8" t="n">
        <v>4085.17</v>
      </c>
      <c r="AA499" s="11" t="n">
        <v>0.0002447878546058059</v>
      </c>
      <c r="AB499" s="8" t="n">
        <v>7.8571</v>
      </c>
      <c r="AC499" s="11" t="n">
        <v>0.12727342149139</v>
      </c>
      <c r="AD499" s="8" t="n">
        <v>15.2808</v>
      </c>
      <c r="AE499" s="11" t="n">
        <v>0.06544159991623476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0.95287</v>
      </c>
      <c r="G500" s="18" t="n">
        <v>1.049461101724265</v>
      </c>
      <c r="H500" s="5" t="n">
        <v>129.34</v>
      </c>
      <c r="I500" s="18" t="n">
        <v>0.007731560228854182</v>
      </c>
      <c r="J500" s="10" t="n">
        <v>6.7562</v>
      </c>
      <c r="K500" s="18" t="n">
        <v>0.1480121962049673</v>
      </c>
      <c r="L500" s="10" t="n">
        <v>0.81585</v>
      </c>
      <c r="M500" s="18" t="n">
        <v>1.225715511429797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5.1458</v>
      </c>
      <c r="S500" s="18" t="n">
        <v>0.1943332426444868</v>
      </c>
      <c r="T500" s="10" t="n">
        <v>1.4454</v>
      </c>
      <c r="U500" s="18" t="n">
        <v>0.6918500069185001</v>
      </c>
      <c r="V500" s="5" t="n">
        <v>77.401</v>
      </c>
      <c r="W500" s="18" t="n">
        <v>0.01291972971925427</v>
      </c>
      <c r="X500" s="5" t="n">
        <v>1284.06</v>
      </c>
      <c r="Y500" s="18" t="n">
        <v>0.0007787798077971435</v>
      </c>
      <c r="Z500" s="5" t="n">
        <v>4102.27</v>
      </c>
      <c r="AA500" s="18" t="n">
        <v>0.0002437674750808698</v>
      </c>
      <c r="AB500" s="5" t="n">
        <v>7.8567</v>
      </c>
      <c r="AC500" s="18" t="n">
        <v>0.1272799012307966</v>
      </c>
      <c r="AD500" s="5" t="n">
        <v>15.3424</v>
      </c>
      <c r="AE500" s="18" t="n">
        <v>0.06517885076650329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0.96025</v>
      </c>
      <c r="G501" s="11" t="n">
        <v>1.041395469929706</v>
      </c>
      <c r="H501" s="8" t="n">
        <v>129.04</v>
      </c>
      <c r="I501" s="11" t="n">
        <v>0.007749535027898327</v>
      </c>
      <c r="J501" s="19" t="n">
        <v>6.7872</v>
      </c>
      <c r="K501" s="11" t="n">
        <v>0.1473361621876473</v>
      </c>
      <c r="L501" s="19" t="n">
        <v>0.81791</v>
      </c>
      <c r="M501" s="11" t="n">
        <v>1.222628406548398</v>
      </c>
      <c r="N501" s="19" t="n">
        <v>20.244</v>
      </c>
      <c r="O501" s="11" t="n">
        <v>0.04939735230191662</v>
      </c>
      <c r="P501" s="19" t="n">
        <v>1.3</v>
      </c>
      <c r="Q501" s="11" t="n">
        <v>0.7692307692307692</v>
      </c>
      <c r="R501" s="19" t="n">
        <v>5.1209</v>
      </c>
      <c r="S501" s="11" t="n">
        <v>0.195278173758519</v>
      </c>
      <c r="T501" s="19" t="n">
        <v>1.4518</v>
      </c>
      <c r="U501" s="11" t="n">
        <v>0.6888001102080177</v>
      </c>
      <c r="V501" s="8" t="n">
        <v>77.383</v>
      </c>
      <c r="W501" s="11" t="n">
        <v>0.01292273496762855</v>
      </c>
      <c r="X501" s="8" t="n">
        <v>1284.62</v>
      </c>
      <c r="Y501" s="11" t="n">
        <v>0.0007784403169808972</v>
      </c>
      <c r="Z501" s="8" t="n">
        <v>4112.48</v>
      </c>
      <c r="AA501" s="11" t="n">
        <v>0.00024316227677703</v>
      </c>
      <c r="AB501" s="8" t="n">
        <v>7.8568</v>
      </c>
      <c r="AC501" s="11" t="n">
        <v>0.1272782812340902</v>
      </c>
      <c r="AD501" s="8" t="n">
        <v>15.4131</v>
      </c>
      <c r="AE501" s="11" t="n">
        <v>0.06487987491160117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0.96068</v>
      </c>
      <c r="G502" s="18" t="n">
        <v>1.040929341716284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0.81819</v>
      </c>
      <c r="M502" s="18" t="n">
        <v>1.222210000122221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5.1195</v>
      </c>
      <c r="S502" s="18" t="n">
        <v>0.1953315753491552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1284.62</v>
      </c>
      <c r="Y502" s="18" t="n">
        <v>0.0007784403169808972</v>
      </c>
      <c r="Z502" s="5" t="n">
        <v>4112.57</v>
      </c>
      <c r="AA502" s="18" t="n">
        <v>0.0002431569553831303</v>
      </c>
      <c r="AB502" s="5" t="n">
        <v>7.8568</v>
      </c>
      <c r="AC502" s="18" t="n">
        <v>0.1272782812340902</v>
      </c>
      <c r="AD502" s="5" t="n">
        <v>15.4263</v>
      </c>
      <c r="AE502" s="18" t="n">
        <v>0.06482435840091273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0.96094</v>
      </c>
      <c r="G503" s="11" t="n">
        <v>1.040647699127937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0.81808</v>
      </c>
      <c r="M503" s="11" t="n">
        <v>1.222374339917856</v>
      </c>
      <c r="N503" s="19" t="n">
        <v>20.236</v>
      </c>
      <c r="O503" s="11" t="n">
        <v>0.04941688080648349</v>
      </c>
      <c r="P503" s="19" t="n">
        <v>1.2993</v>
      </c>
      <c r="Q503" s="11" t="n">
        <v>0.7696451935657662</v>
      </c>
      <c r="R503" s="19" t="n">
        <v>5.1166</v>
      </c>
      <c r="S503" s="11" t="n">
        <v>0.1954422858929758</v>
      </c>
      <c r="T503" s="19" t="n">
        <v>1.4519</v>
      </c>
      <c r="U503" s="11" t="n">
        <v>0.688752668916592</v>
      </c>
      <c r="V503" s="8" t="n">
        <v>77.386</v>
      </c>
      <c r="W503" s="11" t="n">
        <v>0.0129222339958132</v>
      </c>
      <c r="X503" s="8" t="n">
        <v>1284.12</v>
      </c>
      <c r="Y503" s="11" t="n">
        <v>0.0007787434196181043</v>
      </c>
      <c r="Z503" s="8" t="n"/>
      <c r="AA503" s="11" t="n"/>
      <c r="AB503" s="8" t="n">
        <v>7.8569</v>
      </c>
      <c r="AC503" s="11" t="n">
        <v>0.1272766612786213</v>
      </c>
      <c r="AD503" s="8" t="n">
        <v>15.4342</v>
      </c>
      <c r="AE503" s="11" t="n">
        <v>0.064791178033199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0.96068</v>
      </c>
      <c r="G504" s="18" t="n">
        <v>1.040929341716284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1.2946</v>
      </c>
      <c r="Q504" s="18" t="n">
        <v>0.7724393635099644</v>
      </c>
      <c r="R504" s="10" t="n">
        <v>5.0737</v>
      </c>
      <c r="S504" s="18" t="n">
        <v>0.1970948223190177</v>
      </c>
      <c r="T504" s="10" t="n">
        <v>1.4483</v>
      </c>
      <c r="U504" s="18" t="n">
        <v>0.6904646827314783</v>
      </c>
      <c r="V504" s="5" t="n">
        <v>77.547</v>
      </c>
      <c r="W504" s="18" t="n">
        <v>0.01289540536706771</v>
      </c>
      <c r="X504" s="5" t="n">
        <v>1283.43</v>
      </c>
      <c r="Y504" s="18" t="n">
        <v>0.0007791620890893932</v>
      </c>
      <c r="Z504" s="5" t="n">
        <v>4099.84</v>
      </c>
      <c r="AA504" s="18" t="n">
        <v>0.0002439119575398064</v>
      </c>
      <c r="AB504" s="5" t="n">
        <v>7.8567</v>
      </c>
      <c r="AC504" s="18" t="n">
        <v>0.1272799012307966</v>
      </c>
      <c r="AD504" s="5" t="n">
        <v>15.5264</v>
      </c>
      <c r="AE504" s="18" t="n">
        <v>0.06440643033800494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0.95517</v>
      </c>
      <c r="G505" s="11" t="n">
        <v>1.046934053623962</v>
      </c>
      <c r="H505" s="8" t="n">
        <v>129.41</v>
      </c>
      <c r="I505" s="11" t="n">
        <v>0.007727378100610463</v>
      </c>
      <c r="J505" s="19" t="n">
        <v>6.7618</v>
      </c>
      <c r="K505" s="11" t="n">
        <v>0.1478896151912213</v>
      </c>
      <c r="L505" s="19" t="n">
        <v>0.8083900000000001</v>
      </c>
      <c r="M505" s="11" t="n">
        <v>1.237026682665545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5.0242</v>
      </c>
      <c r="S505" s="11" t="n">
        <v>0.1990366625532423</v>
      </c>
      <c r="T505" s="19" t="n">
        <v>1.4321</v>
      </c>
      <c r="U505" s="11" t="n">
        <v>0.6982752601075344</v>
      </c>
      <c r="V505" s="8" t="n">
        <v>77.60299999999999</v>
      </c>
      <c r="W505" s="11" t="n">
        <v>0.01288609976418438</v>
      </c>
      <c r="X505" s="8" t="n">
        <v>1276.15</v>
      </c>
      <c r="Y505" s="11" t="n">
        <v>0.0007836069427575127</v>
      </c>
      <c r="Z505" s="8" t="n">
        <v>4053.23</v>
      </c>
      <c r="AA505" s="11" t="n">
        <v>0.0002467168159714598</v>
      </c>
      <c r="AB505" s="8" t="n">
        <v>7.8564</v>
      </c>
      <c r="AC505" s="11" t="n">
        <v>0.127284761468357</v>
      </c>
      <c r="AD505" s="8" t="n">
        <v>15.6883</v>
      </c>
      <c r="AE505" s="11" t="n">
        <v>0.06374176934403346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0.95095</v>
      </c>
      <c r="G506" s="18" t="n">
        <v>1.05157999894842</v>
      </c>
      <c r="H506" s="5" t="n">
        <v>129.22</v>
      </c>
      <c r="I506" s="18" t="n">
        <v>0.007738740133106331</v>
      </c>
      <c r="J506" s="10" t="n">
        <v>6.7444</v>
      </c>
      <c r="K506" s="18" t="n">
        <v>0.1482711582942886</v>
      </c>
      <c r="L506" s="10" t="n">
        <v>0.80388</v>
      </c>
      <c r="M506" s="18" t="n">
        <v>1.24396676120814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4.9655</v>
      </c>
      <c r="S506" s="18" t="n">
        <v>0.2013895881582922</v>
      </c>
      <c r="T506" s="10" t="n">
        <v>1.4267</v>
      </c>
      <c r="U506" s="18" t="n">
        <v>0.7009182028457278</v>
      </c>
      <c r="V506" s="5" t="n">
        <v>77.523</v>
      </c>
      <c r="W506" s="18" t="n">
        <v>0.01289939759813217</v>
      </c>
      <c r="X506" s="5" t="n">
        <v>1269.15</v>
      </c>
      <c r="Y506" s="18" t="n">
        <v>0.0007879289288106212</v>
      </c>
      <c r="Z506" s="5" t="n">
        <v>4042.49</v>
      </c>
      <c r="AA506" s="18" t="n">
        <v>0.0002473722878720789</v>
      </c>
      <c r="AB506" s="5" t="n">
        <v>7.8559</v>
      </c>
      <c r="AC506" s="18" t="n">
        <v>0.127292862689189</v>
      </c>
      <c r="AD506" s="5" t="n">
        <v>15.87</v>
      </c>
      <c r="AE506" s="18" t="n">
        <v>0.06301197227473221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0.8053900000000001</v>
      </c>
      <c r="M507" s="11" t="n">
        <v>1.241634487639529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</v>
      </c>
      <c r="W507" s="11" t="n">
        <v>0.01288726223001186</v>
      </c>
      <c r="X507" s="8" t="n">
        <v>1272.57</v>
      </c>
      <c r="Y507" s="11" t="n">
        <v>0.0007858113895502801</v>
      </c>
      <c r="Z507" s="8" t="n">
        <v>4059.46</v>
      </c>
      <c r="AA507" s="11" t="n">
        <v>0.0002463381829110275</v>
      </c>
      <c r="AB507" s="8" t="n">
        <v>7.8551</v>
      </c>
      <c r="AC507" s="11" t="n">
        <v>0.1273058267876921</v>
      </c>
      <c r="AD507" s="8" t="n">
        <v>15.9352</v>
      </c>
      <c r="AE507" s="11" t="n">
        <v>0.06275415432501631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0.94752</v>
      </c>
      <c r="G508" s="18" t="n">
        <v>1.055386693684566</v>
      </c>
      <c r="H508" s="5" t="n">
        <v>128.03</v>
      </c>
      <c r="I508" s="18" t="n">
        <v>0.007810669374365383</v>
      </c>
      <c r="J508" s="10" t="n">
        <v>6.7087</v>
      </c>
      <c r="K508" s="18" t="n">
        <v>0.1490601755928868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4.9229</v>
      </c>
      <c r="S508" s="18" t="n">
        <v>0.2031323000670336</v>
      </c>
      <c r="T508" s="10" t="n">
        <v>1.4225</v>
      </c>
      <c r="U508" s="18" t="n">
        <v>0.7029876977152899</v>
      </c>
      <c r="V508" s="5" t="n">
        <v>77.59099999999999</v>
      </c>
      <c r="W508" s="18" t="n">
        <v>0.01288809269116264</v>
      </c>
      <c r="X508" s="5" t="n">
        <v>1270.31</v>
      </c>
      <c r="Y508" s="18" t="n">
        <v>0.0007872094213223544</v>
      </c>
      <c r="Z508" s="5" t="n">
        <v>4029.9</v>
      </c>
      <c r="AA508" s="18" t="n">
        <v>0.000248145115263406</v>
      </c>
      <c r="AB508" s="5" t="n">
        <v>7.8547</v>
      </c>
      <c r="AC508" s="18" t="n">
        <v>0.1273123098272372</v>
      </c>
      <c r="AD508" s="5" t="n">
        <v>15.9284</v>
      </c>
      <c r="AE508" s="18" t="n">
        <v>0.06278094472765626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0.94739</v>
      </c>
      <c r="G509" s="11" t="n">
        <v>1.055531512893318</v>
      </c>
      <c r="H509" s="8" t="n">
        <v>128.05</v>
      </c>
      <c r="I509" s="11" t="n">
        <v>0.007809449433814915</v>
      </c>
      <c r="J509" s="19" t="n">
        <v>6.7074</v>
      </c>
      <c r="K509" s="11" t="n">
        <v>0.1490890658079136</v>
      </c>
      <c r="L509" s="19" t="n">
        <v>0.80248</v>
      </c>
      <c r="M509" s="11" t="n">
        <v>1.246136975376333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4.9202</v>
      </c>
      <c r="S509" s="11" t="n">
        <v>0.2032437705784318</v>
      </c>
      <c r="T509" s="19" t="n">
        <v>1.4217</v>
      </c>
      <c r="U509" s="11" t="n">
        <v>0.7033832735457551</v>
      </c>
      <c r="V509" s="8" t="n">
        <v>77.616</v>
      </c>
      <c r="W509" s="11" t="n">
        <v>0.01288394145537003</v>
      </c>
      <c r="X509" s="8" t="n">
        <v>1270</v>
      </c>
      <c r="Y509" s="11" t="n">
        <v>0.0007874015748031496</v>
      </c>
      <c r="Z509" s="8" t="n">
        <v>4023.12</v>
      </c>
      <c r="AA509" s="11" t="n">
        <v>0.0002485633041022888</v>
      </c>
      <c r="AB509" s="8" t="n">
        <v>7.8548</v>
      </c>
      <c r="AC509" s="11" t="n">
        <v>0.1273106890054489</v>
      </c>
      <c r="AD509" s="8" t="n">
        <v>15.9318</v>
      </c>
      <c r="AE509" s="11" t="n">
        <v>0.06276754666767094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0.94713</v>
      </c>
      <c r="G510" s="18" t="n">
        <v>1.055821270575317</v>
      </c>
      <c r="H510" s="5" t="n">
        <v>128.01</v>
      </c>
      <c r="I510" s="18" t="n">
        <v>0.007811889696117492</v>
      </c>
      <c r="J510" s="10" t="n">
        <v>6.7043</v>
      </c>
      <c r="K510" s="18" t="n">
        <v>0.1491580030726549</v>
      </c>
      <c r="L510" s="10" t="n">
        <v>0.80222</v>
      </c>
      <c r="M510" s="18" t="n">
        <v>1.246540849143626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1.4212</v>
      </c>
      <c r="U510" s="18" t="n">
        <v>0.7036307345904869</v>
      </c>
      <c r="V510" s="5" t="n">
        <v>77.621</v>
      </c>
      <c r="W510" s="18" t="n">
        <v>0.01288311152909651</v>
      </c>
      <c r="X510" s="5" t="n">
        <v>1269.98</v>
      </c>
      <c r="Y510" s="18" t="n">
        <v>0.0007874139750232287</v>
      </c>
      <c r="Z510" s="5" t="n">
        <v>4011.83</v>
      </c>
      <c r="AA510" s="18" t="n">
        <v>0.0002492628052534629</v>
      </c>
      <c r="AB510" s="5" t="n">
        <v>7.8548</v>
      </c>
      <c r="AC510" s="18" t="n">
        <v>0.1273106890054489</v>
      </c>
      <c r="AD510" s="5" t="n">
        <v>15.9286</v>
      </c>
      <c r="AE510" s="18" t="n">
        <v>0.06278015644814987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0.94235</v>
      </c>
      <c r="G511" s="11" t="n">
        <v>1.061176845121239</v>
      </c>
      <c r="H511" s="8" t="n">
        <v>127.82</v>
      </c>
      <c r="I511" s="11" t="n">
        <v>0.007823501799405413</v>
      </c>
      <c r="J511" s="19" t="n">
        <v>6.6721</v>
      </c>
      <c r="K511" s="11" t="n">
        <v>0.1498778495526146</v>
      </c>
      <c r="L511" s="19" t="n">
        <v>0.79791</v>
      </c>
      <c r="M511" s="11" t="n">
        <v>1.253274178792094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4.8677</v>
      </c>
      <c r="S511" s="11" t="n">
        <v>0.205435832117838</v>
      </c>
      <c r="T511" s="19" t="n">
        <v>1.413</v>
      </c>
      <c r="U511" s="11" t="n">
        <v>0.7077140835102619</v>
      </c>
      <c r="V511" s="8" t="n">
        <v>77.617</v>
      </c>
      <c r="W511" s="11" t="n">
        <v>0.01288377546156125</v>
      </c>
      <c r="X511" s="8" t="n">
        <v>1266.27</v>
      </c>
      <c r="Y511" s="11" t="n">
        <v>0.0007897209915736771</v>
      </c>
      <c r="Z511" s="8" t="n">
        <v>3974.6</v>
      </c>
      <c r="AA511" s="11" t="n">
        <v>0.0002515976450460424</v>
      </c>
      <c r="AB511" s="8" t="n">
        <v>7.8556</v>
      </c>
      <c r="AC511" s="11" t="n">
        <v>0.1272977239166964</v>
      </c>
      <c r="AD511" s="8" t="n">
        <v>15.8992</v>
      </c>
      <c r="AE511" s="11" t="n">
        <v>0.06289624635201771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</v>
      </c>
      <c r="G512" s="18" t="n">
        <v>1.068444558411864</v>
      </c>
      <c r="H512" s="5" t="n">
        <v>127.6</v>
      </c>
      <c r="I512" s="18" t="n">
        <v>0.007836990595611286</v>
      </c>
      <c r="J512" s="10" t="n">
        <v>6.6659</v>
      </c>
      <c r="K512" s="18" t="n">
        <v>0.1500172519839782</v>
      </c>
      <c r="L512" s="10" t="n">
        <v>0.79715</v>
      </c>
      <c r="M512" s="18" t="n">
        <v>1.25446904597629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1.412</v>
      </c>
      <c r="U512" s="18" t="n">
        <v>0.708215297450425</v>
      </c>
      <c r="V512" s="5" t="n">
        <v>77.56</v>
      </c>
      <c r="W512" s="18" t="n">
        <v>0.01289324394017535</v>
      </c>
      <c r="X512" s="5" t="n">
        <v>1263.72</v>
      </c>
      <c r="Y512" s="18" t="n">
        <v>0.0007913145317000602</v>
      </c>
      <c r="Z512" s="5" t="n">
        <v>3965.59</v>
      </c>
      <c r="AA512" s="18" t="n">
        <v>0.000252169286285269</v>
      </c>
      <c r="AB512" s="5" t="n">
        <v>7.8566</v>
      </c>
      <c r="AC512" s="18" t="n">
        <v>0.1272815212687422</v>
      </c>
      <c r="AD512" s="5" t="n">
        <v>15.9954</v>
      </c>
      <c r="AE512" s="18" t="n">
        <v>0.06251797391750129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0.93586</v>
      </c>
      <c r="G513" s="11" t="n">
        <v>1.068535892120616</v>
      </c>
      <c r="H513" s="8" t="n">
        <v>127.22</v>
      </c>
      <c r="I513" s="11" t="n">
        <v>0.007860399308284862</v>
      </c>
      <c r="J513" s="19" t="n">
        <v>6.6752</v>
      </c>
      <c r="K513" s="11" t="n">
        <v>0.1498082454458293</v>
      </c>
      <c r="L513" s="19" t="n">
        <v>0.79878</v>
      </c>
      <c r="M513" s="11" t="n">
        <v>1.251909161471244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4.8351</v>
      </c>
      <c r="S513" s="11" t="n">
        <v>0.2068209550991707</v>
      </c>
      <c r="T513" s="19" t="n">
        <v>1.4126</v>
      </c>
      <c r="U513" s="11" t="n">
        <v>0.7079144839303412</v>
      </c>
      <c r="V513" s="8" t="n">
        <v>77.557</v>
      </c>
      <c r="W513" s="11" t="n">
        <v>0.01289374266668386</v>
      </c>
      <c r="X513" s="8" t="n">
        <v>1265.47</v>
      </c>
      <c r="Y513" s="11" t="n">
        <v>0.0007902202343793215</v>
      </c>
      <c r="Z513" s="8" t="n">
        <v>3968.87</v>
      </c>
      <c r="AA513" s="11" t="n">
        <v>0.0002519608855921207</v>
      </c>
      <c r="AB513" s="8" t="n">
        <v>7.8563</v>
      </c>
      <c r="AC513" s="11" t="n">
        <v>0.1272863816300294</v>
      </c>
      <c r="AD513" s="8" t="n">
        <v>16.1995</v>
      </c>
      <c r="AE513" s="11" t="n">
        <v>0.06173030031791105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0.93614</v>
      </c>
      <c r="G514" s="18" t="n">
        <v>1.068216292434892</v>
      </c>
      <c r="H514" s="5" t="n">
        <v>127.23</v>
      </c>
      <c r="I514" s="18" t="n">
        <v>0.007859781498074354</v>
      </c>
      <c r="J514" s="10" t="n">
        <v>6.7133</v>
      </c>
      <c r="K514" s="18" t="n">
        <v>0.1489580385205488</v>
      </c>
      <c r="L514" s="10" t="n">
        <v>0.79627</v>
      </c>
      <c r="M514" s="18" t="n">
        <v>1.255855425923368</v>
      </c>
      <c r="N514" s="10" t="n">
        <v>19.8427</v>
      </c>
      <c r="O514" s="18" t="n">
        <v>0.05039636742983566</v>
      </c>
      <c r="P514" s="10" t="n">
        <v>1.282</v>
      </c>
      <c r="Q514" s="18" t="n">
        <v>0.7800312012480499</v>
      </c>
      <c r="R514" s="10" t="n">
        <v>4.8261</v>
      </c>
      <c r="S514" s="18" t="n">
        <v>0.2072066471892418</v>
      </c>
      <c r="T514" s="10" t="n">
        <v>1.4136</v>
      </c>
      <c r="U514" s="18" t="n">
        <v>0.7074136955291455</v>
      </c>
      <c r="V514" s="5" t="n">
        <v>77.565</v>
      </c>
      <c r="W514" s="18" t="n">
        <v>0.01289241281505834</v>
      </c>
      <c r="X514" s="5" t="n">
        <v>1265.84</v>
      </c>
      <c r="Y514" s="18" t="n">
        <v>0.0007899892561461164</v>
      </c>
      <c r="Z514" s="5" t="n">
        <v>3944.91</v>
      </c>
      <c r="AA514" s="18" t="n">
        <v>0.0002534912076574624</v>
      </c>
      <c r="AB514" s="5" t="n">
        <v>7.8566</v>
      </c>
      <c r="AC514" s="18" t="n">
        <v>0.1272815212687422</v>
      </c>
      <c r="AD514" s="5" t="n">
        <v>16.3477</v>
      </c>
      <c r="AE514" s="18" t="n">
        <v>0.06117068456113092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0.93432</v>
      </c>
      <c r="G515" s="11" t="n">
        <v>1.070297114478979</v>
      </c>
      <c r="H515" s="8" t="n">
        <v>127.15</v>
      </c>
      <c r="I515" s="11" t="n">
        <v>0.007864726700747149</v>
      </c>
      <c r="J515" s="19" t="n">
        <v>6.7217</v>
      </c>
      <c r="K515" s="11" t="n">
        <v>0.1487718880640314</v>
      </c>
      <c r="L515" s="19" t="n">
        <v>0.79312</v>
      </c>
      <c r="M515" s="11" t="n">
        <v>1.260843251966915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4.7797</v>
      </c>
      <c r="S515" s="11" t="n">
        <v>0.2092181517668473</v>
      </c>
      <c r="T515" s="19" t="n">
        <v>1.4068</v>
      </c>
      <c r="U515" s="11" t="n">
        <v>0.7108330963889679</v>
      </c>
      <c r="V515" s="8" t="n">
        <v>77.608</v>
      </c>
      <c r="W515" s="11" t="n">
        <v>0.01288526955983919</v>
      </c>
      <c r="X515" s="8" t="n">
        <v>1259.49</v>
      </c>
      <c r="Y515" s="11" t="n">
        <v>0.0007939721633359535</v>
      </c>
      <c r="Z515" s="8" t="n">
        <v>3929.88</v>
      </c>
      <c r="AA515" s="11" t="n">
        <v>0.0002544606960008957</v>
      </c>
      <c r="AB515" s="8" t="n">
        <v>7.857</v>
      </c>
      <c r="AC515" s="11" t="n">
        <v>0.1272750413643884</v>
      </c>
      <c r="AD515" s="8" t="n">
        <v>16.359</v>
      </c>
      <c r="AE515" s="11" t="n">
        <v>0.06112843083318051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0.93423</v>
      </c>
      <c r="G516" s="18" t="n">
        <v>1.070400222643246</v>
      </c>
      <c r="H516" s="5" t="n">
        <v>127.14</v>
      </c>
      <c r="I516" s="18" t="n">
        <v>0.007865345288658171</v>
      </c>
      <c r="J516" s="10" t="n">
        <v>6.7223</v>
      </c>
      <c r="K516" s="18" t="n">
        <v>0.1487586094045193</v>
      </c>
      <c r="L516" s="10" t="n">
        <v>0.79292</v>
      </c>
      <c r="M516" s="18" t="n">
        <v>1.261161277304142</v>
      </c>
      <c r="N516" s="10" t="n">
        <v>19.7391</v>
      </c>
      <c r="O516" s="18" t="n">
        <v>0.05066087106301705</v>
      </c>
      <c r="P516" s="10" t="n">
        <v>1.2764</v>
      </c>
      <c r="Q516" s="18" t="n">
        <v>0.7834534628643058</v>
      </c>
      <c r="R516" s="10" t="n">
        <v>4.7751</v>
      </c>
      <c r="S516" s="18" t="n">
        <v>0.2094196980167954</v>
      </c>
      <c r="T516" s="10" t="n">
        <v>1.4043</v>
      </c>
      <c r="U516" s="18" t="n">
        <v>0.7120985544399344</v>
      </c>
      <c r="V516" s="5" t="n">
        <v>77.62</v>
      </c>
      <c r="W516" s="18" t="n">
        <v>0.01288327750579747</v>
      </c>
      <c r="X516" s="5" t="n">
        <v>1258.18</v>
      </c>
      <c r="Y516" s="18" t="n">
        <v>0.0007947988364145034</v>
      </c>
      <c r="Z516" s="5" t="n">
        <v>3927.82</v>
      </c>
      <c r="AA516" s="18" t="n">
        <v>0.0002545941514631526</v>
      </c>
      <c r="AB516" s="5" t="n">
        <v>7.857</v>
      </c>
      <c r="AC516" s="18" t="n">
        <v>0.1272750413643884</v>
      </c>
      <c r="AD516" s="5" t="n">
        <v>16.3609</v>
      </c>
      <c r="AE516" s="18" t="n">
        <v>0.06112133195606598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0.93408</v>
      </c>
      <c r="G517" s="11" t="n">
        <v>1.070572113737581</v>
      </c>
      <c r="H517" s="8" t="n">
        <v>127.12</v>
      </c>
      <c r="I517" s="11" t="n">
        <v>0.007866582756450597</v>
      </c>
      <c r="J517" s="19" t="n">
        <v>6.7175</v>
      </c>
      <c r="K517" s="11" t="n">
        <v>0.148864905098623</v>
      </c>
      <c r="L517" s="19" t="n">
        <v>0.79278</v>
      </c>
      <c r="M517" s="11" t="n">
        <v>1.261383990514392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4.7688</v>
      </c>
      <c r="S517" s="11" t="n">
        <v>0.2096963596711961</v>
      </c>
      <c r="T517" s="19" t="n">
        <v>1.4032</v>
      </c>
      <c r="U517" s="11" t="n">
        <v>0.7126567844925884</v>
      </c>
      <c r="V517" s="8" t="n">
        <v>77.622</v>
      </c>
      <c r="W517" s="11" t="n">
        <v>0.01288294555667208</v>
      </c>
      <c r="X517" s="8" t="n">
        <v>1257.54</v>
      </c>
      <c r="Y517" s="11" t="n">
        <v>0.000795203333492374</v>
      </c>
      <c r="Z517" s="8" t="n">
        <v>3925.69</v>
      </c>
      <c r="AA517" s="11" t="n">
        <v>0.0002547322891007696</v>
      </c>
      <c r="AB517" s="8" t="n">
        <v>7.8571</v>
      </c>
      <c r="AC517" s="11" t="n">
        <v>0.12727342149139</v>
      </c>
      <c r="AD517" s="8" t="n">
        <v>16.348</v>
      </c>
      <c r="AE517" s="11" t="n">
        <v>0.0611695620259359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0.93101</v>
      </c>
      <c r="G518" s="18" t="n">
        <v>1.074102318986907</v>
      </c>
      <c r="H518" s="5" t="n">
        <v>127.35</v>
      </c>
      <c r="I518" s="18" t="n">
        <v>0.007852375343541421</v>
      </c>
      <c r="J518" s="10" t="n">
        <v>6.6806</v>
      </c>
      <c r="K518" s="18" t="n">
        <v>0.1496871538484567</v>
      </c>
      <c r="L518" s="10" t="n">
        <v>0.7922</v>
      </c>
      <c r="M518" s="18" t="n">
        <v>1.262307498106539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4.7409</v>
      </c>
      <c r="S518" s="18" t="n">
        <v>0.2109304140564028</v>
      </c>
      <c r="T518" s="10" t="n">
        <v>1.3963</v>
      </c>
      <c r="U518" s="18" t="n">
        <v>0.7161784716751414</v>
      </c>
      <c r="V518" s="5" t="n">
        <v>77.547</v>
      </c>
      <c r="W518" s="18" t="n">
        <v>0.01289540536706771</v>
      </c>
      <c r="X518" s="5" t="n">
        <v>1245.83</v>
      </c>
      <c r="Y518" s="18" t="n">
        <v>0.0008026777329170112</v>
      </c>
      <c r="Z518" s="5" t="n">
        <v>3903.09</v>
      </c>
      <c r="AA518" s="18" t="n">
        <v>0.0002562072614262033</v>
      </c>
      <c r="AB518" s="5" t="n">
        <v>7.856</v>
      </c>
      <c r="AC518" s="18" t="n">
        <v>0.1272912423625255</v>
      </c>
      <c r="AD518" s="5" t="n">
        <v>16.3633</v>
      </c>
      <c r="AE518" s="18" t="n">
        <v>0.06111236730977249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0.93213</v>
      </c>
      <c r="G519" s="11" t="n">
        <v>1.072811732269104</v>
      </c>
      <c r="H519" s="8" t="n">
        <v>128.06</v>
      </c>
      <c r="I519" s="11" t="n">
        <v>0.007808839606434484</v>
      </c>
      <c r="J519" s="19" t="n">
        <v>6.6722</v>
      </c>
      <c r="K519" s="11" t="n">
        <v>0.1498756032493031</v>
      </c>
      <c r="L519" s="19" t="n">
        <v>0.79318</v>
      </c>
      <c r="M519" s="11" t="n">
        <v>1.26074787563983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4.7545</v>
      </c>
      <c r="S519" s="11" t="n">
        <v>0.2103270585760858</v>
      </c>
      <c r="T519" s="19" t="n">
        <v>1.3936</v>
      </c>
      <c r="U519" s="11" t="n">
        <v>0.7175660160734788</v>
      </c>
      <c r="V519" s="8" t="n">
        <v>77.651</v>
      </c>
      <c r="W519" s="11" t="n">
        <v>0.0128781342159148</v>
      </c>
      <c r="X519" s="8" t="n">
        <v>1240.02</v>
      </c>
      <c r="Y519" s="11" t="n">
        <v>0.0008064386058289383</v>
      </c>
      <c r="Z519" s="8" t="n">
        <v>3840.92</v>
      </c>
      <c r="AA519" s="11" t="n">
        <v>0.0002603542901179926</v>
      </c>
      <c r="AB519" s="8" t="n">
        <v>7.8548</v>
      </c>
      <c r="AC519" s="11" t="n">
        <v>0.1273106890054489</v>
      </c>
      <c r="AD519" s="8" t="n">
        <v>16.4004</v>
      </c>
      <c r="AE519" s="11" t="n">
        <v>0.06097412258237603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</v>
      </c>
      <c r="I520" s="18" t="n">
        <v>0.007745933384972889</v>
      </c>
      <c r="J520" s="10" t="n">
        <v>6.6811</v>
      </c>
      <c r="K520" s="18" t="n">
        <v>0.1496759515648621</v>
      </c>
      <c r="L520" s="10" t="n">
        <v>0.79437</v>
      </c>
      <c r="M520" s="18" t="n">
        <v>1.258859221773229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4.7479</v>
      </c>
      <c r="S520" s="18" t="n">
        <v>0.2106194317487732</v>
      </c>
      <c r="T520" s="10" t="n">
        <v>1.3932</v>
      </c>
      <c r="U520" s="18" t="n">
        <v>0.7177720356014929</v>
      </c>
      <c r="V520" s="5" t="n">
        <v>77.58</v>
      </c>
      <c r="W520" s="18" t="n">
        <v>0.01288992008249549</v>
      </c>
      <c r="X520" s="5" t="n">
        <v>1242.47</v>
      </c>
      <c r="Y520" s="18" t="n">
        <v>0.0008048484068025788</v>
      </c>
      <c r="Z520" s="5" t="n">
        <v>3800.08</v>
      </c>
      <c r="AA520" s="18" t="n">
        <v>0.0002631523546872697</v>
      </c>
      <c r="AB520" s="5" t="n">
        <v>7.8537</v>
      </c>
      <c r="AC520" s="18" t="n">
        <v>0.1273285203152654</v>
      </c>
      <c r="AD520" s="5" t="n">
        <v>16.4182</v>
      </c>
      <c r="AE520" s="18" t="n">
        <v>0.06090801671315979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0.93618</v>
      </c>
      <c r="G521" s="11" t="n">
        <v>1.068170650943195</v>
      </c>
      <c r="H521" s="8" t="n">
        <v>129.88</v>
      </c>
      <c r="I521" s="11" t="n">
        <v>0.007699414844471821</v>
      </c>
      <c r="J521" s="19" t="n">
        <v>6.6834</v>
      </c>
      <c r="K521" s="11" t="n">
        <v>0.1496244426489511</v>
      </c>
      <c r="L521" s="19" t="n">
        <v>0.79747</v>
      </c>
      <c r="M521" s="11" t="n">
        <v>1.253965666420053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4.7889</v>
      </c>
      <c r="S521" s="11" t="n">
        <v>0.2088162208440352</v>
      </c>
      <c r="T521" s="19" t="n">
        <v>1.3916</v>
      </c>
      <c r="U521" s="11" t="n">
        <v>0.7185972980741593</v>
      </c>
      <c r="V521" s="8" t="n">
        <v>77.532</v>
      </c>
      <c r="W521" s="11" t="n">
        <v>0.01289790022184388</v>
      </c>
      <c r="X521" s="8" t="n">
        <v>1247.72</v>
      </c>
      <c r="Y521" s="11" t="n">
        <v>0.0008014618664443946</v>
      </c>
      <c r="Z521" s="8" t="n">
        <v>3812.77</v>
      </c>
      <c r="AA521" s="11" t="n">
        <v>0.000262276507630935</v>
      </c>
      <c r="AB521" s="8" t="n">
        <v>7.8535</v>
      </c>
      <c r="AC521" s="11" t="n">
        <v>0.1273317629082575</v>
      </c>
      <c r="AD521" s="8" t="n">
        <v>16.4454</v>
      </c>
      <c r="AE521" s="11" t="n">
        <v>0.06080727741496102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0.9333399999999999</v>
      </c>
      <c r="G522" s="18" t="n">
        <v>1.071420918422011</v>
      </c>
      <c r="H522" s="5" t="n">
        <v>130.11</v>
      </c>
      <c r="I522" s="18" t="n">
        <v>0.007685804319422027</v>
      </c>
      <c r="J522" s="10" t="n">
        <v>6.6704</v>
      </c>
      <c r="K522" s="18" t="n">
        <v>0.1499160470136723</v>
      </c>
      <c r="L522" s="10" t="n">
        <v>0.7971200000000001</v>
      </c>
      <c r="M522" s="18" t="n">
        <v>1.254516258530711</v>
      </c>
      <c r="N522" s="10" t="n">
        <v>19.5912</v>
      </c>
      <c r="O522" s="18" t="n">
        <v>0.05104332557474785</v>
      </c>
      <c r="P522" s="10" t="n">
        <v>1.2607</v>
      </c>
      <c r="Q522" s="18" t="n">
        <v>0.7932101213611487</v>
      </c>
      <c r="R522" s="10" t="n">
        <v>4.799</v>
      </c>
      <c r="S522" s="18" t="n">
        <v>0.2083767451552407</v>
      </c>
      <c r="T522" s="10" t="n">
        <v>1.3856</v>
      </c>
      <c r="U522" s="18" t="n">
        <v>0.7217090069284064</v>
      </c>
      <c r="V522" s="5" t="n">
        <v>77.565</v>
      </c>
      <c r="W522" s="18" t="n">
        <v>0.01289241281505834</v>
      </c>
      <c r="X522" s="5" t="n">
        <v>1246.6</v>
      </c>
      <c r="Y522" s="18" t="n">
        <v>0.0008021819348628269</v>
      </c>
      <c r="Z522" s="5" t="n">
        <v>3792.96</v>
      </c>
      <c r="AA522" s="18" t="n">
        <v>0.0002636463342613685</v>
      </c>
      <c r="AB522" s="5" t="n">
        <v>7.8526</v>
      </c>
      <c r="AC522" s="18" t="n">
        <v>0.1273463566207371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0.93306</v>
      </c>
      <c r="G523" s="11" t="n">
        <v>1.071742438857094</v>
      </c>
      <c r="H523" s="8" t="n">
        <v>130.16</v>
      </c>
      <c r="I523" s="11" t="n">
        <v>0.007682851874615857</v>
      </c>
      <c r="J523" s="19" t="n">
        <v>6.6688</v>
      </c>
      <c r="K523" s="11" t="n">
        <v>0.1499520153550864</v>
      </c>
      <c r="L523" s="19" t="n">
        <v>0.79715</v>
      </c>
      <c r="M523" s="11" t="n">
        <v>1.25446904597629</v>
      </c>
      <c r="N523" s="19" t="n">
        <v>19.5887</v>
      </c>
      <c r="O523" s="11" t="n">
        <v>0.05104983995875173</v>
      </c>
      <c r="P523" s="19" t="n">
        <v>1.26</v>
      </c>
      <c r="Q523" s="11" t="n">
        <v>0.7936507936507936</v>
      </c>
      <c r="R523" s="19" t="n">
        <v>4.7997</v>
      </c>
      <c r="S523" s="11" t="n">
        <v>0.2083463549805196</v>
      </c>
      <c r="T523" s="19" t="n">
        <v>1.3848</v>
      </c>
      <c r="U523" s="11" t="n">
        <v>0.7221259387637203</v>
      </c>
      <c r="V523" s="8" t="n">
        <v>77.584</v>
      </c>
      <c r="W523" s="11" t="n">
        <v>0.01288925551660136</v>
      </c>
      <c r="X523" s="8" t="n">
        <v>1246.3</v>
      </c>
      <c r="Y523" s="11" t="n">
        <v>0.0008023750300890636</v>
      </c>
      <c r="Z523" s="8" t="n">
        <v>3787.58</v>
      </c>
      <c r="AA523" s="11" t="n">
        <v>0.0002640208259627519</v>
      </c>
      <c r="AB523" s="8" t="n">
        <v>7.8524</v>
      </c>
      <c r="AC523" s="11" t="n">
        <v>0.1273496001222556</v>
      </c>
      <c r="AD523" s="8" t="n">
        <v>16.4883</v>
      </c>
      <c r="AE523" s="11" t="n">
        <v>0.0606490663076242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0.93282</v>
      </c>
      <c r="G524" s="18" t="n">
        <v>1.072018181428357</v>
      </c>
      <c r="H524" s="5" t="n">
        <v>130.2</v>
      </c>
      <c r="I524" s="18" t="n">
        <v>0.007680491551459294</v>
      </c>
      <c r="J524" s="10" t="n">
        <v>6.6679</v>
      </c>
      <c r="K524" s="18" t="n">
        <v>0.1499722551328004</v>
      </c>
      <c r="L524" s="10" t="n">
        <v>0.79714</v>
      </c>
      <c r="M524" s="18" t="n">
        <v>1.254484783099581</v>
      </c>
      <c r="N524" s="10" t="n">
        <v>19.5833</v>
      </c>
      <c r="O524" s="18" t="n">
        <v>0.05106391670453907</v>
      </c>
      <c r="P524" s="10" t="n">
        <v>1.2595</v>
      </c>
      <c r="Q524" s="18" t="n">
        <v>0.7939658594680429</v>
      </c>
      <c r="R524" s="10" t="n">
        <v>4.7978</v>
      </c>
      <c r="S524" s="18" t="n">
        <v>0.20842886322898</v>
      </c>
      <c r="T524" s="10" t="n">
        <v>1.3839</v>
      </c>
      <c r="U524" s="18" t="n">
        <v>0.7225955632632416</v>
      </c>
      <c r="V524" s="5" t="n">
        <v>77.587</v>
      </c>
      <c r="W524" s="18" t="n">
        <v>0.01288875713714926</v>
      </c>
      <c r="X524" s="5" t="n">
        <v>1246.03</v>
      </c>
      <c r="Y524" s="18" t="n">
        <v>0.0008025488952914456</v>
      </c>
      <c r="Z524" s="5" t="n">
        <v>3780.79</v>
      </c>
      <c r="AA524" s="18" t="n">
        <v>0.000264494986497531</v>
      </c>
      <c r="AB524" s="5" t="n">
        <v>7.8524</v>
      </c>
      <c r="AC524" s="18" t="n">
        <v>0.1273496001222556</v>
      </c>
      <c r="AD524" s="5" t="n">
        <v>16.4896</v>
      </c>
      <c r="AE524" s="18" t="n">
        <v>0.06064428488259267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130.71</v>
      </c>
      <c r="I525" s="11" t="n">
        <v>0.007650524060898171</v>
      </c>
      <c r="J525" s="19" t="n">
        <v>6.6534</v>
      </c>
      <c r="K525" s="11" t="n">
        <v>0.1502990951994469</v>
      </c>
      <c r="L525" s="19" t="n">
        <v>0.79732</v>
      </c>
      <c r="M525" s="11" t="n">
        <v>1.254201575277178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4.7832</v>
      </c>
      <c r="S525" s="11" t="n">
        <v>0.2090650610469978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1249.14</v>
      </c>
      <c r="Y525" s="11" t="n">
        <v>0.0008005507789359079</v>
      </c>
      <c r="Z525" s="8" t="n">
        <v>3784.33</v>
      </c>
      <c r="AA525" s="11" t="n">
        <v>0.0002642475682617531</v>
      </c>
      <c r="AB525" s="8" t="n">
        <v>7.8518</v>
      </c>
      <c r="AC525" s="11" t="n">
        <v>0.1273593316182277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0.9356</v>
      </c>
      <c r="G526" s="18" t="n">
        <v>1.068832834544677</v>
      </c>
      <c r="H526" s="5" t="n">
        <v>132.29</v>
      </c>
      <c r="I526" s="18" t="n">
        <v>0.007559150351500492</v>
      </c>
      <c r="J526" s="10" t="n">
        <v>6.663</v>
      </c>
      <c r="K526" s="18" t="n">
        <v>0.15008254539997</v>
      </c>
      <c r="L526" s="10" t="n">
        <v>0.79891</v>
      </c>
      <c r="M526" s="18" t="n">
        <v>1.251705448673818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4.8135</v>
      </c>
      <c r="S526" s="18" t="n">
        <v>0.2077490391606939</v>
      </c>
      <c r="T526" s="10" t="n">
        <v>1.3906</v>
      </c>
      <c r="U526" s="18" t="n">
        <v>0.7191140514885661</v>
      </c>
      <c r="V526" s="5" t="n">
        <v>77.684</v>
      </c>
      <c r="W526" s="18" t="n">
        <v>0.0128726636115545</v>
      </c>
      <c r="X526" s="5" t="n">
        <v>1254.77</v>
      </c>
      <c r="Y526" s="18" t="n">
        <v>0.0007969588051993593</v>
      </c>
      <c r="Z526" s="5" t="n">
        <v>3793.88</v>
      </c>
      <c r="AA526" s="18" t="n">
        <v>0.0002635824011302413</v>
      </c>
      <c r="AB526" s="5" t="n">
        <v>7.8524</v>
      </c>
      <c r="AC526" s="18" t="n">
        <v>0.1273496001222556</v>
      </c>
      <c r="AD526" s="5" t="n">
        <v>16.666</v>
      </c>
      <c r="AE526" s="18" t="n">
        <v>0.06000240009600384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0.93397</v>
      </c>
      <c r="G527" s="11" t="n">
        <v>1.070698202297718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</v>
      </c>
      <c r="M527" s="11" t="n">
        <v>1.254705144291091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4.8594</v>
      </c>
      <c r="S527" s="11" t="n">
        <v>0.2057867226406552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1256.1</v>
      </c>
      <c r="Y527" s="11" t="n">
        <v>0.0007961149590000797</v>
      </c>
      <c r="Z527" s="8" t="n">
        <v>3794.29</v>
      </c>
      <c r="AA527" s="11" t="n">
        <v>0.0002635539191785551</v>
      </c>
      <c r="AB527" s="8" t="n">
        <v>7.8539</v>
      </c>
      <c r="AC527" s="11" t="n">
        <v>0.127325277887419</v>
      </c>
      <c r="AD527" s="8" t="n">
        <v>16.9454</v>
      </c>
      <c r="AE527" s="11" t="n">
        <v>0.05901306549270009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0.93386</v>
      </c>
      <c r="G528" s="18" t="n">
        <v>1.070824320561969</v>
      </c>
      <c r="H528" s="5" t="n">
        <v>133.98</v>
      </c>
      <c r="I528" s="18" t="n">
        <v>0.007463800567248844</v>
      </c>
      <c r="J528" s="10" t="n">
        <v>6.6816</v>
      </c>
      <c r="K528" s="18" t="n">
        <v>0.1496647509578544</v>
      </c>
      <c r="L528" s="10" t="n">
        <v>0.79757</v>
      </c>
      <c r="M528" s="18" t="n">
        <v>1.253808443146056</v>
      </c>
      <c r="N528" s="10" t="n">
        <v>19.5898</v>
      </c>
      <c r="O528" s="18" t="n">
        <v>0.05104697342494564</v>
      </c>
      <c r="P528" s="10" t="n">
        <v>1.2572</v>
      </c>
      <c r="Q528" s="18" t="n">
        <v>0.7954183900731784</v>
      </c>
      <c r="R528" s="10" t="n">
        <v>4.8828</v>
      </c>
      <c r="S528" s="18" t="n">
        <v>0.2048005242893422</v>
      </c>
      <c r="T528" s="10" t="n">
        <v>1.3939</v>
      </c>
      <c r="U528" s="18" t="n">
        <v>0.7174115790228854</v>
      </c>
      <c r="V528" s="5" t="n">
        <v>77.726</v>
      </c>
      <c r="W528" s="18" t="n">
        <v>0.01286570774258292</v>
      </c>
      <c r="X528" s="5" t="n">
        <v>1256.18</v>
      </c>
      <c r="Y528" s="18" t="n">
        <v>0.0007960642583069305</v>
      </c>
      <c r="Z528" s="5" t="n">
        <v>3815.39</v>
      </c>
      <c r="AA528" s="18" t="n">
        <v>0.0002620964042994294</v>
      </c>
      <c r="AB528" s="5" t="n">
        <v>7.8549</v>
      </c>
      <c r="AC528" s="18" t="n">
        <v>0.1273090682249297</v>
      </c>
      <c r="AD528" s="5" t="n">
        <v>17.142</v>
      </c>
      <c r="AE528" s="18" t="n">
        <v>0.05833625014584063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0.94035</v>
      </c>
      <c r="G529" s="11" t="n">
        <v>1.063433827830063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0.80128</v>
      </c>
      <c r="M529" s="11" t="n">
        <v>1.248003194888179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4.9094</v>
      </c>
      <c r="S529" s="11" t="n">
        <v>0.2036908787224508</v>
      </c>
      <c r="T529" s="19" t="n">
        <v>1.4034</v>
      </c>
      <c r="U529" s="11" t="n">
        <v>0.7125552230297848</v>
      </c>
      <c r="V529" s="8" t="n">
        <v>77.819</v>
      </c>
      <c r="W529" s="11" t="n">
        <v>0.01285033218108688</v>
      </c>
      <c r="X529" s="8" t="n">
        <v>1264.32</v>
      </c>
      <c r="Y529" s="11" t="n">
        <v>0.0007909390027841054</v>
      </c>
      <c r="Z529" s="8" t="n">
        <v>3869.27</v>
      </c>
      <c r="AA529" s="11" t="n">
        <v>0.0002584466837413775</v>
      </c>
      <c r="AB529" s="8" t="n">
        <v>7.8557</v>
      </c>
      <c r="AC529" s="11" t="n">
        <v>0.1272961034662729</v>
      </c>
      <c r="AD529" s="8" t="n">
        <v>17.1297</v>
      </c>
      <c r="AE529" s="11" t="n">
        <v>0.05837813855467405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0.94116</v>
      </c>
      <c r="G530" s="18" t="n">
        <v>1.062518594075396</v>
      </c>
      <c r="H530" s="5" t="n">
        <v>134.06</v>
      </c>
      <c r="I530" s="18" t="n">
        <v>0.007459346561241235</v>
      </c>
      <c r="J530" s="10" t="n">
        <v>6.6885</v>
      </c>
      <c r="K530" s="18" t="n">
        <v>0.1495103535919863</v>
      </c>
      <c r="L530" s="10" t="n">
        <v>0.8017300000000001</v>
      </c>
      <c r="M530" s="18" t="n">
        <v>1.247302707894179</v>
      </c>
      <c r="N530" s="10" t="n">
        <v>19.7128</v>
      </c>
      <c r="O530" s="18" t="n">
        <v>0.05072846069558865</v>
      </c>
      <c r="P530" s="10" t="n">
        <v>1.2692</v>
      </c>
      <c r="Q530" s="18" t="n">
        <v>0.7878978884336589</v>
      </c>
      <c r="R530" s="10" t="n">
        <v>4.911</v>
      </c>
      <c r="S530" s="18" t="n">
        <v>0.2036245163917736</v>
      </c>
      <c r="T530" s="10" t="n">
        <v>1.4041</v>
      </c>
      <c r="U530" s="18" t="n">
        <v>0.7121999857560003</v>
      </c>
      <c r="V530" s="5" t="n">
        <v>77.834</v>
      </c>
      <c r="W530" s="18" t="n">
        <v>0.01284785569288486</v>
      </c>
      <c r="X530" s="5" t="n">
        <v>1265.93</v>
      </c>
      <c r="Y530" s="18" t="n">
        <v>0.000789933092667051</v>
      </c>
      <c r="Z530" s="5" t="n">
        <v>3877.95</v>
      </c>
      <c r="AA530" s="18" t="n">
        <v>0.0002578682035611599</v>
      </c>
      <c r="AB530" s="5" t="n">
        <v>7.8558</v>
      </c>
      <c r="AC530" s="18" t="n">
        <v>0.1272944830571043</v>
      </c>
      <c r="AD530" s="5" t="n">
        <v>17.1281</v>
      </c>
      <c r="AE530" s="18" t="n">
        <v>0.05838359187533936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134.08</v>
      </c>
      <c r="I531" s="11" t="n">
        <v>0.007458233890214797</v>
      </c>
      <c r="J531" s="19" t="n">
        <v>6.6903</v>
      </c>
      <c r="K531" s="11" t="n">
        <v>0.1494701283948403</v>
      </c>
      <c r="L531" s="19" t="n">
        <v>0.80254</v>
      </c>
      <c r="M531" s="11" t="n">
        <v>1.246043810900391</v>
      </c>
      <c r="N531" s="19" t="n">
        <v>19.7279</v>
      </c>
      <c r="O531" s="11" t="n">
        <v>0.0506896324494751</v>
      </c>
      <c r="P531" s="19" t="n">
        <v>1.2704</v>
      </c>
      <c r="Q531" s="11" t="n">
        <v>0.7871536523929471</v>
      </c>
      <c r="R531" s="19" t="n">
        <v>4.9161</v>
      </c>
      <c r="S531" s="11" t="n">
        <v>0.2034132747503102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1266.75</v>
      </c>
      <c r="Y531" s="11" t="n">
        <v>0.0007894217485691731</v>
      </c>
      <c r="Z531" s="8" t="n">
        <v>3891.96</v>
      </c>
      <c r="AA531" s="11" t="n">
        <v>0.0002569399479953545</v>
      </c>
      <c r="AB531" s="8" t="n">
        <v>7.8558</v>
      </c>
      <c r="AC531" s="11" t="n">
        <v>0.1272944830571043</v>
      </c>
      <c r="AD531" s="8" t="n">
        <v>17.1247</v>
      </c>
      <c r="AE531" s="11" t="n">
        <v>0.05839518356525954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0.95098</v>
      </c>
      <c r="G532" s="18" t="n">
        <v>1.051546825380134</v>
      </c>
      <c r="H532" s="5" t="n">
        <v>134.48</v>
      </c>
      <c r="I532" s="18" t="n">
        <v>0.0074360499702558</v>
      </c>
      <c r="J532" s="10" t="n">
        <v>6.7223</v>
      </c>
      <c r="K532" s="18" t="n">
        <v>0.1487586094045193</v>
      </c>
      <c r="L532" s="10" t="n">
        <v>0.81323</v>
      </c>
      <c r="M532" s="18" t="n">
        <v>1.229664424578532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5.0008</v>
      </c>
      <c r="S532" s="18" t="n">
        <v>0.1999680051191809</v>
      </c>
      <c r="T532" s="10" t="n">
        <v>1.4233</v>
      </c>
      <c r="U532" s="18" t="n">
        <v>0.7025925665706457</v>
      </c>
      <c r="V532" s="5" t="n">
        <v>78.008</v>
      </c>
      <c r="W532" s="18" t="n">
        <v>0.01281919803097118</v>
      </c>
      <c r="X532" s="5" t="n">
        <v>1280.97</v>
      </c>
      <c r="Y532" s="18" t="n">
        <v>0.0007806584073007174</v>
      </c>
      <c r="Z532" s="5" t="n">
        <v>3940.62</v>
      </c>
      <c r="AA532" s="18" t="n">
        <v>0.0002537671736934797</v>
      </c>
      <c r="AB532" s="5" t="n">
        <v>7.8564</v>
      </c>
      <c r="AC532" s="18" t="n">
        <v>0.127284761468357</v>
      </c>
      <c r="AD532" s="5" t="n">
        <v>17.1987</v>
      </c>
      <c r="AE532" s="18" t="n">
        <v>0.05814392948304233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0.95658</v>
      </c>
      <c r="G533" s="11" t="n">
        <v>1.045390871646909</v>
      </c>
      <c r="H533" s="8" t="n">
        <v>134.5</v>
      </c>
      <c r="I533" s="11" t="n">
        <v>0.007434944237918215</v>
      </c>
      <c r="J533" s="19" t="n">
        <v>6.7318</v>
      </c>
      <c r="K533" s="11" t="n">
        <v>0.1485486794022401</v>
      </c>
      <c r="L533" s="19" t="n">
        <v>0.82193</v>
      </c>
      <c r="M533" s="11" t="n">
        <v>1.216648619712141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5.0889</v>
      </c>
      <c r="S533" s="11" t="n">
        <v>0.1965061211656743</v>
      </c>
      <c r="T533" s="19" t="n">
        <v>1.4392</v>
      </c>
      <c r="U533" s="11" t="n">
        <v>0.6948304613674263</v>
      </c>
      <c r="V533" s="8" t="n">
        <v>78.021</v>
      </c>
      <c r="W533" s="11" t="n">
        <v>0.01281706207303162</v>
      </c>
      <c r="X533" s="8" t="n">
        <v>1286.2</v>
      </c>
      <c r="Y533" s="11" t="n">
        <v>0.0007774840615767377</v>
      </c>
      <c r="Z533" s="8" t="n">
        <v>3972.4</v>
      </c>
      <c r="AA533" s="11" t="n">
        <v>0.0002517369851978653</v>
      </c>
      <c r="AB533" s="8" t="n">
        <v>7.8568</v>
      </c>
      <c r="AC533" s="11" t="n">
        <v>0.1272782812340902</v>
      </c>
      <c r="AD533" s="8" t="n">
        <v>17.2498</v>
      </c>
      <c r="AE533" s="11" t="n">
        <v>0.05797168662825076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0.95689</v>
      </c>
      <c r="G534" s="18" t="n">
        <v>1.045052200357408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0.82769</v>
      </c>
      <c r="M534" s="18" t="n">
        <v>1.208181807198347</v>
      </c>
      <c r="N534" s="10" t="n">
        <v>20.585</v>
      </c>
      <c r="O534" s="18" t="n">
        <v>0.04857906242409521</v>
      </c>
      <c r="P534" s="10" t="n">
        <v>1.2931</v>
      </c>
      <c r="Q534" s="18" t="n">
        <v>0.7733353955610549</v>
      </c>
      <c r="R534" s="10" t="n">
        <v>5.1104</v>
      </c>
      <c r="S534" s="18" t="n">
        <v>0.1956793988728867</v>
      </c>
      <c r="T534" s="10" t="n">
        <v>1.4448</v>
      </c>
      <c r="U534" s="18" t="n">
        <v>0.6921373200442967</v>
      </c>
      <c r="V534" s="5" t="n">
        <v>78.04000000000001</v>
      </c>
      <c r="W534" s="18" t="n">
        <v>0.01281394156842645</v>
      </c>
      <c r="X534" s="5" t="n">
        <v>1288.84</v>
      </c>
      <c r="Y534" s="18" t="n">
        <v>0.0007758914993327334</v>
      </c>
      <c r="Z534" s="5" t="n">
        <v>3952.4</v>
      </c>
      <c r="AA534" s="18" t="n">
        <v>0.0002530108288634753</v>
      </c>
      <c r="AB534" s="5" t="n">
        <v>7.8568</v>
      </c>
      <c r="AC534" s="18" t="n">
        <v>0.1272782812340902</v>
      </c>
      <c r="AD534" s="5" t="n">
        <v>17.2753</v>
      </c>
      <c r="AE534" s="18" t="n">
        <v>0.0578861148576291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0.95741</v>
      </c>
      <c r="G535" s="11" t="n">
        <v>1.044484599074587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0.82358</v>
      </c>
      <c r="M535" s="11" t="n">
        <v>1.214211127030768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5.0792</v>
      </c>
      <c r="S535" s="11" t="n">
        <v>0.196881398645456</v>
      </c>
      <c r="T535" s="19" t="n">
        <v>1.434</v>
      </c>
      <c r="U535" s="11" t="n">
        <v>0.697350069735007</v>
      </c>
      <c r="V535" s="8" t="n">
        <v>78.054</v>
      </c>
      <c r="W535" s="11" t="n">
        <v>0.01281164322135957</v>
      </c>
      <c r="X535" s="8" t="n">
        <v>1288.74</v>
      </c>
      <c r="Y535" s="11" t="n">
        <v>0.0007759517047658954</v>
      </c>
      <c r="Z535" s="8" t="n">
        <v>3920.53</v>
      </c>
      <c r="AA535" s="11" t="n">
        <v>0.0002550675546418469</v>
      </c>
      <c r="AB535" s="8" t="n">
        <v>7.8569</v>
      </c>
      <c r="AC535" s="11" t="n">
        <v>0.1272766612786213</v>
      </c>
      <c r="AD535" s="8" t="n">
        <v>17.2931</v>
      </c>
      <c r="AE535" s="11" t="n">
        <v>0.0578265319693982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0.95369</v>
      </c>
      <c r="G536" s="18" t="n">
        <v>1.048558755989892</v>
      </c>
      <c r="H536" s="5" t="n">
        <v>133.96</v>
      </c>
      <c r="I536" s="18" t="n">
        <v>0.00746491489997014</v>
      </c>
      <c r="J536" s="10" t="n">
        <v>6.7045</v>
      </c>
      <c r="K536" s="18" t="n">
        <v>0.1491535535834141</v>
      </c>
      <c r="L536" s="10" t="n">
        <v>0.8160500000000001</v>
      </c>
      <c r="M536" s="18" t="n">
        <v>1.225415109368298</v>
      </c>
      <c r="N536" s="10" t="n">
        <v>20.422</v>
      </c>
      <c r="O536" s="18" t="n">
        <v>0.04896680050925473</v>
      </c>
      <c r="P536" s="10" t="n">
        <v>1.2961</v>
      </c>
      <c r="Q536" s="18" t="n">
        <v>0.7715454054471106</v>
      </c>
      <c r="R536" s="10" t="n">
        <v>5.0906</v>
      </c>
      <c r="S536" s="18" t="n">
        <v>0.1964404981731034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1289.85</v>
      </c>
      <c r="Y536" s="18" t="n">
        <v>0.000775283947745862</v>
      </c>
      <c r="Z536" s="5" t="n">
        <v>3911.97</v>
      </c>
      <c r="AA536" s="18" t="n">
        <v>0.0002556256822010394</v>
      </c>
      <c r="AB536" s="5" t="n">
        <v>7.8567</v>
      </c>
      <c r="AC536" s="18" t="n">
        <v>0.1272799012307966</v>
      </c>
      <c r="AD536" s="5" t="n">
        <v>17.3071</v>
      </c>
      <c r="AE536" s="18" t="n">
        <v>0.05777975512939777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134.07</v>
      </c>
      <c r="I537" s="11" t="n">
        <v>0.007458790184232118</v>
      </c>
      <c r="J537" s="19" t="n">
        <v>6.7018</v>
      </c>
      <c r="K537" s="11" t="n">
        <v>0.1492136440956161</v>
      </c>
      <c r="L537" s="19" t="n">
        <v>0.81579</v>
      </c>
      <c r="M537" s="11" t="n">
        <v>1.225805660770541</v>
      </c>
      <c r="N537" s="19" t="n">
        <v>20.417</v>
      </c>
      <c r="O537" s="11" t="n">
        <v>0.04897879218298477</v>
      </c>
      <c r="P537" s="19" t="n">
        <v>1.2967</v>
      </c>
      <c r="Q537" s="11" t="n">
        <v>0.7711884013264441</v>
      </c>
      <c r="R537" s="19" t="n">
        <v>5.0913</v>
      </c>
      <c r="S537" s="11" t="n">
        <v>0.1964134896784711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1289.66</v>
      </c>
      <c r="Y537" s="11" t="n">
        <v>0.0007753981669587332</v>
      </c>
      <c r="Z537" s="8" t="n">
        <v>3911.18</v>
      </c>
      <c r="AA537" s="11" t="n">
        <v>0.0002556773147745693</v>
      </c>
      <c r="AB537" s="8" t="n">
        <v>7.8566</v>
      </c>
      <c r="AC537" s="11" t="n">
        <v>0.1272815212687422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0.95295</v>
      </c>
      <c r="G538" s="18" t="n">
        <v>1.049372999632719</v>
      </c>
      <c r="H538" s="5" t="n">
        <v>134.08</v>
      </c>
      <c r="I538" s="18" t="n">
        <v>0.007458233890214797</v>
      </c>
      <c r="J538" s="10" t="n">
        <v>6.7056</v>
      </c>
      <c r="K538" s="18" t="n">
        <v>0.1491290861369602</v>
      </c>
      <c r="L538" s="10" t="n">
        <v>0.81543</v>
      </c>
      <c r="M538" s="18" t="n">
        <v>1.226346835411991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5.0865</v>
      </c>
      <c r="S538" s="18" t="n">
        <v>0.1965988400668436</v>
      </c>
      <c r="T538" s="10" t="n">
        <v>1.4308</v>
      </c>
      <c r="U538" s="18" t="n">
        <v>0.6989097008666479</v>
      </c>
      <c r="V538" s="5" t="n">
        <v>78.044</v>
      </c>
      <c r="W538" s="18" t="n">
        <v>0.01281328481369484</v>
      </c>
      <c r="X538" s="5" t="n">
        <v>1289.96</v>
      </c>
      <c r="Y538" s="18" t="n">
        <v>0.0007752178362119756</v>
      </c>
      <c r="Z538" s="5" t="n">
        <v>3913.79</v>
      </c>
      <c r="AA538" s="18" t="n">
        <v>0.0002555068105340348</v>
      </c>
      <c r="AB538" s="5" t="n">
        <v>7.8566</v>
      </c>
      <c r="AC538" s="18" t="n">
        <v>0.1272815212687422</v>
      </c>
      <c r="AD538" s="5" t="n">
        <v>17.3136</v>
      </c>
      <c r="AE538" s="18" t="n">
        <v>0.05775806302559837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0.95094</v>
      </c>
      <c r="G539" s="11" t="n">
        <v>1.051591057269649</v>
      </c>
      <c r="H539" s="8" t="n">
        <v>134.89</v>
      </c>
      <c r="I539" s="11" t="n">
        <v>0.007413447994662318</v>
      </c>
      <c r="J539" s="19" t="n">
        <v>6.694</v>
      </c>
      <c r="K539" s="11" t="n">
        <v>0.1493875112040634</v>
      </c>
      <c r="L539" s="19" t="n">
        <v>0.81616</v>
      </c>
      <c r="M539" s="11" t="n">
        <v>1.225249950990002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5.1348</v>
      </c>
      <c r="S539" s="11" t="n">
        <v>0.1947495520760302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1289.86</v>
      </c>
      <c r="Y539" s="11" t="n">
        <v>0.0007752779371404649</v>
      </c>
      <c r="Z539" s="8" t="n">
        <v>3944.13</v>
      </c>
      <c r="AA539" s="11" t="n">
        <v>0.0002535413386475598</v>
      </c>
      <c r="AB539" s="8" t="n">
        <v>7.8567</v>
      </c>
      <c r="AC539" s="11" t="n">
        <v>0.1272799012307966</v>
      </c>
      <c r="AD539" s="8" t="n">
        <v>17.326</v>
      </c>
      <c r="AE539" s="11" t="n">
        <v>0.05771672630728385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0.94907</v>
      </c>
      <c r="G540" s="18" t="n">
        <v>1.053663059626793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0.81506</v>
      </c>
      <c r="M540" s="18" t="n">
        <v>1.226903540843619</v>
      </c>
      <c r="N540" s="10" t="n">
        <v>20.184</v>
      </c>
      <c r="O540" s="18" t="n">
        <v>0.04954419342053111</v>
      </c>
      <c r="P540" s="10" t="n">
        <v>1.2954</v>
      </c>
      <c r="Q540" s="18" t="n">
        <v>0.771962328238382</v>
      </c>
      <c r="R540" s="10" t="n">
        <v>5.159</v>
      </c>
      <c r="S540" s="18" t="n">
        <v>0.1938360147315371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</v>
      </c>
      <c r="Y540" s="18" t="n">
        <v>0.0007747733787867049</v>
      </c>
      <c r="Z540" s="5" t="n">
        <v>3948.67</v>
      </c>
      <c r="AA540" s="18" t="n">
        <v>0.0002532498284232412</v>
      </c>
      <c r="AB540" s="5" t="n">
        <v>7.8567</v>
      </c>
      <c r="AC540" s="18" t="n">
        <v>0.1272799012307966</v>
      </c>
      <c r="AD540" s="5" t="n">
        <v>17.3358</v>
      </c>
      <c r="AE540" s="18" t="n">
        <v>0.05768409880132443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0.9495400000000001</v>
      </c>
      <c r="G541" s="11" t="n">
        <v>1.053141521157613</v>
      </c>
      <c r="H541" s="8" t="n">
        <v>136.14</v>
      </c>
      <c r="I541" s="11" t="n">
        <v>0.007345379756133393</v>
      </c>
      <c r="J541" s="19" t="n">
        <v>6.7077</v>
      </c>
      <c r="K541" s="11" t="n">
        <v>0.1490823978412869</v>
      </c>
      <c r="L541" s="19" t="n">
        <v>0.8157799999999999</v>
      </c>
      <c r="M541" s="11" t="n">
        <v>1.225820686949913</v>
      </c>
      <c r="N541" s="19" t="n">
        <v>20.106</v>
      </c>
      <c r="O541" s="11" t="n">
        <v>0.0497363970953944</v>
      </c>
      <c r="P541" s="19" t="n">
        <v>1.2963</v>
      </c>
      <c r="Q541" s="11" t="n">
        <v>0.7714263673532361</v>
      </c>
      <c r="R541" s="19" t="n">
        <v>5.1502</v>
      </c>
      <c r="S541" s="11" t="n">
        <v>0.1941672168071143</v>
      </c>
      <c r="T541" s="19" t="n">
        <v>1.4424</v>
      </c>
      <c r="U541" s="11" t="n">
        <v>0.6932889628397116</v>
      </c>
      <c r="V541" s="8" t="n">
        <v>78.16800000000001</v>
      </c>
      <c r="W541" s="11" t="n">
        <v>0.01279295875550097</v>
      </c>
      <c r="X541" s="8" t="n">
        <v>1296.65</v>
      </c>
      <c r="Y541" s="11" t="n">
        <v>0.0007712181390506304</v>
      </c>
      <c r="Z541" s="8" t="n">
        <v>4029.59</v>
      </c>
      <c r="AA541" s="11" t="n">
        <v>0.0002481642052913572</v>
      </c>
      <c r="AB541" s="8" t="n">
        <v>7.857</v>
      </c>
      <c r="AC541" s="11" t="n">
        <v>0.1272750413643884</v>
      </c>
      <c r="AD541" s="8" t="n">
        <v>17.3495</v>
      </c>
      <c r="AE541" s="11" t="n">
        <v>0.05763854866134471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0.94955</v>
      </c>
      <c r="G542" s="18" t="n">
        <v>1.053130430203781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0.81648</v>
      </c>
      <c r="M542" s="18" t="n">
        <v>1.224769743288262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5.1824</v>
      </c>
      <c r="S542" s="18" t="n">
        <v>0.1929607903673973</v>
      </c>
      <c r="T542" s="10" t="n">
        <v>1.4484</v>
      </c>
      <c r="U542" s="18" t="n">
        <v>0.6904170118751727</v>
      </c>
      <c r="V542" s="5" t="n">
        <v>78.256</v>
      </c>
      <c r="W542" s="18" t="n">
        <v>0.01277857288897976</v>
      </c>
      <c r="X542" s="5" t="n">
        <v>1300.51</v>
      </c>
      <c r="Y542" s="18" t="n">
        <v>0.0007689291124251255</v>
      </c>
      <c r="Z542" s="5" t="n">
        <v>4057.04</v>
      </c>
      <c r="AA542" s="18" t="n">
        <v>0.0002464851221580265</v>
      </c>
      <c r="AB542" s="5" t="n">
        <v>7.8565</v>
      </c>
      <c r="AC542" s="18" t="n">
        <v>0.1272831413479285</v>
      </c>
      <c r="AD542" s="5" t="n">
        <v>17.3553</v>
      </c>
      <c r="AE542" s="18" t="n">
        <v>0.05761928632751954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0.9493200000000001</v>
      </c>
      <c r="G543" s="11" t="n">
        <v>1.053385581258164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0.8153</v>
      </c>
      <c r="M543" s="11" t="n">
        <v>1.226542377039127</v>
      </c>
      <c r="N543" s="19" t="n">
        <v>19.9646</v>
      </c>
      <c r="O543" s="11" t="n">
        <v>0.05008865692275327</v>
      </c>
      <c r="P543" s="19" t="n">
        <v>1.2969</v>
      </c>
      <c r="Q543" s="11" t="n">
        <v>0.7710694733595498</v>
      </c>
      <c r="R543" s="19" t="n">
        <v>5.2161</v>
      </c>
      <c r="S543" s="11" t="n">
        <v>0.1917141159103545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1298.03</v>
      </c>
      <c r="Y543" s="11" t="n">
        <v>0.000770398218839318</v>
      </c>
      <c r="Z543" s="8" t="n">
        <v>4091.63</v>
      </c>
      <c r="AA543" s="11" t="n">
        <v>0.0002444013754909412</v>
      </c>
      <c r="AB543" s="8" t="n">
        <v>7.8561</v>
      </c>
      <c r="AC543" s="11" t="n">
        <v>0.1272896220771121</v>
      </c>
      <c r="AD543" s="8" t="n">
        <v>17.3312</v>
      </c>
      <c r="AE543" s="11" t="n">
        <v>0.05769940915805023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0.94915</v>
      </c>
      <c r="G544" s="18" t="n">
        <v>1.053574250645314</v>
      </c>
      <c r="H544" s="5" t="n">
        <v>135.18</v>
      </c>
      <c r="I544" s="18" t="n">
        <v>0.007397544015386891</v>
      </c>
      <c r="J544" s="10" t="n">
        <v>6.6963</v>
      </c>
      <c r="K544" s="18" t="n">
        <v>0.1493362005883846</v>
      </c>
      <c r="L544" s="10" t="n">
        <v>0.81507</v>
      </c>
      <c r="M544" s="18" t="n">
        <v>1.226888488105316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5.2197</v>
      </c>
      <c r="S544" s="18" t="n">
        <v>0.1915818916795985</v>
      </c>
      <c r="T544" s="10" t="n">
        <v>1.4475</v>
      </c>
      <c r="U544" s="18" t="n">
        <v>0.690846286701209</v>
      </c>
      <c r="V544" s="5" t="n">
        <v>78.268</v>
      </c>
      <c r="W544" s="18" t="n">
        <v>0.01277661368630858</v>
      </c>
      <c r="X544" s="5" t="n">
        <v>1297.34</v>
      </c>
      <c r="Y544" s="18" t="n">
        <v>0.0007708079609046203</v>
      </c>
      <c r="Z544" s="5" t="n">
        <v>4098.42</v>
      </c>
      <c r="AA544" s="18" t="n">
        <v>0.0002439964669311588</v>
      </c>
      <c r="AB544" s="5" t="n">
        <v>7.8561</v>
      </c>
      <c r="AC544" s="18" t="n">
        <v>0.1272896220771121</v>
      </c>
      <c r="AD544" s="5" t="n">
        <v>17.3333</v>
      </c>
      <c r="AE544" s="18" t="n">
        <v>0.05769241863926661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0.94918</v>
      </c>
      <c r="G545" s="11" t="n">
        <v>1.053540951136771</v>
      </c>
      <c r="H545" s="8" t="n">
        <v>135.17</v>
      </c>
      <c r="I545" s="11" t="n">
        <v>0.007398091292446549</v>
      </c>
      <c r="J545" s="19" t="n">
        <v>6.6998</v>
      </c>
      <c r="K545" s="11" t="n">
        <v>0.1492581868115466</v>
      </c>
      <c r="L545" s="19" t="n">
        <v>0.81496</v>
      </c>
      <c r="M545" s="11" t="n">
        <v>1.227054088544223</v>
      </c>
      <c r="N545" s="19" t="n">
        <v>19.9521</v>
      </c>
      <c r="O545" s="11" t="n">
        <v>0.05012003748978804</v>
      </c>
      <c r="P545" s="19" t="n">
        <v>1.2964</v>
      </c>
      <c r="Q545" s="11" t="n">
        <v>0.771366862079605</v>
      </c>
      <c r="R545" s="19" t="n">
        <v>5.2226</v>
      </c>
      <c r="S545" s="11" t="n">
        <v>0.1914755102822349</v>
      </c>
      <c r="T545" s="19" t="n">
        <v>1.447</v>
      </c>
      <c r="U545" s="11" t="n">
        <v>0.691085003455425</v>
      </c>
      <c r="V545" s="8" t="n">
        <v>78.271</v>
      </c>
      <c r="W545" s="11" t="n">
        <v>0.0127761239795071</v>
      </c>
      <c r="X545" s="8" t="n">
        <v>1296.75</v>
      </c>
      <c r="Y545" s="11" t="n">
        <v>0.000771158665895508</v>
      </c>
      <c r="Z545" s="8" t="n">
        <v>4113.35</v>
      </c>
      <c r="AA545" s="11" t="n">
        <v>0.0002431108463904117</v>
      </c>
      <c r="AB545" s="8" t="n">
        <v>7.8561</v>
      </c>
      <c r="AC545" s="11" t="n">
        <v>0.1272896220771121</v>
      </c>
      <c r="AD545" s="8" t="n">
        <v>17.2982</v>
      </c>
      <c r="AE545" s="11" t="n">
        <v>0.0578094830676024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0.94667</v>
      </c>
      <c r="G546" s="18" t="n">
        <v>1.056334308682012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0.81428</v>
      </c>
      <c r="M546" s="18" t="n">
        <v>1.228078793535393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5.2348</v>
      </c>
      <c r="S546" s="18" t="n">
        <v>0.1910292656835027</v>
      </c>
      <c r="T546" s="10" t="n">
        <v>1.4437</v>
      </c>
      <c r="U546" s="18" t="n">
        <v>0.6926646810279143</v>
      </c>
      <c r="V546" s="5" t="n">
        <v>78.38800000000001</v>
      </c>
      <c r="W546" s="18" t="n">
        <v>0.01275705465122213</v>
      </c>
      <c r="X546" s="5" t="n">
        <v>1288.1</v>
      </c>
      <c r="Y546" s="18" t="n">
        <v>0.0007763372408974459</v>
      </c>
      <c r="Z546" s="5" t="n">
        <v>4124.3</v>
      </c>
      <c r="AA546" s="18" t="n">
        <v>0.0002424653880658536</v>
      </c>
      <c r="AB546" s="5" t="n">
        <v>7.8549</v>
      </c>
      <c r="AC546" s="18" t="n">
        <v>0.1273090682249297</v>
      </c>
      <c r="AD546" s="5" t="n">
        <v>16.8521</v>
      </c>
      <c r="AE546" s="18" t="n">
        <v>0.05933978554601504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0.94539</v>
      </c>
      <c r="G547" s="11" t="n">
        <v>1.057764520462455</v>
      </c>
      <c r="H547" s="8" t="n">
        <v>135.72</v>
      </c>
      <c r="I547" s="11" t="n">
        <v>0.007368110816386679</v>
      </c>
      <c r="J547" s="19" t="n">
        <v>6.7009</v>
      </c>
      <c r="K547" s="11" t="n">
        <v>0.1492336850273844</v>
      </c>
      <c r="L547" s="19" t="n">
        <v>0.81556</v>
      </c>
      <c r="M547" s="11" t="n">
        <v>1.2261513561234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1.4421</v>
      </c>
      <c r="U547" s="11" t="n">
        <v>0.693433187712364</v>
      </c>
      <c r="V547" s="8" t="n">
        <v>78.631</v>
      </c>
      <c r="W547" s="11" t="n">
        <v>0.01271763045109435</v>
      </c>
      <c r="X547" s="8" t="n">
        <v>1285.93</v>
      </c>
      <c r="Y547" s="11" t="n">
        <v>0.0007776473058409088</v>
      </c>
      <c r="Z547" s="8" t="n">
        <v>4119.64</v>
      </c>
      <c r="AA547" s="11" t="n">
        <v>0.0002427396568632211</v>
      </c>
      <c r="AB547" s="8" t="n">
        <v>7.8542</v>
      </c>
      <c r="AC547" s="11" t="n">
        <v>0.1273204145552698</v>
      </c>
      <c r="AD547" s="8" t="n">
        <v>16.6964</v>
      </c>
      <c r="AE547" s="11" t="n">
        <v>0.05989315061929518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0.94995</v>
      </c>
      <c r="G548" s="18" t="n">
        <v>1.052686983525449</v>
      </c>
      <c r="H548" s="5" t="n">
        <v>136.3</v>
      </c>
      <c r="I548" s="18" t="n">
        <v>0.007336757153338224</v>
      </c>
      <c r="J548" s="10" t="n">
        <v>6.6966</v>
      </c>
      <c r="K548" s="18" t="n">
        <v>0.1493295104978646</v>
      </c>
      <c r="L548" s="10" t="n">
        <v>0.81993</v>
      </c>
      <c r="M548" s="18" t="n">
        <v>1.21961630870928</v>
      </c>
      <c r="N548" s="10" t="n">
        <v>20.078</v>
      </c>
      <c r="O548" s="18" t="n">
        <v>0.04980575754557227</v>
      </c>
      <c r="P548" s="10" t="n">
        <v>1.287</v>
      </c>
      <c r="Q548" s="18" t="n">
        <v>0.7770007770007771</v>
      </c>
      <c r="R548" s="10" t="n">
        <v>5.2479</v>
      </c>
      <c r="S548" s="18" t="n">
        <v>0.1905524114407668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1291.86</v>
      </c>
      <c r="Y548" s="18" t="n">
        <v>0.0007740776864366109</v>
      </c>
      <c r="Z548" s="5" t="n">
        <v>4104.28</v>
      </c>
      <c r="AA548" s="18" t="n">
        <v>0.0002436480941846073</v>
      </c>
      <c r="AB548" s="5" t="n">
        <v>7.8546</v>
      </c>
      <c r="AC548" s="18" t="n">
        <v>0.1273139306902961</v>
      </c>
      <c r="AD548" s="5" t="n">
        <v>16.6697</v>
      </c>
      <c r="AE548" s="18" t="n">
        <v>0.05998908198707836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0.95614</v>
      </c>
      <c r="G549" s="11" t="n">
        <v>1.045871943439245</v>
      </c>
      <c r="H549" s="8" t="n">
        <v>136.39</v>
      </c>
      <c r="I549" s="11" t="n">
        <v>0.007331915829606277</v>
      </c>
      <c r="J549" s="19" t="n">
        <v>6.7004</v>
      </c>
      <c r="K549" s="11" t="n">
        <v>0.1492448212047042</v>
      </c>
      <c r="L549" s="19" t="n">
        <v>0.82307</v>
      </c>
      <c r="M549" s="11" t="n">
        <v>1.214963490347115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78.90000000000001</v>
      </c>
      <c r="W549" s="11" t="n">
        <v>0.01267427122940431</v>
      </c>
      <c r="X549" s="8" t="n">
        <v>1297.8</v>
      </c>
      <c r="Y549" s="11" t="n">
        <v>0.0007705347511172754</v>
      </c>
      <c r="Z549" s="8" t="n">
        <v>4138.99</v>
      </c>
      <c r="AA549" s="11" t="n">
        <v>0.0002416048359623966</v>
      </c>
      <c r="AB549" s="8" t="n">
        <v>7.8538</v>
      </c>
      <c r="AC549" s="11" t="n">
        <v>0.1273268990806998</v>
      </c>
      <c r="AD549" s="8" t="n">
        <v>16.6816</v>
      </c>
      <c r="AE549" s="11" t="n">
        <v>0.05994628812583925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0.95725</v>
      </c>
      <c r="G550" s="18" t="n">
        <v>1.044659179942544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0.82558</v>
      </c>
      <c r="M550" s="18" t="n">
        <v>1.211269652850117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5.2531</v>
      </c>
      <c r="S550" s="18" t="n">
        <v>0.1903637851935048</v>
      </c>
      <c r="T550" s="10" t="n">
        <v>1.4597</v>
      </c>
      <c r="U550" s="18" t="n">
        <v>0.6850722751250257</v>
      </c>
      <c r="V550" s="5" t="n">
        <v>78.95999999999999</v>
      </c>
      <c r="W550" s="18" t="n">
        <v>0.01266464032421479</v>
      </c>
      <c r="X550" s="5" t="n">
        <v>1295.96</v>
      </c>
      <c r="Y550" s="18" t="n">
        <v>0.0007716287539738881</v>
      </c>
      <c r="Z550" s="5" t="n">
        <v>4164.36</v>
      </c>
      <c r="AA550" s="18" t="n">
        <v>0.0002401329375942522</v>
      </c>
      <c r="AB550" s="5" t="n">
        <v>7.8543</v>
      </c>
      <c r="AC550" s="18" t="n">
        <v>0.1273187935271125</v>
      </c>
      <c r="AD550" s="5" t="n">
        <v>16.7189</v>
      </c>
      <c r="AE550" s="18" t="n">
        <v>0.05981254747620955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0.95722</v>
      </c>
      <c r="G551" s="11" t="n">
        <v>1.044691920352688</v>
      </c>
      <c r="H551" s="8" t="n">
        <v>135.72</v>
      </c>
      <c r="I551" s="11" t="n">
        <v>0.007368110816386679</v>
      </c>
      <c r="J551" s="19" t="n">
        <v>6.7013</v>
      </c>
      <c r="K551" s="11" t="n">
        <v>0.1492247772820199</v>
      </c>
      <c r="L551" s="19" t="n">
        <v>0.82599</v>
      </c>
      <c r="M551" s="11" t="n">
        <v>1.210668410029177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5.2569</v>
      </c>
      <c r="S551" s="11" t="n">
        <v>0.1902261789267439</v>
      </c>
      <c r="T551" s="19" t="n">
        <v>1.4611</v>
      </c>
      <c r="U551" s="11" t="n">
        <v>0.6844158510711108</v>
      </c>
      <c r="V551" s="8" t="n">
        <v>78.97199999999999</v>
      </c>
      <c r="W551" s="11" t="n">
        <v>0.01266271589930608</v>
      </c>
      <c r="X551" s="8" t="n">
        <v>1295.78</v>
      </c>
      <c r="Y551" s="11" t="n">
        <v>0.0007717359428298014</v>
      </c>
      <c r="Z551" s="8" t="n">
        <v>4169.12</v>
      </c>
      <c r="AA551" s="11" t="n">
        <v>0.0002398587711555436</v>
      </c>
      <c r="AB551" s="8" t="n">
        <v>7.8544</v>
      </c>
      <c r="AC551" s="11" t="n">
        <v>0.1273171725402322</v>
      </c>
      <c r="AD551" s="8" t="n">
        <v>16.7214</v>
      </c>
      <c r="AE551" s="11" t="n">
        <v>0.05980360496130707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0.95736</v>
      </c>
      <c r="G552" s="18" t="n">
        <v>1.044539149327317</v>
      </c>
      <c r="H552" s="5" t="n">
        <v>135.66</v>
      </c>
      <c r="I552" s="18" t="n">
        <v>0.007371369600471768</v>
      </c>
      <c r="J552" s="10" t="n">
        <v>6.7037</v>
      </c>
      <c r="K552" s="18" t="n">
        <v>0.1491713531333443</v>
      </c>
      <c r="L552" s="10" t="n">
        <v>0.8262699999999999</v>
      </c>
      <c r="M552" s="18" t="n">
        <v>1.210258148062982</v>
      </c>
      <c r="N552" s="10" t="n">
        <v>20.213</v>
      </c>
      <c r="O552" s="18" t="n">
        <v>0.04947311136397368</v>
      </c>
      <c r="P552" s="10" t="n">
        <v>1.2912</v>
      </c>
      <c r="Q552" s="18" t="n">
        <v>0.7744733581164809</v>
      </c>
      <c r="R552" s="10" t="n">
        <v>5.2648</v>
      </c>
      <c r="S552" s="18" t="n">
        <v>0.1899407384895913</v>
      </c>
      <c r="T552" s="10" t="n">
        <v>1.4635</v>
      </c>
      <c r="U552" s="18" t="n">
        <v>0.683293474547318</v>
      </c>
      <c r="V552" s="5" t="n">
        <v>78.97799999999999</v>
      </c>
      <c r="W552" s="18" t="n">
        <v>0.01266175390615108</v>
      </c>
      <c r="X552" s="5" t="n">
        <v>1295.76</v>
      </c>
      <c r="Y552" s="18" t="n">
        <v>0.0007717478545409644</v>
      </c>
      <c r="Z552" s="5" t="n">
        <v>4177.56</v>
      </c>
      <c r="AA552" s="18" t="n">
        <v>0.000239374180143433</v>
      </c>
      <c r="AB552" s="5" t="n">
        <v>7.8544</v>
      </c>
      <c r="AC552" s="18" t="n">
        <v>0.1273171725402322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0.95725</v>
      </c>
      <c r="G553" s="11" t="n">
        <v>1.044659179942544</v>
      </c>
      <c r="H553" s="8" t="n">
        <v>135.52</v>
      </c>
      <c r="I553" s="11" t="n">
        <v>0.007378984651711924</v>
      </c>
      <c r="J553" s="19" t="n">
        <v>6.6994</v>
      </c>
      <c r="K553" s="11" t="n">
        <v>0.1492670985461385</v>
      </c>
      <c r="L553" s="19" t="n">
        <v>0.8252699999999999</v>
      </c>
      <c r="M553" s="11" t="n">
        <v>1.211724647691059</v>
      </c>
      <c r="N553" s="19" t="n">
        <v>20.251</v>
      </c>
      <c r="O553" s="11" t="n">
        <v>0.04938027751715964</v>
      </c>
      <c r="P553" s="19" t="n">
        <v>1.2884</v>
      </c>
      <c r="Q553" s="11" t="n">
        <v>0.776156473144986</v>
      </c>
      <c r="R553" s="19" t="n">
        <v>5.3055</v>
      </c>
      <c r="S553" s="11" t="n">
        <v>0.1884836490434455</v>
      </c>
      <c r="T553" s="19" t="n">
        <v>1.4616</v>
      </c>
      <c r="U553" s="11" t="n">
        <v>0.6841817186644773</v>
      </c>
      <c r="V553" s="8" t="n">
        <v>78.934</v>
      </c>
      <c r="W553" s="11" t="n">
        <v>0.01266881191881825</v>
      </c>
      <c r="X553" s="8" t="n">
        <v>1296.31</v>
      </c>
      <c r="Y553" s="11" t="n">
        <v>0.0007714204164127409</v>
      </c>
      <c r="Z553" s="8" t="n">
        <v>4186.01</v>
      </c>
      <c r="AA553" s="11" t="n">
        <v>0.0002388909725490383</v>
      </c>
      <c r="AB553" s="8" t="n">
        <v>7.8539</v>
      </c>
      <c r="AC553" s="11" t="n">
        <v>0.127325277887419</v>
      </c>
      <c r="AD553" s="8" t="n">
        <v>16.7835</v>
      </c>
      <c r="AE553" s="11" t="n">
        <v>0.05958232788155033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0.96316</v>
      </c>
      <c r="G554" s="18" t="n">
        <v>1.038249096723286</v>
      </c>
      <c r="H554" s="5" t="n">
        <v>135.9</v>
      </c>
      <c r="I554" s="18" t="n">
        <v>0.007358351729212656</v>
      </c>
      <c r="J554" s="10" t="n">
        <v>6.703</v>
      </c>
      <c r="K554" s="18" t="n">
        <v>0.1491869312248247</v>
      </c>
      <c r="L554" s="10" t="n">
        <v>0.82787</v>
      </c>
      <c r="M554" s="18" t="n">
        <v>1.207919117735876</v>
      </c>
      <c r="N554" s="10" t="n">
        <v>20.363</v>
      </c>
      <c r="O554" s="18" t="n">
        <v>0.04910867750331484</v>
      </c>
      <c r="P554" s="10" t="n">
        <v>1.2913</v>
      </c>
      <c r="Q554" s="18" t="n">
        <v>0.7744133818632387</v>
      </c>
      <c r="R554" s="10" t="n">
        <v>5.34</v>
      </c>
      <c r="S554" s="18" t="n">
        <v>0.1872659176029963</v>
      </c>
      <c r="T554" s="10" t="n">
        <v>1.4627</v>
      </c>
      <c r="U554" s="18" t="n">
        <v>0.6836671908115131</v>
      </c>
      <c r="V554" s="5" t="n">
        <v>79.05800000000001</v>
      </c>
      <c r="W554" s="18" t="n">
        <v>0.01264894128361456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7.8535</v>
      </c>
      <c r="AC554" s="18" t="n">
        <v>0.1273317629082575</v>
      </c>
      <c r="AD554" s="5" t="n">
        <v>16.8887</v>
      </c>
      <c r="AE554" s="18" t="n">
        <v>0.05921118854618769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0.97379</v>
      </c>
      <c r="G555" s="11" t="n">
        <v>1.026915454050668</v>
      </c>
      <c r="H555" s="8" t="n">
        <v>135.64</v>
      </c>
      <c r="I555" s="11" t="n">
        <v>0.007372456502506636</v>
      </c>
      <c r="J555" s="19" t="n">
        <v>6.7078</v>
      </c>
      <c r="K555" s="11" t="n">
        <v>0.1490801753182862</v>
      </c>
      <c r="L555" s="19" t="n">
        <v>0.83489</v>
      </c>
      <c r="M555" s="11" t="n">
        <v>1.197762579501491</v>
      </c>
      <c r="N555" s="19" t="n">
        <v>20.591</v>
      </c>
      <c r="O555" s="11" t="n">
        <v>0.04856490699820309</v>
      </c>
      <c r="P555" s="19" t="n">
        <v>1.301</v>
      </c>
      <c r="Q555" s="11" t="n">
        <v>0.7686395080707149</v>
      </c>
      <c r="R555" s="19" t="n">
        <v>5.3832</v>
      </c>
      <c r="S555" s="11" t="n">
        <v>0.1857631148759102</v>
      </c>
      <c r="T555" s="19" t="n">
        <v>1.4712</v>
      </c>
      <c r="U555" s="11" t="n">
        <v>0.6797172376291463</v>
      </c>
      <c r="V555" s="8" t="n">
        <v>79.185</v>
      </c>
      <c r="W555" s="11" t="n">
        <v>0.01262865441687188</v>
      </c>
      <c r="X555" s="8" t="n">
        <v>1304.08</v>
      </c>
      <c r="Y555" s="11" t="n">
        <v>0.0007668241212195571</v>
      </c>
      <c r="Z555" s="8" t="n">
        <v>4292.86</v>
      </c>
      <c r="AA555" s="11" t="n">
        <v>0.0002329449364759158</v>
      </c>
      <c r="AB555" s="8" t="n">
        <v>7.8541</v>
      </c>
      <c r="AC555" s="11" t="n">
        <v>0.1273220356247056</v>
      </c>
      <c r="AD555" s="8" t="n">
        <v>17.0741</v>
      </c>
      <c r="AE555" s="11" t="n">
        <v>0.05856824078575151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0.98051</v>
      </c>
      <c r="G556" s="18" t="n">
        <v>1.01987741073523</v>
      </c>
      <c r="H556" s="5" t="n">
        <v>135.86</v>
      </c>
      <c r="I556" s="18" t="n">
        <v>0.007360518180479905</v>
      </c>
      <c r="J556" s="10" t="n">
        <v>6.7067</v>
      </c>
      <c r="K556" s="18" t="n">
        <v>0.149104626716567</v>
      </c>
      <c r="L556" s="10" t="n">
        <v>0.83578</v>
      </c>
      <c r="M556" s="18" t="n">
        <v>1.196487113833784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5.3907</v>
      </c>
      <c r="S556" s="18" t="n">
        <v>0.1855046654423359</v>
      </c>
      <c r="T556" s="10" t="n">
        <v>1.4685</v>
      </c>
      <c r="U556" s="18" t="n">
        <v>0.6809669731018047</v>
      </c>
      <c r="V556" s="5" t="n">
        <v>79.102</v>
      </c>
      <c r="W556" s="18" t="n">
        <v>0.01264190538798008</v>
      </c>
      <c r="X556" s="5" t="n">
        <v>1301.85</v>
      </c>
      <c r="Y556" s="18" t="n">
        <v>0.0007681376502669279</v>
      </c>
      <c r="Z556" s="5" t="n">
        <v>4355.43</v>
      </c>
      <c r="AA556" s="18" t="n">
        <v>0.000229598455261593</v>
      </c>
      <c r="AB556" s="5" t="n">
        <v>7.8545</v>
      </c>
      <c r="AC556" s="18" t="n">
        <v>0.1273155515946273</v>
      </c>
      <c r="AD556" s="5" t="n">
        <v>17.2163</v>
      </c>
      <c r="AE556" s="18" t="n">
        <v>0.05808448969871575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0.98346</v>
      </c>
      <c r="G557" s="11" t="n">
        <v>1.01681817257438</v>
      </c>
      <c r="H557" s="8" t="n">
        <v>135.97</v>
      </c>
      <c r="I557" s="11" t="n">
        <v>0.00735456350665588</v>
      </c>
      <c r="J557" s="19" t="n">
        <v>6.7051</v>
      </c>
      <c r="K557" s="11" t="n">
        <v>0.1491402067083265</v>
      </c>
      <c r="L557" s="19" t="n">
        <v>0.83327</v>
      </c>
      <c r="M557" s="11" t="n">
        <v>1.200091206931727</v>
      </c>
      <c r="N557" s="19" t="n">
        <v>20.488</v>
      </c>
      <c r="O557" s="11" t="n">
        <v>0.04880905896134323</v>
      </c>
      <c r="P557" s="19" t="n">
        <v>1.2989</v>
      </c>
      <c r="Q557" s="11" t="n">
        <v>0.7698822080221727</v>
      </c>
      <c r="R557" s="19" t="n">
        <v>5.3469</v>
      </c>
      <c r="S557" s="11" t="n">
        <v>0.1870242570461389</v>
      </c>
      <c r="T557" s="19" t="n">
        <v>1.4649</v>
      </c>
      <c r="U557" s="11" t="n">
        <v>0.6826404532732609</v>
      </c>
      <c r="V557" s="8" t="n">
        <v>79.167</v>
      </c>
      <c r="W557" s="11" t="n">
        <v>0.01263152576199679</v>
      </c>
      <c r="X557" s="8" t="n">
        <v>1299.49</v>
      </c>
      <c r="Y557" s="11" t="n">
        <v>0.0007695326628138731</v>
      </c>
      <c r="Z557" s="8" t="n">
        <v>4377.57</v>
      </c>
      <c r="AA557" s="11" t="n">
        <v>0.0002284372380110427</v>
      </c>
      <c r="AB557" s="8" t="n">
        <v>7.8556</v>
      </c>
      <c r="AC557" s="11" t="n">
        <v>0.1272977239166964</v>
      </c>
      <c r="AD557" s="8" t="n">
        <v>17.2778</v>
      </c>
      <c r="AE557" s="11" t="n">
        <v>0.0578777390640012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0.98377</v>
      </c>
      <c r="G558" s="18" t="n">
        <v>1.016497758622442</v>
      </c>
      <c r="H558" s="5" t="n">
        <v>135.96</v>
      </c>
      <c r="I558" s="18" t="n">
        <v>0.007355104442483083</v>
      </c>
      <c r="J558" s="10" t="n">
        <v>6.704</v>
      </c>
      <c r="K558" s="18" t="n">
        <v>0.149164677804296</v>
      </c>
      <c r="L558" s="10" t="n">
        <v>0.83323</v>
      </c>
      <c r="M558" s="18" t="n">
        <v>1.200148818453488</v>
      </c>
      <c r="N558" s="10" t="n">
        <v>20.485</v>
      </c>
      <c r="O558" s="18" t="n">
        <v>0.0488162069807176</v>
      </c>
      <c r="P558" s="10" t="n">
        <v>1.2988</v>
      </c>
      <c r="Q558" s="18" t="n">
        <v>0.769941484447182</v>
      </c>
      <c r="R558" s="10" t="n">
        <v>5.3427</v>
      </c>
      <c r="S558" s="18" t="n">
        <v>0.1871712804387295</v>
      </c>
      <c r="T558" s="10" t="n">
        <v>1.4647</v>
      </c>
      <c r="U558" s="18" t="n">
        <v>0.6827336655970506</v>
      </c>
      <c r="V558" s="5" t="n">
        <v>79.17400000000001</v>
      </c>
      <c r="W558" s="18" t="n">
        <v>0.01263040897264253</v>
      </c>
      <c r="X558" s="5" t="n">
        <v>1299.21</v>
      </c>
      <c r="Y558" s="18" t="n">
        <v>0.0007696985090939879</v>
      </c>
      <c r="Z558" s="5" t="n">
        <v>4379.92</v>
      </c>
      <c r="AA558" s="18" t="n">
        <v>0.000228314672414108</v>
      </c>
      <c r="AB558" s="5" t="n">
        <v>7.8557</v>
      </c>
      <c r="AC558" s="18" t="n">
        <v>0.1272961034662729</v>
      </c>
      <c r="AD558" s="5" t="n">
        <v>17.2866</v>
      </c>
      <c r="AE558" s="18" t="n">
        <v>0.05784827554290606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0.98377</v>
      </c>
      <c r="G559" s="11" t="n">
        <v>1.016497758622442</v>
      </c>
      <c r="H559" s="8" t="n">
        <v>135.98</v>
      </c>
      <c r="I559" s="11" t="n">
        <v>0.007354022650389764</v>
      </c>
      <c r="J559" s="19" t="n">
        <v>6.704</v>
      </c>
      <c r="K559" s="11" t="n">
        <v>0.149164677804296</v>
      </c>
      <c r="L559" s="19" t="n">
        <v>0.83329</v>
      </c>
      <c r="M559" s="11" t="n">
        <v>1.200062403244969</v>
      </c>
      <c r="N559" s="19" t="n">
        <v>20.485</v>
      </c>
      <c r="O559" s="11" t="n">
        <v>0.0488162069807176</v>
      </c>
      <c r="P559" s="19" t="n">
        <v>1.2988</v>
      </c>
      <c r="Q559" s="11" t="n">
        <v>0.769941484447182</v>
      </c>
      <c r="R559" s="19" t="n">
        <v>5.3428</v>
      </c>
      <c r="S559" s="11" t="n">
        <v>0.187167777195478</v>
      </c>
      <c r="T559" s="19" t="n">
        <v>1.4647</v>
      </c>
      <c r="U559" s="11" t="n">
        <v>0.6827336655970506</v>
      </c>
      <c r="V559" s="8" t="n">
        <v>79.179</v>
      </c>
      <c r="W559" s="11" t="n">
        <v>0.01262961138685763</v>
      </c>
      <c r="X559" s="8" t="n">
        <v>1299.02</v>
      </c>
      <c r="Y559" s="11" t="n">
        <v>0.0007698110883589168</v>
      </c>
      <c r="Z559" s="8" t="n"/>
      <c r="AA559" s="11" t="n"/>
      <c r="AB559" s="8" t="n">
        <v>7.8557</v>
      </c>
      <c r="AC559" s="11" t="n">
        <v>0.1272961034662729</v>
      </c>
      <c r="AD559" s="8" t="n">
        <v>17.2886</v>
      </c>
      <c r="AE559" s="11" t="n">
        <v>0.05784158347118911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0.98636</v>
      </c>
      <c r="G560" s="18" t="n">
        <v>1.013828622409668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0.83512</v>
      </c>
      <c r="M560" s="18" t="n">
        <v>1.197432704282019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5.3202</v>
      </c>
      <c r="S560" s="18" t="n">
        <v>0.1879628585391527</v>
      </c>
      <c r="T560" s="10" t="n">
        <v>1.4693</v>
      </c>
      <c r="U560" s="18" t="n">
        <v>0.6805962022731913</v>
      </c>
      <c r="V560" s="5" t="n">
        <v>79.28400000000001</v>
      </c>
      <c r="W560" s="18" t="n">
        <v>0.01261288532364664</v>
      </c>
      <c r="X560" s="5" t="n">
        <v>1301.81</v>
      </c>
      <c r="Y560" s="18" t="n">
        <v>0.000768161252410106</v>
      </c>
      <c r="Z560" s="5" t="n">
        <v>4443.88</v>
      </c>
      <c r="AA560" s="18" t="n">
        <v>0.0002250285786294859</v>
      </c>
      <c r="AB560" s="5" t="n">
        <v>7.8567</v>
      </c>
      <c r="AC560" s="18" t="n">
        <v>0.1272799012307966</v>
      </c>
      <c r="AD560" s="5" t="n">
        <v>17.3241</v>
      </c>
      <c r="AE560" s="18" t="n">
        <v>0.05772305632038605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0.99331</v>
      </c>
      <c r="G561" s="11" t="n">
        <v>1.006735057534909</v>
      </c>
      <c r="H561" s="8" t="n">
        <v>137.01</v>
      </c>
      <c r="I561" s="11" t="n">
        <v>0.00729873731844391</v>
      </c>
      <c r="J561" s="19" t="n">
        <v>6.7238</v>
      </c>
      <c r="K561" s="11" t="n">
        <v>0.1487254231238288</v>
      </c>
      <c r="L561" s="19" t="n">
        <v>0.84005</v>
      </c>
      <c r="M561" s="11" t="n">
        <v>1.190405333015892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</v>
      </c>
      <c r="S561" s="11" t="n">
        <v>0.1862544235425591</v>
      </c>
      <c r="T561" s="19" t="n">
        <v>1.4812</v>
      </c>
      <c r="U561" s="11" t="n">
        <v>0.6751282743721306</v>
      </c>
      <c r="V561" s="8" t="n">
        <v>79.441</v>
      </c>
      <c r="W561" s="11" t="n">
        <v>0.01258795835903375</v>
      </c>
      <c r="X561" s="8" t="n">
        <v>1306.83</v>
      </c>
      <c r="Y561" s="11" t="n">
        <v>0.0007652104711400871</v>
      </c>
      <c r="Z561" s="8" t="n">
        <v>4559.83</v>
      </c>
      <c r="AA561" s="11" t="n">
        <v>0.0002193064215113283</v>
      </c>
      <c r="AB561" s="8" t="n">
        <v>7.8574</v>
      </c>
      <c r="AC561" s="11" t="n">
        <v>0.1272685621197852</v>
      </c>
      <c r="AD561" s="8" t="n">
        <v>17.349</v>
      </c>
      <c r="AE561" s="11" t="n">
        <v>0.05764020981036371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0.99455</v>
      </c>
      <c r="G562" s="18" t="n">
        <v>1.005479865265698</v>
      </c>
      <c r="H562" s="5" t="n">
        <v>137.07</v>
      </c>
      <c r="I562" s="18" t="n">
        <v>0.007295542423579194</v>
      </c>
      <c r="J562" s="10" t="n">
        <v>6.7259</v>
      </c>
      <c r="K562" s="18" t="n">
        <v>0.1486789871987392</v>
      </c>
      <c r="L562" s="10" t="n">
        <v>0.83939</v>
      </c>
      <c r="M562" s="18" t="n">
        <v>1.191341331204804</v>
      </c>
      <c r="N562" s="10" t="n">
        <v>20.789</v>
      </c>
      <c r="O562" s="18" t="n">
        <v>0.04810236182596565</v>
      </c>
      <c r="P562" s="10" t="n">
        <v>1.3004</v>
      </c>
      <c r="Q562" s="18" t="n">
        <v>0.7689941556444171</v>
      </c>
      <c r="R562" s="10" t="n">
        <v>5.3988</v>
      </c>
      <c r="S562" s="18" t="n">
        <v>0.1852263465955398</v>
      </c>
      <c r="T562" s="10" t="n">
        <v>1.4782</v>
      </c>
      <c r="U562" s="18" t="n">
        <v>0.6764984440535787</v>
      </c>
      <c r="V562" s="5" t="n">
        <v>79.51000000000001</v>
      </c>
      <c r="W562" s="18" t="n">
        <v>0.01257703433530374</v>
      </c>
      <c r="X562" s="5" t="n">
        <v>1304.7</v>
      </c>
      <c r="Y562" s="18" t="n">
        <v>0.0007664597225415804</v>
      </c>
      <c r="Z562" s="5" t="n">
        <v>4573.61</v>
      </c>
      <c r="AA562" s="18" t="n">
        <v>0.0002186456650217225</v>
      </c>
      <c r="AB562" s="5" t="n">
        <v>7.857</v>
      </c>
      <c r="AC562" s="18" t="n">
        <v>0.1272750413643884</v>
      </c>
      <c r="AD562" s="5" t="n">
        <v>17.3842</v>
      </c>
      <c r="AE562" s="18" t="n">
        <v>0.0575234983490756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0.99717</v>
      </c>
      <c r="G563" s="11" t="n">
        <v>1.002838031629512</v>
      </c>
      <c r="H563" s="8" t="n">
        <v>138.26</v>
      </c>
      <c r="I563" s="11" t="n">
        <v>0.007232749891508752</v>
      </c>
      <c r="J563" s="19" t="n">
        <v>6.7395</v>
      </c>
      <c r="K563" s="11" t="n">
        <v>0.1483789598634914</v>
      </c>
      <c r="L563" s="19" t="n">
        <v>0.84201</v>
      </c>
      <c r="M563" s="11" t="n">
        <v>1.187634351135972</v>
      </c>
      <c r="N563" s="19" t="n">
        <v>20.865</v>
      </c>
      <c r="O563" s="11" t="n">
        <v>0.04792715073088905</v>
      </c>
      <c r="P563" s="19" t="n">
        <v>1.3052</v>
      </c>
      <c r="Q563" s="11" t="n">
        <v>0.7661661048115231</v>
      </c>
      <c r="R563" s="19" t="n">
        <v>5.4108</v>
      </c>
      <c r="S563" s="11" t="n">
        <v>0.1848155540770311</v>
      </c>
      <c r="T563" s="19" t="n">
        <v>1.4812</v>
      </c>
      <c r="U563" s="11" t="n">
        <v>0.6751282743721306</v>
      </c>
      <c r="V563" s="8" t="n">
        <v>79.723</v>
      </c>
      <c r="W563" s="11" t="n">
        <v>0.01254343163202589</v>
      </c>
      <c r="X563" s="8" t="n">
        <v>1309.78</v>
      </c>
      <c r="Y563" s="11" t="n">
        <v>0.0007634869978164272</v>
      </c>
      <c r="Z563" s="8" t="n">
        <v>4527.04</v>
      </c>
      <c r="AA563" s="11" t="n">
        <v>0.0002208948893758394</v>
      </c>
      <c r="AB563" s="8" t="n">
        <v>7.8569</v>
      </c>
      <c r="AC563" s="11" t="n">
        <v>0.1272766612786213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0.99629</v>
      </c>
      <c r="G564" s="18" t="n">
        <v>1.003723815354967</v>
      </c>
      <c r="H564" s="5" t="n">
        <v>138.74</v>
      </c>
      <c r="I564" s="18" t="n">
        <v>0.00720772668300418</v>
      </c>
      <c r="J564" s="10" t="n">
        <v>6.755</v>
      </c>
      <c r="K564" s="18" t="n">
        <v>0.1480384900074019</v>
      </c>
      <c r="L564" s="10" t="n">
        <v>0.84395</v>
      </c>
      <c r="M564" s="18" t="n">
        <v>1.184904318976243</v>
      </c>
      <c r="N564" s="10" t="n">
        <v>20.793</v>
      </c>
      <c r="O564" s="18" t="n">
        <v>0.04809310825758669</v>
      </c>
      <c r="P564" s="10" t="n">
        <v>1.3082</v>
      </c>
      <c r="Q564" s="18" t="n">
        <v>0.7644091117566121</v>
      </c>
      <c r="R564" s="10" t="n">
        <v>5.4034</v>
      </c>
      <c r="S564" s="18" t="n">
        <v>0.1850686604730355</v>
      </c>
      <c r="T564" s="10" t="n">
        <v>1.482</v>
      </c>
      <c r="U564" s="18" t="n">
        <v>0.6747638326585695</v>
      </c>
      <c r="V564" s="5" t="n">
        <v>79.77</v>
      </c>
      <c r="W564" s="18" t="n">
        <v>0.01253604111821487</v>
      </c>
      <c r="X564" s="5" t="n">
        <v>1319.08</v>
      </c>
      <c r="Y564" s="18" t="n">
        <v>0.0007581041331837341</v>
      </c>
      <c r="Z564" s="5" t="n">
        <v>4471.27</v>
      </c>
      <c r="AA564" s="18" t="n">
        <v>0.0002236501038854732</v>
      </c>
      <c r="AB564" s="5" t="n">
        <v>7.8568</v>
      </c>
      <c r="AC564" s="18" t="n">
        <v>0.1272782812340902</v>
      </c>
      <c r="AD564" s="5" t="n">
        <v>17.4488</v>
      </c>
      <c r="AE564" s="18" t="n">
        <v>0.05731053138324699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0.9957</v>
      </c>
      <c r="G565" s="11" t="n">
        <v>1.004318569850357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</v>
      </c>
      <c r="Q565" s="11" t="n">
        <v>0.7645259938837921</v>
      </c>
      <c r="R565" s="19" t="n">
        <v>5.4059</v>
      </c>
      <c r="S565" s="11" t="n">
        <v>0.1849830740487245</v>
      </c>
      <c r="T565" s="19" t="n">
        <v>1.4805</v>
      </c>
      <c r="U565" s="11" t="n">
        <v>0.6754474839581223</v>
      </c>
      <c r="V565" s="8" t="n">
        <v>79.78700000000001</v>
      </c>
      <c r="W565" s="11" t="n">
        <v>0.01253337009788562</v>
      </c>
      <c r="X565" s="8" t="n">
        <v>1320.01</v>
      </c>
      <c r="Y565" s="11" t="n">
        <v>0.0007575700184089515</v>
      </c>
      <c r="Z565" s="8" t="n">
        <v>4457.49</v>
      </c>
      <c r="AA565" s="11" t="n">
        <v>0.0002243415016074069</v>
      </c>
      <c r="AB565" s="8" t="n">
        <v>7.8568</v>
      </c>
      <c r="AC565" s="11" t="n">
        <v>0.1272782812340902</v>
      </c>
      <c r="AD565" s="8" t="n">
        <v>17.4486</v>
      </c>
      <c r="AE565" s="11" t="n">
        <v>0.05731118829017801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0.99549</v>
      </c>
      <c r="G566" s="18" t="n">
        <v>1.004530432249445</v>
      </c>
      <c r="H566" s="5" t="n">
        <v>138.79</v>
      </c>
      <c r="I566" s="18" t="n">
        <v>0.00720513005259745</v>
      </c>
      <c r="J566" s="10" t="n">
        <v>6.7584</v>
      </c>
      <c r="K566" s="18" t="n">
        <v>0.1479640151515152</v>
      </c>
      <c r="L566" s="10" t="n">
        <v>0.84454</v>
      </c>
      <c r="M566" s="18" t="n">
        <v>1.184076538707462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5.4077</v>
      </c>
      <c r="S566" s="18" t="n">
        <v>0.1849215008229007</v>
      </c>
      <c r="T566" s="10" t="n">
        <v>1.48</v>
      </c>
      <c r="U566" s="18" t="n">
        <v>0.6756756756756757</v>
      </c>
      <c r="V566" s="5" t="n">
        <v>79.78700000000001</v>
      </c>
      <c r="W566" s="18" t="n">
        <v>0.01253337009788562</v>
      </c>
      <c r="X566" s="5" t="n">
        <v>1320.88</v>
      </c>
      <c r="Y566" s="18" t="n">
        <v>0.0007570710435467263</v>
      </c>
      <c r="Z566" s="5" t="n">
        <v>4436.27</v>
      </c>
      <c r="AA566" s="18" t="n">
        <v>0.0002254145937916312</v>
      </c>
      <c r="AB566" s="5" t="n">
        <v>7.8569</v>
      </c>
      <c r="AC566" s="18" t="n">
        <v>0.1272766612786213</v>
      </c>
      <c r="AD566" s="5" t="n">
        <v>17.4446</v>
      </c>
      <c r="AE566" s="18" t="n">
        <v>0.05732432959196542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138.48</v>
      </c>
      <c r="I567" s="11" t="n">
        <v>0.007221259387637204</v>
      </c>
      <c r="J567" s="19" t="n">
        <v>6.7514</v>
      </c>
      <c r="K567" s="11" t="n">
        <v>0.1481174274965192</v>
      </c>
      <c r="L567" s="19" t="n">
        <v>0.83929</v>
      </c>
      <c r="M567" s="11" t="n">
        <v>1.1914832775322</v>
      </c>
      <c r="N567" s="19" t="n">
        <v>20.451</v>
      </c>
      <c r="O567" s="11" t="n">
        <v>0.04889736443205711</v>
      </c>
      <c r="P567" s="19" t="n">
        <v>1.2998</v>
      </c>
      <c r="Q567" s="11" t="n">
        <v>0.7693491306354824</v>
      </c>
      <c r="R567" s="19" t="n">
        <v>5.3924</v>
      </c>
      <c r="S567" s="11" t="n">
        <v>0.1854461835175432</v>
      </c>
      <c r="T567" s="19" t="n">
        <v>1.4709</v>
      </c>
      <c r="U567" s="11" t="n">
        <v>0.6798558705554422</v>
      </c>
      <c r="V567" s="8" t="n">
        <v>79.818</v>
      </c>
      <c r="W567" s="11" t="n">
        <v>0.01252850234282994</v>
      </c>
      <c r="X567" s="8" t="n">
        <v>1318.55</v>
      </c>
      <c r="Y567" s="11" t="n">
        <v>0.000758408858215464</v>
      </c>
      <c r="Z567" s="8" t="n">
        <v>4369.79</v>
      </c>
      <c r="AA567" s="11" t="n">
        <v>0.0002288439490227219</v>
      </c>
      <c r="AB567" s="8" t="n">
        <v>7.8569</v>
      </c>
      <c r="AC567" s="11" t="n">
        <v>0.1272766612786213</v>
      </c>
      <c r="AD567" s="8" t="n">
        <v>17.4414</v>
      </c>
      <c r="AE567" s="11" t="n">
        <v>0.05733484697329342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0.9808</v>
      </c>
      <c r="G568" s="18" t="n">
        <v>1.019575856443719</v>
      </c>
      <c r="H568" s="5" t="n">
        <v>138.06</v>
      </c>
      <c r="I568" s="18" t="n">
        <v>0.007243227582210633</v>
      </c>
      <c r="J568" s="10" t="n">
        <v>6.7466</v>
      </c>
      <c r="K568" s="18" t="n">
        <v>0.1482228085257759</v>
      </c>
      <c r="L568" s="10" t="n">
        <v>0.83474</v>
      </c>
      <c r="M568" s="18" t="n">
        <v>1.197977813450895</v>
      </c>
      <c r="N568" s="10" t="n">
        <v>20.373</v>
      </c>
      <c r="O568" s="18" t="n">
        <v>0.04908457271879448</v>
      </c>
      <c r="P568" s="10" t="n">
        <v>1.2956</v>
      </c>
      <c r="Q568" s="18" t="n">
        <v>0.7718431614695893</v>
      </c>
      <c r="R568" s="10" t="n">
        <v>5.4053</v>
      </c>
      <c r="S568" s="18" t="n">
        <v>0.1850036075703476</v>
      </c>
      <c r="T568" s="10" t="n">
        <v>1.4608</v>
      </c>
      <c r="U568" s="18" t="n">
        <v>0.6845564074479736</v>
      </c>
      <c r="V568" s="5" t="n">
        <v>79.843</v>
      </c>
      <c r="W568" s="18" t="n">
        <v>0.01252457948724372</v>
      </c>
      <c r="X568" s="5" t="n">
        <v>1311.76</v>
      </c>
      <c r="Y568" s="18" t="n">
        <v>0.0007623345733975727</v>
      </c>
      <c r="Z568" s="5" t="n">
        <v>4324.86</v>
      </c>
      <c r="AA568" s="18" t="n">
        <v>0.0002312213574543454</v>
      </c>
      <c r="AB568" s="5" t="n">
        <v>7.8555</v>
      </c>
      <c r="AC568" s="18" t="n">
        <v>0.1272993444083763</v>
      </c>
      <c r="AD568" s="5" t="n">
        <v>17.5208</v>
      </c>
      <c r="AE568" s="18" t="n">
        <v>0.05707501940550659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0.97717</v>
      </c>
      <c r="G569" s="11" t="n">
        <v>1.023363386104772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5.4159</v>
      </c>
      <c r="S569" s="11" t="n">
        <v>0.1846415184918481</v>
      </c>
      <c r="T569" s="19" t="n">
        <v>1.4494</v>
      </c>
      <c r="U569" s="11" t="n">
        <v>0.6899406651028012</v>
      </c>
      <c r="V569" s="8" t="n">
        <v>79.871</v>
      </c>
      <c r="W569" s="11" t="n">
        <v>0.01252018880444717</v>
      </c>
      <c r="X569" s="8" t="n">
        <v>1309.2</v>
      </c>
      <c r="Y569" s="11" t="n">
        <v>0.0007638252367858234</v>
      </c>
      <c r="Z569" s="8" t="n">
        <v>4322.04</v>
      </c>
      <c r="AA569" s="11" t="n">
        <v>0.0002313722223764704</v>
      </c>
      <c r="AB569" s="8" t="n">
        <v>7.8566</v>
      </c>
      <c r="AC569" s="11" t="n">
        <v>0.1272815212687422</v>
      </c>
      <c r="AD569" s="8" t="n">
        <v>17.5684</v>
      </c>
      <c r="AE569" s="11" t="n">
        <v>0.05692037977277385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0.9796899999999999</v>
      </c>
      <c r="G570" s="18" t="n">
        <v>1.020731047576274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0.83522</v>
      </c>
      <c r="M570" s="18" t="n">
        <v>1.197289336941165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5.4619</v>
      </c>
      <c r="S570" s="18" t="n">
        <v>0.1830864717406031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1309.48</v>
      </c>
      <c r="Y570" s="18" t="n">
        <v>0.0007636619115984971</v>
      </c>
      <c r="Z570" s="5" t="n">
        <v>4371.22</v>
      </c>
      <c r="AA570" s="18" t="n">
        <v>0.0002287690850609212</v>
      </c>
      <c r="AB570" s="5" t="n">
        <v>7.8561</v>
      </c>
      <c r="AC570" s="18" t="n">
        <v>0.1272896220771121</v>
      </c>
      <c r="AD570" s="5" t="n">
        <v>17.627</v>
      </c>
      <c r="AE570" s="18" t="n">
        <v>0.05673115107505532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0.98151</v>
      </c>
      <c r="G571" s="11" t="n">
        <v>1.018838320546912</v>
      </c>
      <c r="H571" s="8" t="n">
        <v>137.62</v>
      </c>
      <c r="I571" s="11" t="n">
        <v>0.007266385699752942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1.2879</v>
      </c>
      <c r="Q571" s="11" t="n">
        <v>0.7764577995185962</v>
      </c>
      <c r="R571" s="19" t="n">
        <v>5.4787</v>
      </c>
      <c r="S571" s="11" t="n">
        <v>0.1825250515633271</v>
      </c>
      <c r="T571" s="19" t="n">
        <v>1.447</v>
      </c>
      <c r="U571" s="11" t="n">
        <v>0.691085003455425</v>
      </c>
      <c r="V571" s="8" t="n">
        <v>79.82599999999999</v>
      </c>
      <c r="W571" s="11" t="n">
        <v>0.01252724676170671</v>
      </c>
      <c r="X571" s="8" t="n">
        <v>1309.61</v>
      </c>
      <c r="Y571" s="11" t="n">
        <v>0.0007635861057872192</v>
      </c>
      <c r="Z571" s="8" t="n">
        <v>4419.22</v>
      </c>
      <c r="AA571" s="11" t="n">
        <v>0.0002262842764107693</v>
      </c>
      <c r="AB571" s="8" t="n">
        <v>7.8557</v>
      </c>
      <c r="AC571" s="11" t="n">
        <v>0.1272961034662729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0.98176</v>
      </c>
      <c r="G572" s="18" t="n">
        <v>1.01857887874837</v>
      </c>
      <c r="H572" s="5" t="n">
        <v>137.49</v>
      </c>
      <c r="I572" s="18" t="n">
        <v>0.007273256236817223</v>
      </c>
      <c r="J572" s="10" t="n">
        <v>6.7643</v>
      </c>
      <c r="K572" s="18" t="n">
        <v>0.147834957053945</v>
      </c>
      <c r="L572" s="10" t="n">
        <v>0.83556</v>
      </c>
      <c r="M572" s="18" t="n">
        <v>1.196802144669443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5.4815</v>
      </c>
      <c r="S572" s="18" t="n">
        <v>0.1824318161087294</v>
      </c>
      <c r="T572" s="10" t="n">
        <v>1.4461</v>
      </c>
      <c r="U572" s="18" t="n">
        <v>0.691515109605145</v>
      </c>
      <c r="V572" s="5" t="n">
        <v>79.839</v>
      </c>
      <c r="W572" s="18" t="n">
        <v>0.01252520697904533</v>
      </c>
      <c r="X572" s="5" t="n">
        <v>1309.83</v>
      </c>
      <c r="Y572" s="18" t="n">
        <v>0.0007634578533092081</v>
      </c>
      <c r="Z572" s="5" t="n">
        <v>4420.74</v>
      </c>
      <c r="AA572" s="18" t="n">
        <v>0.0002262064722195832</v>
      </c>
      <c r="AB572" s="5" t="n">
        <v>7.8556</v>
      </c>
      <c r="AC572" s="18" t="n">
        <v>0.1272977239166964</v>
      </c>
      <c r="AD572" s="5" t="n">
        <v>17.7136</v>
      </c>
      <c r="AE572" s="18" t="n">
        <v>0.05645379821154367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0.98188</v>
      </c>
      <c r="G573" s="11" t="n">
        <v>1.018454393612254</v>
      </c>
      <c r="H573" s="8" t="n">
        <v>137.39</v>
      </c>
      <c r="I573" s="11" t="n">
        <v>0.007278550112817528</v>
      </c>
      <c r="J573" s="19" t="n">
        <v>6.7643</v>
      </c>
      <c r="K573" s="11" t="n">
        <v>0.147834957053945</v>
      </c>
      <c r="L573" s="19" t="n">
        <v>0.83556</v>
      </c>
      <c r="M573" s="11" t="n">
        <v>1.196802144669443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5.4832</v>
      </c>
      <c r="S573" s="11" t="n">
        <v>0.1823752553253574</v>
      </c>
      <c r="T573" s="19" t="n">
        <v>1.4456</v>
      </c>
      <c r="U573" s="11" t="n">
        <v>0.6917542888765911</v>
      </c>
      <c r="V573" s="8" t="n">
        <v>79.833</v>
      </c>
      <c r="W573" s="11" t="n">
        <v>0.01252614833464858</v>
      </c>
      <c r="X573" s="8" t="n">
        <v>1309.78</v>
      </c>
      <c r="Y573" s="11" t="n">
        <v>0.0007634869978164272</v>
      </c>
      <c r="Z573" s="8" t="n">
        <v>4430.73</v>
      </c>
      <c r="AA573" s="11" t="n">
        <v>0.0002256964427983651</v>
      </c>
      <c r="AB573" s="8" t="n">
        <v>7.8556</v>
      </c>
      <c r="AC573" s="11" t="n">
        <v>0.1272977239166964</v>
      </c>
      <c r="AD573" s="8" t="n">
        <v>17.7267</v>
      </c>
      <c r="AE573" s="11" t="n">
        <v>0.0564120789543457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</v>
      </c>
      <c r="G574" s="18" t="n">
        <v>1.020824826459779</v>
      </c>
      <c r="H574" s="5" t="n">
        <v>136.68</v>
      </c>
      <c r="I574" s="18" t="n">
        <v>0.007316359379572725</v>
      </c>
      <c r="J574" s="10" t="n">
        <v>6.7555</v>
      </c>
      <c r="K574" s="18" t="n">
        <v>0.1480275331211605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5.4691</v>
      </c>
      <c r="S574" s="18" t="n">
        <v>0.1828454407489349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1309.78</v>
      </c>
      <c r="Y574" s="18" t="n">
        <v>0.0007634869978164272</v>
      </c>
      <c r="Z574" s="5" t="n">
        <v>4445.99</v>
      </c>
      <c r="AA574" s="18" t="n">
        <v>0.0002249217834498054</v>
      </c>
      <c r="AB574" s="5" t="n">
        <v>7.8558</v>
      </c>
      <c r="AC574" s="18" t="n">
        <v>0.1272944830571043</v>
      </c>
      <c r="AD574" s="5" t="n">
        <v>17.7913</v>
      </c>
      <c r="AE574" s="18" t="n">
        <v>0.05620724736247492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136.68</v>
      </c>
      <c r="I575" s="11" t="n">
        <v>0.007316359379572725</v>
      </c>
      <c r="J575" s="19" t="n">
        <v>6.7571</v>
      </c>
      <c r="K575" s="11" t="n">
        <v>0.1479924819819153</v>
      </c>
      <c r="L575" s="19" t="n">
        <v>0.8314</v>
      </c>
      <c r="M575" s="11" t="n">
        <v>1.202790473899447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5.3916</v>
      </c>
      <c r="S575" s="11" t="n">
        <v>0.1854736998293642</v>
      </c>
      <c r="T575" s="19" t="n">
        <v>1.4394</v>
      </c>
      <c r="U575" s="11" t="n">
        <v>0.6947339169098236</v>
      </c>
      <c r="V575" s="8" t="n">
        <v>79.762</v>
      </c>
      <c r="W575" s="11" t="n">
        <v>0.01253729846292721</v>
      </c>
      <c r="X575" s="8" t="n">
        <v>1309.07</v>
      </c>
      <c r="Y575" s="11" t="n">
        <v>0.0007639010900868556</v>
      </c>
      <c r="Z575" s="8" t="n">
        <v>4453.75</v>
      </c>
      <c r="AA575" s="11" t="n">
        <v>0.0002245298905416784</v>
      </c>
      <c r="AB575" s="8" t="n">
        <v>7.8557</v>
      </c>
      <c r="AC575" s="11" t="n">
        <v>0.1272961034662729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0.98536</v>
      </c>
      <c r="G576" s="18" t="n">
        <v>1.014857514005034</v>
      </c>
      <c r="H576" s="5" t="n">
        <v>136.93</v>
      </c>
      <c r="I576" s="18" t="n">
        <v>0.007303001533630321</v>
      </c>
      <c r="J576" s="10" t="n">
        <v>6.7635</v>
      </c>
      <c r="K576" s="18" t="n">
        <v>0.1478524432616249</v>
      </c>
      <c r="L576" s="10" t="n">
        <v>0.83055</v>
      </c>
      <c r="M576" s="18" t="n">
        <v>1.204021431581482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5.3464</v>
      </c>
      <c r="S576" s="18" t="n">
        <v>0.1870417477180907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1312.2</v>
      </c>
      <c r="Y576" s="18" t="n">
        <v>0.0007620789513793629</v>
      </c>
      <c r="Z576" s="5" t="n">
        <v>4443.02</v>
      </c>
      <c r="AA576" s="18" t="n">
        <v>0.000225072135619466</v>
      </c>
      <c r="AB576" s="5" t="n">
        <v>7.8557</v>
      </c>
      <c r="AC576" s="18" t="n">
        <v>0.1272961034662729</v>
      </c>
      <c r="AD576" s="5" t="n">
        <v>17.8803</v>
      </c>
      <c r="AE576" s="18" t="n">
        <v>0.05592747325268592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0.98349</v>
      </c>
      <c r="G577" s="11" t="n">
        <v>1.016787155944646</v>
      </c>
      <c r="H577" s="8" t="n">
        <v>135.85</v>
      </c>
      <c r="I577" s="11" t="n">
        <v>0.00736105999263894</v>
      </c>
      <c r="J577" s="19" t="n">
        <v>6.7552</v>
      </c>
      <c r="K577" s="11" t="n">
        <v>0.1480341070582662</v>
      </c>
      <c r="L577" s="19" t="n">
        <v>0.82539</v>
      </c>
      <c r="M577" s="11" t="n">
        <v>1.211548480112432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5.2683</v>
      </c>
      <c r="S577" s="11" t="n">
        <v>0.1898145511834937</v>
      </c>
      <c r="T577" s="19" t="n">
        <v>1.4361</v>
      </c>
      <c r="U577" s="11" t="n">
        <v>0.6963303391128752</v>
      </c>
      <c r="V577" s="8" t="n">
        <v>79.825</v>
      </c>
      <c r="W577" s="11" t="n">
        <v>0.01252740369558409</v>
      </c>
      <c r="X577" s="8" t="n">
        <v>1306.62</v>
      </c>
      <c r="Y577" s="11" t="n">
        <v>0.0007653334557866864</v>
      </c>
      <c r="Z577" s="8" t="n">
        <v>4413.13</v>
      </c>
      <c r="AA577" s="11" t="n">
        <v>0.0002265965425899532</v>
      </c>
      <c r="AB577" s="8" t="n">
        <v>7.8558</v>
      </c>
      <c r="AC577" s="11" t="n">
        <v>0.1272944830571043</v>
      </c>
      <c r="AD577" s="8" t="n">
        <v>17.9085</v>
      </c>
      <c r="AE577" s="11" t="n">
        <v>0.05583940586872155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134.17</v>
      </c>
      <c r="I578" s="18" t="n">
        <v>0.007453230975627935</v>
      </c>
      <c r="J578" s="10" t="n">
        <v>6.7486</v>
      </c>
      <c r="K578" s="18" t="n">
        <v>0.1481788815458021</v>
      </c>
      <c r="L578" s="10" t="n">
        <v>0.82333</v>
      </c>
      <c r="M578" s="18" t="n">
        <v>1.214579816112616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5.1992</v>
      </c>
      <c r="S578" s="18" t="n">
        <v>0.1923372826588706</v>
      </c>
      <c r="T578" s="10" t="n">
        <v>1.4328</v>
      </c>
      <c r="U578" s="18" t="n">
        <v>0.6979341150195422</v>
      </c>
      <c r="V578" s="5" t="n">
        <v>79.523</v>
      </c>
      <c r="W578" s="18" t="n">
        <v>0.01257497830816242</v>
      </c>
      <c r="X578" s="5" t="n">
        <v>1301.8</v>
      </c>
      <c r="Y578" s="18" t="n">
        <v>0.0007681671531725304</v>
      </c>
      <c r="Z578" s="5" t="n">
        <v>4359.3</v>
      </c>
      <c r="AA578" s="18" t="n">
        <v>0.0002293946275778221</v>
      </c>
      <c r="AB578" s="5" t="n">
        <v>7.8567</v>
      </c>
      <c r="AC578" s="18" t="n">
        <v>0.1272799012307966</v>
      </c>
      <c r="AD578" s="5" t="n">
        <v>17.914</v>
      </c>
      <c r="AE578" s="18" t="n">
        <v>0.05582226191805292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0.98114</v>
      </c>
      <c r="G579" s="11" t="n">
        <v>1.019222537048739</v>
      </c>
      <c r="H579" s="8" t="n">
        <v>134.03</v>
      </c>
      <c r="I579" s="11" t="n">
        <v>0.007461016190405134</v>
      </c>
      <c r="J579" s="19" t="n">
        <v>6.7458</v>
      </c>
      <c r="K579" s="11" t="n">
        <v>0.1482403866109283</v>
      </c>
      <c r="L579" s="19" t="n">
        <v>0.82318</v>
      </c>
      <c r="M579" s="11" t="n">
        <v>1.214801137053864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5.1946</v>
      </c>
      <c r="S579" s="11" t="n">
        <v>0.19250760405036</v>
      </c>
      <c r="T579" s="19" t="n">
        <v>1.4327</v>
      </c>
      <c r="U579" s="11" t="n">
        <v>0.6979828296223912</v>
      </c>
      <c r="V579" s="8" t="n">
        <v>79.44799999999999</v>
      </c>
      <c r="W579" s="11" t="n">
        <v>0.01258684925989326</v>
      </c>
      <c r="X579" s="8" t="n">
        <v>1301.54</v>
      </c>
      <c r="Y579" s="11" t="n">
        <v>0.0007683206048219801</v>
      </c>
      <c r="Z579" s="8" t="n">
        <v>4351.78</v>
      </c>
      <c r="AA579" s="11" t="n">
        <v>0.0002297910280391013</v>
      </c>
      <c r="AB579" s="8" t="n">
        <v>7.8567</v>
      </c>
      <c r="AC579" s="11" t="n">
        <v>0.1272799012307966</v>
      </c>
      <c r="AD579" s="8" t="n">
        <v>17.9092</v>
      </c>
      <c r="AE579" s="11" t="n">
        <v>0.05583722332655842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0.98108</v>
      </c>
      <c r="G580" s="18" t="n">
        <v>1.019284869735394</v>
      </c>
      <c r="H580" s="5" t="n">
        <v>133.96</v>
      </c>
      <c r="I580" s="18" t="n">
        <v>0.00746491489997014</v>
      </c>
      <c r="J580" s="10" t="n">
        <v>6.7458</v>
      </c>
      <c r="K580" s="18" t="n">
        <v>0.1482403866109283</v>
      </c>
      <c r="L580" s="10" t="n">
        <v>0.82309</v>
      </c>
      <c r="M580" s="18" t="n">
        <v>1.214933968338821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5.1946</v>
      </c>
      <c r="S580" s="18" t="n">
        <v>0.19250760405036</v>
      </c>
      <c r="T580" s="10" t="n">
        <v>1.4326</v>
      </c>
      <c r="U580" s="18" t="n">
        <v>0.6980315510261064</v>
      </c>
      <c r="V580" s="5" t="n">
        <v>79.441</v>
      </c>
      <c r="W580" s="18" t="n">
        <v>0.01258795835903375</v>
      </c>
      <c r="X580" s="5" t="n">
        <v>1301.54</v>
      </c>
      <c r="Y580" s="18" t="n">
        <v>0.0007683206048219801</v>
      </c>
      <c r="Z580" s="5" t="n"/>
      <c r="AA580" s="18" t="n"/>
      <c r="AB580" s="5" t="n">
        <v>7.8568</v>
      </c>
      <c r="AC580" s="18" t="n">
        <v>0.1272782812340902</v>
      </c>
      <c r="AD580" s="5" t="n">
        <v>17.9111</v>
      </c>
      <c r="AE580" s="18" t="n">
        <v>0.05583130014348644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0.9779099999999999</v>
      </c>
      <c r="G581" s="11" t="n">
        <v>1.022588990806925</v>
      </c>
      <c r="H581" s="8" t="n">
        <v>132.8</v>
      </c>
      <c r="I581" s="11" t="n">
        <v>0.00753012048192771</v>
      </c>
      <c r="J581" s="19" t="n">
        <v>6.7526</v>
      </c>
      <c r="K581" s="11" t="n">
        <v>0.1480911056481948</v>
      </c>
      <c r="L581" s="19" t="n">
        <v>0.8207</v>
      </c>
      <c r="M581" s="11" t="n">
        <v>1.218472036066772</v>
      </c>
      <c r="N581" s="19" t="n">
        <v>20.312</v>
      </c>
      <c r="O581" s="11" t="n">
        <v>0.04923198109491925</v>
      </c>
      <c r="P581" s="19" t="n">
        <v>1.2808</v>
      </c>
      <c r="Q581" s="11" t="n">
        <v>0.7807620237351656</v>
      </c>
      <c r="R581" s="19" t="n">
        <v>5.1764</v>
      </c>
      <c r="S581" s="11" t="n">
        <v>0.1931844525152616</v>
      </c>
      <c r="T581" s="19" t="n">
        <v>1.4293</v>
      </c>
      <c r="U581" s="11" t="n">
        <v>0.6996431819771917</v>
      </c>
      <c r="V581" s="8" t="n">
        <v>79.167</v>
      </c>
      <c r="W581" s="11" t="n">
        <v>0.01263152576199679</v>
      </c>
      <c r="X581" s="8" t="n">
        <v>1303.1</v>
      </c>
      <c r="Y581" s="11" t="n">
        <v>0.0007674008134448623</v>
      </c>
      <c r="Z581" s="8" t="n">
        <v>4288.5</v>
      </c>
      <c r="AA581" s="11" t="n">
        <v>0.0002331817651859624</v>
      </c>
      <c r="AB581" s="8" t="n">
        <v>7.8566</v>
      </c>
      <c r="AC581" s="11" t="n">
        <v>0.1272815212687422</v>
      </c>
      <c r="AD581" s="8" t="n">
        <v>17.9237</v>
      </c>
      <c r="AE581" s="11" t="n">
        <v>0.05579205186429141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</v>
      </c>
      <c r="G582" s="18" t="n">
        <v>1.02364622786365</v>
      </c>
      <c r="H582" s="5" t="n">
        <v>131.43</v>
      </c>
      <c r="I582" s="18" t="n">
        <v>0.007608612949859241</v>
      </c>
      <c r="J582" s="10" t="n">
        <v>6.7612</v>
      </c>
      <c r="K582" s="18" t="n">
        <v>0.1479027391587292</v>
      </c>
      <c r="L582" s="10" t="n">
        <v>0.81859</v>
      </c>
      <c r="M582" s="18" t="n">
        <v>1.221612773183156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</v>
      </c>
      <c r="S582" s="18" t="n">
        <v>0.1924187030979411</v>
      </c>
      <c r="T582" s="10" t="n">
        <v>1.4342</v>
      </c>
      <c r="U582" s="18" t="n">
        <v>0.6972528238739367</v>
      </c>
      <c r="V582" s="5" t="n">
        <v>78.783</v>
      </c>
      <c r="W582" s="18" t="n">
        <v>0.01269309368772451</v>
      </c>
      <c r="X582" s="5" t="n">
        <v>1306.56</v>
      </c>
      <c r="Y582" s="18" t="n">
        <v>0.0007653686015184914</v>
      </c>
      <c r="Z582" s="5" t="n">
        <v>4285.95</v>
      </c>
      <c r="AA582" s="18" t="n">
        <v>0.0002333205007057945</v>
      </c>
      <c r="AB582" s="5" t="n">
        <v>7.8567</v>
      </c>
      <c r="AC582" s="18" t="n">
        <v>0.1272799012307966</v>
      </c>
      <c r="AD582" s="5" t="n">
        <v>17.936</v>
      </c>
      <c r="AE582" s="18" t="n">
        <v>0.05575379125780553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0.98185</v>
      </c>
      <c r="G583" s="11" t="n">
        <v>1.018485512043591</v>
      </c>
      <c r="H583" s="8" t="n">
        <v>132.97</v>
      </c>
      <c r="I583" s="11" t="n">
        <v>0.007520493344363391</v>
      </c>
      <c r="J583" s="19" t="n">
        <v>6.7602</v>
      </c>
      <c r="K583" s="11" t="n">
        <v>0.1479246176148635</v>
      </c>
      <c r="L583" s="19" t="n">
        <v>0.82109</v>
      </c>
      <c r="M583" s="11" t="n">
        <v>1.217893288190089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1.4436</v>
      </c>
      <c r="U583" s="11" t="n">
        <v>0.6927126627874758</v>
      </c>
      <c r="V583" s="8" t="n">
        <v>78.917</v>
      </c>
      <c r="W583" s="11" t="n">
        <v>0.01267154098609932</v>
      </c>
      <c r="X583" s="8" t="n">
        <v>1309.12</v>
      </c>
      <c r="Y583" s="11" t="n">
        <v>0.0007638719139574677</v>
      </c>
      <c r="Z583" s="8" t="n">
        <v>4320.17</v>
      </c>
      <c r="AA583" s="11" t="n">
        <v>0.0002314723726149665</v>
      </c>
      <c r="AB583" s="8" t="n">
        <v>7.8575</v>
      </c>
      <c r="AC583" s="11" t="n">
        <v>0.1272669424117086</v>
      </c>
      <c r="AD583" s="8" t="n">
        <v>17.95</v>
      </c>
      <c r="AE583" s="11" t="n">
        <v>0.05571030640668524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6.7581</v>
      </c>
      <c r="K584" s="18" t="n">
        <v>0.1479705834480105</v>
      </c>
      <c r="L584" s="10" t="n">
        <v>0.82358</v>
      </c>
      <c r="M584" s="18" t="n">
        <v>1.214211127030768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</v>
      </c>
      <c r="S584" s="18" t="n">
        <v>0.1900418091980236</v>
      </c>
      <c r="T584" s="10" t="n">
        <v>1.4384</v>
      </c>
      <c r="U584" s="18" t="n">
        <v>0.6952169076751947</v>
      </c>
      <c r="V584" s="5" t="n">
        <v>79.32599999999999</v>
      </c>
      <c r="W584" s="18" t="n">
        <v>0.01260620729647279</v>
      </c>
      <c r="X584" s="5" t="n">
        <v>1309.84</v>
      </c>
      <c r="Y584" s="18" t="n">
        <v>0.0007634520246747695</v>
      </c>
      <c r="Z584" s="5" t="n">
        <v>4312.38</v>
      </c>
      <c r="AA584" s="18" t="n">
        <v>0.0002318905105765262</v>
      </c>
      <c r="AB584" s="5" t="n">
        <v>7.8563</v>
      </c>
      <c r="AC584" s="18" t="n">
        <v>0.1272863816300294</v>
      </c>
      <c r="AD584" s="5" t="n">
        <v>17.9558</v>
      </c>
      <c r="AE584" s="18" t="n">
        <v>0.05569231111952684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0.97985</v>
      </c>
      <c r="G585" s="11" t="n">
        <v>1.02056437209777</v>
      </c>
      <c r="H585" s="8" t="n">
        <v>133.63</v>
      </c>
      <c r="I585" s="11" t="n">
        <v>0.007483349547257353</v>
      </c>
      <c r="J585" s="19" t="n">
        <v>6.7558</v>
      </c>
      <c r="K585" s="11" t="n">
        <v>0.1480209597679031</v>
      </c>
      <c r="L585" s="19" t="n">
        <v>0.8242699999999999</v>
      </c>
      <c r="M585" s="11" t="n">
        <v>1.213194705618305</v>
      </c>
      <c r="N585" s="19" t="n">
        <v>20.38</v>
      </c>
      <c r="O585" s="11" t="n">
        <v>0.04906771344455348</v>
      </c>
      <c r="P585" s="19" t="n">
        <v>1.2872</v>
      </c>
      <c r="Q585" s="11" t="n">
        <v>0.7768800497203232</v>
      </c>
      <c r="R585" s="19" t="n">
        <v>5.2246</v>
      </c>
      <c r="S585" s="11" t="n">
        <v>0.1914022126095778</v>
      </c>
      <c r="T585" s="19" t="n">
        <v>1.439</v>
      </c>
      <c r="U585" s="11" t="n">
        <v>0.6949270326615705</v>
      </c>
      <c r="V585" s="8" t="n">
        <v>79.27</v>
      </c>
      <c r="W585" s="11" t="n">
        <v>0.0126151129052605</v>
      </c>
      <c r="X585" s="8" t="n">
        <v>1302.27</v>
      </c>
      <c r="Y585" s="11" t="n">
        <v>0.0007678899153017424</v>
      </c>
      <c r="Z585" s="8" t="n">
        <v>4309.13</v>
      </c>
      <c r="AA585" s="11" t="n">
        <v>0.0002320654053138337</v>
      </c>
      <c r="AB585" s="8" t="n">
        <v>7.8568</v>
      </c>
      <c r="AC585" s="11" t="n">
        <v>0.1272782812340902</v>
      </c>
      <c r="AD585" s="8" t="n">
        <v>17.9569</v>
      </c>
      <c r="AE585" s="11" t="n">
        <v>0.05568889953165635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0.97973</v>
      </c>
      <c r="G586" s="18" t="n">
        <v>1.020689373602931</v>
      </c>
      <c r="H586" s="5" t="n">
        <v>133.64</v>
      </c>
      <c r="I586" s="18" t="n">
        <v>0.0074827895839569</v>
      </c>
      <c r="J586" s="10" t="n">
        <v>6.7556</v>
      </c>
      <c r="K586" s="18" t="n">
        <v>0.1480253419385399</v>
      </c>
      <c r="L586" s="10" t="n">
        <v>0.82501</v>
      </c>
      <c r="M586" s="18" t="n">
        <v>1.212106519920971</v>
      </c>
      <c r="N586" s="10" t="n">
        <v>20.379</v>
      </c>
      <c r="O586" s="18" t="n">
        <v>0.04907012120319937</v>
      </c>
      <c r="P586" s="10" t="n">
        <v>1.2878</v>
      </c>
      <c r="Q586" s="18" t="n">
        <v>0.7765180928715639</v>
      </c>
      <c r="R586" s="10" t="n">
        <v>5.2218</v>
      </c>
      <c r="S586" s="18" t="n">
        <v>0.1915048450725803</v>
      </c>
      <c r="T586" s="10" t="n">
        <v>1.4397</v>
      </c>
      <c r="U586" s="18" t="n">
        <v>0.6945891505174689</v>
      </c>
      <c r="V586" s="5" t="n">
        <v>79.274</v>
      </c>
      <c r="W586" s="18" t="n">
        <v>0.01261447637308575</v>
      </c>
      <c r="X586" s="5" t="n">
        <v>1301.02</v>
      </c>
      <c r="Y586" s="18" t="n">
        <v>0.0007686276921184917</v>
      </c>
      <c r="Z586" s="5" t="n">
        <v>4316.51</v>
      </c>
      <c r="AA586" s="18" t="n">
        <v>0.0002316686397112482</v>
      </c>
      <c r="AB586" s="5" t="n">
        <v>7.8569</v>
      </c>
      <c r="AC586" s="18" t="n">
        <v>0.1272766612786213</v>
      </c>
      <c r="AD586" s="5" t="n">
        <v>17.9574</v>
      </c>
      <c r="AE586" s="18" t="n">
        <v>0.05568734894806598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0.97922</v>
      </c>
      <c r="G587" s="11" t="n">
        <v>1.021220971793877</v>
      </c>
      <c r="H587" s="8" t="n">
        <v>133.68</v>
      </c>
      <c r="I587" s="11" t="n">
        <v>0.007480550568521843</v>
      </c>
      <c r="J587" s="19" t="n">
        <v>6.7552</v>
      </c>
      <c r="K587" s="11" t="n">
        <v>0.1480341070582662</v>
      </c>
      <c r="L587" s="19" t="n">
        <v>0.82467</v>
      </c>
      <c r="M587" s="11" t="n">
        <v>1.212606254623061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5.2159</v>
      </c>
      <c r="S587" s="11" t="n">
        <v>0.1917214670526659</v>
      </c>
      <c r="T587" s="19" t="n">
        <v>1.4396</v>
      </c>
      <c r="U587" s="11" t="n">
        <v>0.6946373992775771</v>
      </c>
      <c r="V587" s="8" t="n">
        <v>79.27</v>
      </c>
      <c r="W587" s="11" t="n">
        <v>0.0126151129052605</v>
      </c>
      <c r="X587" s="8" t="n">
        <v>1300.59</v>
      </c>
      <c r="Y587" s="11" t="n">
        <v>0.0007688818151761894</v>
      </c>
      <c r="Z587" s="8" t="n">
        <v>4317.04</v>
      </c>
      <c r="AA587" s="11" t="n">
        <v>0.0002316401979133851</v>
      </c>
      <c r="AB587" s="8" t="n">
        <v>7.8569</v>
      </c>
      <c r="AC587" s="11" t="n">
        <v>0.1272766612786213</v>
      </c>
      <c r="AD587" s="8" t="n">
        <v>17.9553</v>
      </c>
      <c r="AE587" s="11" t="n">
        <v>0.05569386197947124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134.81</v>
      </c>
      <c r="I588" s="18" t="n">
        <v>0.007417847340701728</v>
      </c>
      <c r="J588" s="10" t="n">
        <v>6.7613</v>
      </c>
      <c r="K588" s="18" t="n">
        <v>0.1479005516690577</v>
      </c>
      <c r="L588" s="10" t="n">
        <v>0.82651</v>
      </c>
      <c r="M588" s="18" t="n">
        <v>1.209906716192182</v>
      </c>
      <c r="N588" s="10" t="n">
        <v>20.332</v>
      </c>
      <c r="O588" s="18" t="n">
        <v>0.04918355301987015</v>
      </c>
      <c r="P588" s="10" t="n">
        <v>1.289</v>
      </c>
      <c r="Q588" s="18" t="n">
        <v>0.7757951900698216</v>
      </c>
      <c r="R588" s="10" t="n">
        <v>5.1619</v>
      </c>
      <c r="S588" s="18" t="n">
        <v>0.1937271159844243</v>
      </c>
      <c r="T588" s="10" t="n">
        <v>1.4396</v>
      </c>
      <c r="U588" s="18" t="n">
        <v>0.6946373992775771</v>
      </c>
      <c r="V588" s="5" t="n">
        <v>79.464</v>
      </c>
      <c r="W588" s="18" t="n">
        <v>0.01258431490989631</v>
      </c>
      <c r="X588" s="5" t="n">
        <v>1302.87</v>
      </c>
      <c r="Y588" s="18" t="n">
        <v>0.0007675362852778866</v>
      </c>
      <c r="Z588" s="5" t="n">
        <v>4328.77</v>
      </c>
      <c r="AA588" s="18" t="n">
        <v>0.0002310125047068798</v>
      </c>
      <c r="AB588" s="5" t="n">
        <v>7.8571</v>
      </c>
      <c r="AC588" s="18" t="n">
        <v>0.12727342149139</v>
      </c>
      <c r="AD588" s="5" t="n">
        <v>17.9557</v>
      </c>
      <c r="AE588" s="18" t="n">
        <v>0.055692621284606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0.97906</v>
      </c>
      <c r="G589" s="11" t="n">
        <v>1.02138786182665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0.82659</v>
      </c>
      <c r="M589" s="11" t="n">
        <v>1.209789617585502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5.1328</v>
      </c>
      <c r="S589" s="11" t="n">
        <v>0.1948254364089776</v>
      </c>
      <c r="T589" s="19" t="n">
        <v>1.4354</v>
      </c>
      <c r="U589" s="11" t="n">
        <v>0.6966699177929497</v>
      </c>
      <c r="V589" s="8" t="n">
        <v>79.566</v>
      </c>
      <c r="W589" s="11" t="n">
        <v>0.01256818238946284</v>
      </c>
      <c r="X589" s="8" t="n">
        <v>1305.12</v>
      </c>
      <c r="Y589" s="11" t="n">
        <v>0.0007662130685300969</v>
      </c>
      <c r="Z589" s="8" t="n">
        <v>4319.87</v>
      </c>
      <c r="AA589" s="11" t="n">
        <v>0.0002314884475690241</v>
      </c>
      <c r="AB589" s="8" t="n">
        <v>7.8569</v>
      </c>
      <c r="AC589" s="11" t="n">
        <v>0.1272766612786213</v>
      </c>
      <c r="AD589" s="8" t="n">
        <v>17.9456</v>
      </c>
      <c r="AE589" s="11" t="n">
        <v>0.05572396576319544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0.97631</v>
      </c>
      <c r="G590" s="18" t="n">
        <v>1.024264833915457</v>
      </c>
      <c r="H590" s="5" t="n">
        <v>134.78</v>
      </c>
      <c r="I590" s="18" t="n">
        <v>0.007419498441905328</v>
      </c>
      <c r="J590" s="10" t="n">
        <v>6.7554</v>
      </c>
      <c r="K590" s="18" t="n">
        <v>0.1480297243686532</v>
      </c>
      <c r="L590" s="10" t="n">
        <v>0.82579</v>
      </c>
      <c r="M590" s="18" t="n">
        <v>1.210961624626116</v>
      </c>
      <c r="N590" s="10" t="n">
        <v>20.165</v>
      </c>
      <c r="O590" s="18" t="n">
        <v>0.04959087527894868</v>
      </c>
      <c r="P590" s="10" t="n">
        <v>1.2855</v>
      </c>
      <c r="Q590" s="18" t="n">
        <v>0.777907429015947</v>
      </c>
      <c r="R590" s="10" t="n">
        <v>5.1153</v>
      </c>
      <c r="S590" s="18" t="n">
        <v>0.1954919555060309</v>
      </c>
      <c r="T590" s="10" t="n">
        <v>1.433</v>
      </c>
      <c r="U590" s="18" t="n">
        <v>0.6978367062107467</v>
      </c>
      <c r="V590" s="5" t="n">
        <v>79.45699999999999</v>
      </c>
      <c r="W590" s="18" t="n">
        <v>0.01258542356243</v>
      </c>
      <c r="X590" s="5" t="n">
        <v>1307.6</v>
      </c>
      <c r="Y590" s="18" t="n">
        <v>0.0007647598654022638</v>
      </c>
      <c r="Z590" s="5" t="n">
        <v>4318.42</v>
      </c>
      <c r="AA590" s="18" t="n">
        <v>0.0002315661746657342</v>
      </c>
      <c r="AB590" s="5" t="n">
        <v>7.8559</v>
      </c>
      <c r="AC590" s="18" t="n">
        <v>0.127292862689189</v>
      </c>
      <c r="AD590" s="5" t="n">
        <v>17.9367</v>
      </c>
      <c r="AE590" s="18" t="n">
        <v>0.05575161540305631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0.97173</v>
      </c>
      <c r="G591" s="11" t="n">
        <v>1.029092443374188</v>
      </c>
      <c r="H591" s="8" t="n">
        <v>133.28</v>
      </c>
      <c r="I591" s="11" t="n">
        <v>0.007503001200480192</v>
      </c>
      <c r="J591" s="19" t="n">
        <v>6.7444</v>
      </c>
      <c r="K591" s="11" t="n">
        <v>0.1482711582942886</v>
      </c>
      <c r="L591" s="19" t="n">
        <v>0.82062</v>
      </c>
      <c r="M591" s="11" t="n">
        <v>1.218590821573932</v>
      </c>
      <c r="N591" s="19" t="n">
        <v>20.017</v>
      </c>
      <c r="O591" s="11" t="n">
        <v>0.04995753609431983</v>
      </c>
      <c r="P591" s="19" t="n">
        <v>1.2789</v>
      </c>
      <c r="Q591" s="11" t="n">
        <v>0.7819219641879741</v>
      </c>
      <c r="R591" s="19" t="n">
        <v>5.1049</v>
      </c>
      <c r="S591" s="11" t="n">
        <v>0.1958902231189641</v>
      </c>
      <c r="T591" s="19" t="n">
        <v>1.4164</v>
      </c>
      <c r="U591" s="11" t="n">
        <v>0.7060152499293985</v>
      </c>
      <c r="V591" s="8" t="n">
        <v>79.45</v>
      </c>
      <c r="W591" s="11" t="n">
        <v>0.01258653241032096</v>
      </c>
      <c r="X591" s="8" t="n">
        <v>1304.55</v>
      </c>
      <c r="Y591" s="11" t="n">
        <v>0.0007665478517496456</v>
      </c>
      <c r="Z591" s="8" t="n">
        <v>4255.75</v>
      </c>
      <c r="AA591" s="11" t="n">
        <v>0.0002349762086588733</v>
      </c>
      <c r="AB591" s="8" t="n">
        <v>7.8535</v>
      </c>
      <c r="AC591" s="11" t="n">
        <v>0.1273317629082575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0.97102</v>
      </c>
      <c r="G592" s="18" t="n">
        <v>1.029844905357253</v>
      </c>
      <c r="H592" s="5" t="n">
        <v>133.31</v>
      </c>
      <c r="I592" s="18" t="n">
        <v>0.007501312729727702</v>
      </c>
      <c r="J592" s="10" t="n">
        <v>6.7461</v>
      </c>
      <c r="K592" s="18" t="n">
        <v>0.1482337943404337</v>
      </c>
      <c r="L592" s="10" t="n">
        <v>0.8217100000000001</v>
      </c>
      <c r="M592" s="18" t="n">
        <v>1.216974358350269</v>
      </c>
      <c r="N592" s="10" t="n">
        <v>19.9363</v>
      </c>
      <c r="O592" s="18" t="n">
        <v>0.05015975883187954</v>
      </c>
      <c r="P592" s="10" t="n">
        <v>1.2772</v>
      </c>
      <c r="Q592" s="18" t="n">
        <v>0.7829627309740057</v>
      </c>
      <c r="R592" s="10" t="n">
        <v>5.1284</v>
      </c>
      <c r="S592" s="18" t="n">
        <v>0.1949925902815693</v>
      </c>
      <c r="T592" s="10" t="n">
        <v>1.4098</v>
      </c>
      <c r="U592" s="18" t="n">
        <v>0.7093204709887928</v>
      </c>
      <c r="V592" s="5" t="n">
        <v>79.607</v>
      </c>
      <c r="W592" s="18" t="n">
        <v>0.0125617093974148</v>
      </c>
      <c r="X592" s="5" t="n">
        <v>1303.35</v>
      </c>
      <c r="Y592" s="18" t="n">
        <v>0.000767253615682664</v>
      </c>
      <c r="Z592" s="5" t="n">
        <v>4220.97</v>
      </c>
      <c r="AA592" s="18" t="n">
        <v>0.0002369123684840214</v>
      </c>
      <c r="AB592" s="5" t="n">
        <v>7.8469</v>
      </c>
      <c r="AC592" s="18" t="n">
        <v>0.1274388612063363</v>
      </c>
      <c r="AD592" s="5" t="n">
        <v>17.9517</v>
      </c>
      <c r="AE592" s="18" t="n">
        <v>0.05570503072132445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0.97143</v>
      </c>
      <c r="G593" s="11" t="n">
        <v>1.029410250867278</v>
      </c>
      <c r="H593" s="8" t="n">
        <v>133.4</v>
      </c>
      <c r="I593" s="11" t="n">
        <v>0.007496251874062968</v>
      </c>
      <c r="J593" s="19" t="n">
        <v>6.7417</v>
      </c>
      <c r="K593" s="11" t="n">
        <v>0.1483305397748342</v>
      </c>
      <c r="L593" s="19" t="n">
        <v>0.82209</v>
      </c>
      <c r="M593" s="11" t="n">
        <v>1.216411828388619</v>
      </c>
      <c r="N593" s="19" t="n">
        <v>19.9348</v>
      </c>
      <c r="O593" s="11" t="n">
        <v>0.05016353311796456</v>
      </c>
      <c r="P593" s="19" t="n">
        <v>1.2774</v>
      </c>
      <c r="Q593" s="11" t="n">
        <v>0.7828401440425864</v>
      </c>
      <c r="R593" s="19" t="n">
        <v>5.1326</v>
      </c>
      <c r="S593" s="11" t="n">
        <v>0.1948330280949226</v>
      </c>
      <c r="T593" s="19" t="n">
        <v>1.4097</v>
      </c>
      <c r="U593" s="11" t="n">
        <v>0.7093707881109456</v>
      </c>
      <c r="V593" s="8" t="n">
        <v>79.65000000000001</v>
      </c>
      <c r="W593" s="11" t="n">
        <v>0.0125549278091651</v>
      </c>
      <c r="X593" s="8" t="n">
        <v>1303.76</v>
      </c>
      <c r="Y593" s="11" t="n">
        <v>0.0007670123335583236</v>
      </c>
      <c r="Z593" s="8" t="n">
        <v>4215.86</v>
      </c>
      <c r="AA593" s="11" t="n">
        <v>0.0002371995274985412</v>
      </c>
      <c r="AB593" s="8" t="n">
        <v>7.8463</v>
      </c>
      <c r="AC593" s="11" t="n">
        <v>0.1274486063494896</v>
      </c>
      <c r="AD593" s="8" t="n">
        <v>17.9528</v>
      </c>
      <c r="AE593" s="11" t="n">
        <v>0.05570161757497438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6.7389</v>
      </c>
      <c r="K594" s="18" t="n">
        <v>0.1483921708290671</v>
      </c>
      <c r="L594" s="10" t="n">
        <v>0.82189</v>
      </c>
      <c r="M594" s="18" t="n">
        <v>1.216707831948314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5.1316</v>
      </c>
      <c r="S594" s="18" t="n">
        <v>0.1948709954010445</v>
      </c>
      <c r="T594" s="10" t="n">
        <v>1.4083</v>
      </c>
      <c r="U594" s="18" t="n">
        <v>0.7100759781296598</v>
      </c>
      <c r="V594" s="5" t="n">
        <v>79.666</v>
      </c>
      <c r="W594" s="18" t="n">
        <v>0.012552406296287</v>
      </c>
      <c r="X594" s="5" t="n">
        <v>1303.79</v>
      </c>
      <c r="Y594" s="18" t="n">
        <v>0.0007669946847268348</v>
      </c>
      <c r="Z594" s="5" t="n">
        <v>4199.52</v>
      </c>
      <c r="AA594" s="18" t="n">
        <v>0.0002381224520897626</v>
      </c>
      <c r="AB594" s="5" t="n">
        <v>7.8457</v>
      </c>
      <c r="AC594" s="18" t="n">
        <v>0.1274583529831627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</v>
      </c>
      <c r="G595" s="11" t="n">
        <v>1.024695153191926</v>
      </c>
      <c r="H595" s="8" t="n">
        <v>133.4</v>
      </c>
      <c r="I595" s="11" t="n">
        <v>0.007496251874062968</v>
      </c>
      <c r="J595" s="19" t="n">
        <v>6.754</v>
      </c>
      <c r="K595" s="11" t="n">
        <v>0.1480604086467279</v>
      </c>
      <c r="L595" s="19" t="n">
        <v>0.82502</v>
      </c>
      <c r="M595" s="11" t="n">
        <v>1.212091828076895</v>
      </c>
      <c r="N595" s="19" t="n">
        <v>19.9294</v>
      </c>
      <c r="O595" s="11" t="n">
        <v>0.05017712525214005</v>
      </c>
      <c r="P595" s="19" t="n">
        <v>1.2819</v>
      </c>
      <c r="Q595" s="11" t="n">
        <v>0.7800920508620017</v>
      </c>
      <c r="R595" s="19" t="n">
        <v>5.1122</v>
      </c>
      <c r="S595" s="11" t="n">
        <v>0.19561050037166</v>
      </c>
      <c r="T595" s="19" t="n">
        <v>1.4129</v>
      </c>
      <c r="U595" s="11" t="n">
        <v>0.7077641729775639</v>
      </c>
      <c r="V595" s="8" t="n">
        <v>79.601</v>
      </c>
      <c r="W595" s="11" t="n">
        <v>0.01256265624803709</v>
      </c>
      <c r="X595" s="8" t="n">
        <v>1306.94</v>
      </c>
      <c r="Y595" s="11" t="n">
        <v>0.0007651460663840727</v>
      </c>
      <c r="Z595" s="8" t="n">
        <v>4180.03</v>
      </c>
      <c r="AA595" s="11" t="n">
        <v>0.0002392327327794298</v>
      </c>
      <c r="AB595" s="8" t="n">
        <v>7.8445</v>
      </c>
      <c r="AC595" s="11" t="n">
        <v>0.1274778507234368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0.98263</v>
      </c>
      <c r="G596" s="18" t="n">
        <v>1.017677050364837</v>
      </c>
      <c r="H596" s="5" t="n">
        <v>133.77</v>
      </c>
      <c r="I596" s="18" t="n">
        <v>0.007475517679599312</v>
      </c>
      <c r="J596" s="10" t="n">
        <v>6.788</v>
      </c>
      <c r="K596" s="18" t="n">
        <v>0.1473187978786093</v>
      </c>
      <c r="L596" s="10" t="n">
        <v>0.82921</v>
      </c>
      <c r="M596" s="18" t="n">
        <v>1.205967125336163</v>
      </c>
      <c r="N596" s="10" t="n">
        <v>19.9072</v>
      </c>
      <c r="O596" s="18" t="n">
        <v>0.05023308149815142</v>
      </c>
      <c r="P596" s="10" t="n">
        <v>1.2884</v>
      </c>
      <c r="Q596" s="18" t="n">
        <v>0.776156473144986</v>
      </c>
      <c r="R596" s="10" t="n">
        <v>5.1151</v>
      </c>
      <c r="S596" s="18" t="n">
        <v>0.1954995992258216</v>
      </c>
      <c r="T596" s="10" t="n">
        <v>1.4247</v>
      </c>
      <c r="U596" s="18" t="n">
        <v>0.7019021548396153</v>
      </c>
      <c r="V596" s="5" t="n">
        <v>79.47799999999999</v>
      </c>
      <c r="W596" s="18" t="n">
        <v>0.01258209819069428</v>
      </c>
      <c r="X596" s="5" t="n">
        <v>1309.8</v>
      </c>
      <c r="Y596" s="18" t="n">
        <v>0.0007634753397465262</v>
      </c>
      <c r="Z596" s="5" t="n">
        <v>4202.47</v>
      </c>
      <c r="AA596" s="18" t="n">
        <v>0.0002379552977177707</v>
      </c>
      <c r="AB596" s="5" t="n">
        <v>7.8468</v>
      </c>
      <c r="AC596" s="18" t="n">
        <v>0.127440485293368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0.98299</v>
      </c>
      <c r="G597" s="11" t="n">
        <v>1.017304346941474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0.82784</v>
      </c>
      <c r="M597" s="11" t="n">
        <v>1.207962891379977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5.159</v>
      </c>
      <c r="S597" s="11" t="n">
        <v>0.1938360147315371</v>
      </c>
      <c r="T597" s="19" t="n">
        <v>1.4323</v>
      </c>
      <c r="U597" s="11" t="n">
        <v>0.6981777560566921</v>
      </c>
      <c r="V597" s="8" t="n">
        <v>79.398</v>
      </c>
      <c r="W597" s="11" t="n">
        <v>0.01259477568704501</v>
      </c>
      <c r="X597" s="8" t="n">
        <v>1311.44</v>
      </c>
      <c r="Y597" s="11" t="n">
        <v>0.0007625205880558775</v>
      </c>
      <c r="Z597" s="8" t="n">
        <v>4272.95</v>
      </c>
      <c r="AA597" s="11" t="n">
        <v>0.0002340303537368797</v>
      </c>
      <c r="AB597" s="8" t="n">
        <v>7.8479</v>
      </c>
      <c r="AC597" s="11" t="n">
        <v>0.1274226226124186</v>
      </c>
      <c r="AD597" s="8" t="n">
        <v>17.9578</v>
      </c>
      <c r="AE597" s="11" t="n">
        <v>0.05568610854336278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0.98367</v>
      </c>
      <c r="G598" s="18" t="n">
        <v>1.016601095895981</v>
      </c>
      <c r="H598" s="5" t="n">
        <v>135.13</v>
      </c>
      <c r="I598" s="18" t="n">
        <v>0.007400281210686007</v>
      </c>
      <c r="J598" s="10" t="n">
        <v>6.7911</v>
      </c>
      <c r="K598" s="18" t="n">
        <v>0.1472515498225619</v>
      </c>
      <c r="L598" s="10" t="n">
        <v>0.82987</v>
      </c>
      <c r="M598" s="18" t="n">
        <v>1.205008013303289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5.1616</v>
      </c>
      <c r="S598" s="18" t="n">
        <v>0.1937383756974582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1318.51</v>
      </c>
      <c r="Y598" s="18" t="n">
        <v>0.0007584318662732934</v>
      </c>
      <c r="Z598" s="5" t="n">
        <v>4349.01</v>
      </c>
      <c r="AA598" s="18" t="n">
        <v>0.0002299373880492342</v>
      </c>
      <c r="AB598" s="5" t="n">
        <v>7.8507</v>
      </c>
      <c r="AC598" s="18" t="n">
        <v>0.1273771765575044</v>
      </c>
      <c r="AD598" s="5" t="n">
        <v>18.0031</v>
      </c>
      <c r="AE598" s="18" t="n">
        <v>0.05554598930184246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0.98946</v>
      </c>
      <c r="G599" s="11" t="n">
        <v>1.010652274978271</v>
      </c>
      <c r="H599" s="8" t="n">
        <v>136.35</v>
      </c>
      <c r="I599" s="11" t="n">
        <v>0.007334066740007334</v>
      </c>
      <c r="J599" s="19" t="n">
        <v>6.8107</v>
      </c>
      <c r="K599" s="11" t="n">
        <v>0.146827785690164</v>
      </c>
      <c r="L599" s="19" t="n">
        <v>0.83832</v>
      </c>
      <c r="M599" s="11" t="n">
        <v>1.1928619143048</v>
      </c>
      <c r="N599" s="19" t="n">
        <v>20.154</v>
      </c>
      <c r="O599" s="11" t="n">
        <v>0.04961794184777216</v>
      </c>
      <c r="P599" s="19" t="n">
        <v>1.2952</v>
      </c>
      <c r="Q599" s="11" t="n">
        <v>0.7720815318097591</v>
      </c>
      <c r="R599" s="19" t="n">
        <v>5.1809</v>
      </c>
      <c r="S599" s="11" t="n">
        <v>0.1930166573375282</v>
      </c>
      <c r="T599" s="19" t="n">
        <v>1.448</v>
      </c>
      <c r="U599" s="11" t="n">
        <v>0.6906077348066298</v>
      </c>
      <c r="V599" s="8" t="n">
        <v>79.755</v>
      </c>
      <c r="W599" s="11" t="n">
        <v>0.01253839884646731</v>
      </c>
      <c r="X599" s="8" t="n">
        <v>1327.02</v>
      </c>
      <c r="Y599" s="11" t="n">
        <v>0.0007535681451673675</v>
      </c>
      <c r="Z599" s="8" t="n">
        <v>4385.52</v>
      </c>
      <c r="AA599" s="11" t="n">
        <v>0.0002280231306663748</v>
      </c>
      <c r="AB599" s="8" t="n">
        <v>7.8523</v>
      </c>
      <c r="AC599" s="11" t="n">
        <v>0.1273512219349745</v>
      </c>
      <c r="AD599" s="8" t="n">
        <v>18.0533</v>
      </c>
      <c r="AE599" s="11" t="n">
        <v>0.05539153506561127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0.99056</v>
      </c>
      <c r="G600" s="18" t="n">
        <v>1.009529962849297</v>
      </c>
      <c r="H600" s="5" t="n">
        <v>136.49</v>
      </c>
      <c r="I600" s="18" t="n">
        <v>0.007326544069162576</v>
      </c>
      <c r="J600" s="10" t="n">
        <v>6.8114</v>
      </c>
      <c r="K600" s="18" t="n">
        <v>0.1468126963619814</v>
      </c>
      <c r="L600" s="10" t="n">
        <v>0.83961</v>
      </c>
      <c r="M600" s="18" t="n">
        <v>1.191029168304332</v>
      </c>
      <c r="N600" s="10" t="n">
        <v>20.163</v>
      </c>
      <c r="O600" s="18" t="n">
        <v>0.04959579427664534</v>
      </c>
      <c r="P600" s="10" t="n">
        <v>1.2961</v>
      </c>
      <c r="Q600" s="18" t="n">
        <v>0.7715454054471106</v>
      </c>
      <c r="R600" s="10" t="n">
        <v>5.1828</v>
      </c>
      <c r="S600" s="18" t="n">
        <v>0.1929458979702091</v>
      </c>
      <c r="T600" s="10" t="n">
        <v>1.4492</v>
      </c>
      <c r="U600" s="18" t="n">
        <v>0.690035881865857</v>
      </c>
      <c r="V600" s="5" t="n">
        <v>79.785</v>
      </c>
      <c r="W600" s="18" t="n">
        <v>0.01253368427649308</v>
      </c>
      <c r="X600" s="5" t="n">
        <v>1328.17</v>
      </c>
      <c r="Y600" s="18" t="n">
        <v>0.0007529156659162607</v>
      </c>
      <c r="Z600" s="5" t="n">
        <v>4384</v>
      </c>
      <c r="AA600" s="18" t="n">
        <v>0.0002281021897810219</v>
      </c>
      <c r="AB600" s="5" t="n">
        <v>7.8524</v>
      </c>
      <c r="AC600" s="18" t="n">
        <v>0.1273496001222556</v>
      </c>
      <c r="AD600" s="5" t="n">
        <v>18.0686</v>
      </c>
      <c r="AE600" s="18" t="n">
        <v>0.05534463101734501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0.99112</v>
      </c>
      <c r="G601" s="11" t="n">
        <v>1.008959560900799</v>
      </c>
      <c r="H601" s="8" t="n">
        <v>136.47</v>
      </c>
      <c r="I601" s="11" t="n">
        <v>0.007327617791455998</v>
      </c>
      <c r="J601" s="19" t="n">
        <v>6.8095</v>
      </c>
      <c r="K601" s="11" t="n">
        <v>0.1468536603274837</v>
      </c>
      <c r="L601" s="19" t="n">
        <v>0.83989</v>
      </c>
      <c r="M601" s="11" t="n">
        <v>1.190632106585386</v>
      </c>
      <c r="N601" s="19" t="n">
        <v>20.169</v>
      </c>
      <c r="O601" s="11" t="n">
        <v>0.04958104021022361</v>
      </c>
      <c r="P601" s="19" t="n">
        <v>1.2959</v>
      </c>
      <c r="Q601" s="11" t="n">
        <v>0.7716644802839725</v>
      </c>
      <c r="R601" s="19" t="n">
        <v>5.183</v>
      </c>
      <c r="S601" s="11" t="n">
        <v>0.1929384526336099</v>
      </c>
      <c r="T601" s="19" t="n">
        <v>1.4491</v>
      </c>
      <c r="U601" s="11" t="n">
        <v>0.6900835001035125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>
        <v>4394.14</v>
      </c>
      <c r="AA601" s="11" t="n">
        <v>0.0002275758168833947</v>
      </c>
      <c r="AB601" s="8" t="n">
        <v>7.8525</v>
      </c>
      <c r="AC601" s="11" t="n">
        <v>0.1273479783508437</v>
      </c>
      <c r="AD601" s="8" t="n">
        <v>18.0798</v>
      </c>
      <c r="AE601" s="11" t="n">
        <v>0.05531034635338887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</v>
      </c>
      <c r="G602" s="18" t="n">
        <v>1.003613006824569</v>
      </c>
      <c r="H602" s="5" t="n">
        <v>137.08</v>
      </c>
      <c r="I602" s="18" t="n">
        <v>0.007295010213014297</v>
      </c>
      <c r="J602" s="10" t="n">
        <v>6.8312</v>
      </c>
      <c r="K602" s="18" t="n">
        <v>0.1463871647733927</v>
      </c>
      <c r="L602" s="10" t="n">
        <v>0.84478</v>
      </c>
      <c r="M602" s="18" t="n">
        <v>1.18374014536329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1.4516</v>
      </c>
      <c r="U602" s="18" t="n">
        <v>0.6888950124001102</v>
      </c>
      <c r="V602" s="5" t="n">
        <v>79.837</v>
      </c>
      <c r="W602" s="18" t="n">
        <v>0.01252552074852512</v>
      </c>
      <c r="X602" s="5" t="n">
        <v>1337.77</v>
      </c>
      <c r="Y602" s="18" t="n">
        <v>0.0007475126516516292</v>
      </c>
      <c r="Z602" s="5" t="n">
        <v>4394.54</v>
      </c>
      <c r="AA602" s="18" t="n">
        <v>0.0002275551024680627</v>
      </c>
      <c r="AB602" s="5" t="n">
        <v>7.8527</v>
      </c>
      <c r="AC602" s="18" t="n">
        <v>0.1273447349319342</v>
      </c>
      <c r="AD602" s="5" t="n">
        <v>18.1099</v>
      </c>
      <c r="AE602" s="18" t="n">
        <v>0.05521841644625316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1.3005</v>
      </c>
      <c r="Q603" s="11" t="n">
        <v>0.7689350249903883</v>
      </c>
      <c r="R603" s="19" t="n">
        <v>5.1458</v>
      </c>
      <c r="S603" s="11" t="n">
        <v>0.1943332426444868</v>
      </c>
      <c r="T603" s="19" t="n">
        <v>1.452</v>
      </c>
      <c r="U603" s="11" t="n">
        <v>0.6887052341597797</v>
      </c>
      <c r="V603" s="8" t="n">
        <v>79.851</v>
      </c>
      <c r="W603" s="11" t="n">
        <v>0.0125233246922393</v>
      </c>
      <c r="X603" s="8" t="n">
        <v>1341.44</v>
      </c>
      <c r="Y603" s="11" t="n">
        <v>0.0007454675572519083</v>
      </c>
      <c r="Z603" s="8" t="n">
        <v>4391.6</v>
      </c>
      <c r="AA603" s="11" t="n">
        <v>0.0002277074414791875</v>
      </c>
      <c r="AB603" s="8" t="n">
        <v>7.8536</v>
      </c>
      <c r="AC603" s="11" t="n">
        <v>0.1273301415911174</v>
      </c>
      <c r="AD603" s="8" t="n">
        <v>18.1144</v>
      </c>
      <c r="AE603" s="11" t="n">
        <v>0.05520469902398092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1.0049</v>
      </c>
      <c r="G604" s="18" t="n">
        <v>0.9951238929246692</v>
      </c>
      <c r="H604" s="5" t="n">
        <v>136.89</v>
      </c>
      <c r="I604" s="18" t="n">
        <v>0.007305135510263716</v>
      </c>
      <c r="J604" s="10" t="n">
        <v>6.8586</v>
      </c>
      <c r="K604" s="18" t="n">
        <v>0.1458023503338874</v>
      </c>
      <c r="L604" s="10" t="n">
        <v>0.84674</v>
      </c>
      <c r="M604" s="18" t="n">
        <v>1.181000070860004</v>
      </c>
      <c r="N604" s="10" t="n">
        <v>19.9713</v>
      </c>
      <c r="O604" s="18" t="n">
        <v>0.05007185310921172</v>
      </c>
      <c r="P604" s="10" t="n">
        <v>1.298</v>
      </c>
      <c r="Q604" s="18" t="n">
        <v>0.7704160246533127</v>
      </c>
      <c r="R604" s="10" t="n">
        <v>5.1155</v>
      </c>
      <c r="S604" s="18" t="n">
        <v>0.1954843123839312</v>
      </c>
      <c r="T604" s="10" t="n">
        <v>1.449</v>
      </c>
      <c r="U604" s="18" t="n">
        <v>0.6901311249137336</v>
      </c>
      <c r="V604" s="5" t="n">
        <v>79.80800000000001</v>
      </c>
      <c r="W604" s="18" t="n">
        <v>0.01253007217321572</v>
      </c>
      <c r="X604" s="5" t="n">
        <v>1342.1</v>
      </c>
      <c r="Y604" s="18" t="n">
        <v>0.00074510096118024</v>
      </c>
      <c r="Z604" s="5" t="n">
        <v>4379.39</v>
      </c>
      <c r="AA604" s="18" t="n">
        <v>0.0002283423033801511</v>
      </c>
      <c r="AB604" s="5" t="n">
        <v>7.8528</v>
      </c>
      <c r="AC604" s="18" t="n">
        <v>0.1273431132844336</v>
      </c>
      <c r="AD604" s="5" t="n">
        <v>18.1327</v>
      </c>
      <c r="AE604" s="18" t="n">
        <v>0.05514898498293139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136.76</v>
      </c>
      <c r="I605" s="11" t="n">
        <v>0.007312079555425563</v>
      </c>
      <c r="J605" s="19" t="n">
        <v>6.856</v>
      </c>
      <c r="K605" s="11" t="n">
        <v>0.1458576429404901</v>
      </c>
      <c r="L605" s="19" t="n">
        <v>0.84532</v>
      </c>
      <c r="M605" s="11" t="n">
        <v>1.182983958737519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5.1137</v>
      </c>
      <c r="S605" s="11" t="n">
        <v>0.1955531220055928</v>
      </c>
      <c r="T605" s="19" t="n">
        <v>1.441</v>
      </c>
      <c r="U605" s="11" t="n">
        <v>0.6939625260235947</v>
      </c>
      <c r="V605" s="8" t="n">
        <v>79.83799999999999</v>
      </c>
      <c r="W605" s="11" t="n">
        <v>0.01252536386182019</v>
      </c>
      <c r="X605" s="8" t="n">
        <v>1337.97</v>
      </c>
      <c r="Y605" s="11" t="n">
        <v>0.000747400913323916</v>
      </c>
      <c r="Z605" s="8" t="n">
        <v>4389.33</v>
      </c>
      <c r="AA605" s="11" t="n">
        <v>0.0002278252033909503</v>
      </c>
      <c r="AB605" s="8" t="n">
        <v>7.8528</v>
      </c>
      <c r="AC605" s="11" t="n">
        <v>0.1273431132844336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1.0013</v>
      </c>
      <c r="G606" s="18" t="n">
        <v>0.9987016878058523</v>
      </c>
      <c r="H606" s="5" t="n">
        <v>136.91</v>
      </c>
      <c r="I606" s="18" t="n">
        <v>0.007304068366079906</v>
      </c>
      <c r="J606" s="10" t="n">
        <v>6.8652</v>
      </c>
      <c r="K606" s="18" t="n">
        <v>0.1456621802715143</v>
      </c>
      <c r="L606" s="10" t="n">
        <v>0.84592</v>
      </c>
      <c r="M606" s="18" t="n">
        <v>1.182144883676943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5.1065</v>
      </c>
      <c r="S606" s="18" t="n">
        <v>0.1958288455889553</v>
      </c>
      <c r="T606" s="10" t="n">
        <v>1.4375</v>
      </c>
      <c r="U606" s="18" t="n">
        <v>0.6956521739130435</v>
      </c>
      <c r="V606" s="5" t="n">
        <v>79.86799999999999</v>
      </c>
      <c r="W606" s="18" t="n">
        <v>0.01252065908749437</v>
      </c>
      <c r="X606" s="5" t="n">
        <v>1333.35</v>
      </c>
      <c r="Y606" s="18" t="n">
        <v>0.0007499906251171861</v>
      </c>
      <c r="Z606" s="5" t="n">
        <v>4393.53</v>
      </c>
      <c r="AA606" s="18" t="n">
        <v>0.0002276074136286767</v>
      </c>
      <c r="AB606" s="5" t="n">
        <v>7.854</v>
      </c>
      <c r="AC606" s="18" t="n">
        <v>0.1273236567354215</v>
      </c>
      <c r="AD606" s="5" t="n">
        <v>18.1707</v>
      </c>
      <c r="AE606" s="18" t="n">
        <v>0.05503365307885772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1.0011</v>
      </c>
      <c r="G607" s="11" t="n">
        <v>0.9989012086704624</v>
      </c>
      <c r="H607" s="8" t="n">
        <v>136.95</v>
      </c>
      <c r="I607" s="11" t="n">
        <v>0.007301935012778387</v>
      </c>
      <c r="J607" s="19" t="n">
        <v>6.8665</v>
      </c>
      <c r="K607" s="11" t="n">
        <v>0.1456346027816209</v>
      </c>
      <c r="L607" s="19" t="n">
        <v>0.84611</v>
      </c>
      <c r="M607" s="11" t="n">
        <v>1.181879424661096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5.1061</v>
      </c>
      <c r="S607" s="11" t="n">
        <v>0.1958441863653278</v>
      </c>
      <c r="T607" s="19" t="n">
        <v>1.4374</v>
      </c>
      <c r="U607" s="11" t="n">
        <v>0.6957005704744678</v>
      </c>
      <c r="V607" s="8" t="n">
        <v>79.874</v>
      </c>
      <c r="W607" s="11" t="n">
        <v>0.01251971855672685</v>
      </c>
      <c r="X607" s="8" t="n">
        <v>1333.29</v>
      </c>
      <c r="Y607" s="11" t="n">
        <v>0.0007500243757922133</v>
      </c>
      <c r="Z607" s="8" t="n">
        <v>4391.31</v>
      </c>
      <c r="AA607" s="11" t="n">
        <v>0.0002277224791690862</v>
      </c>
      <c r="AB607" s="8" t="n">
        <v>7.854</v>
      </c>
      <c r="AC607" s="11" t="n">
        <v>0.1273236567354215</v>
      </c>
      <c r="AD607" s="8" t="n">
        <v>18.1734</v>
      </c>
      <c r="AE607" s="11" t="n">
        <v>0.05502547679575643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136.98</v>
      </c>
      <c r="I608" s="18" t="n">
        <v>0.007300335815447511</v>
      </c>
      <c r="J608" s="10" t="n">
        <v>6.8629</v>
      </c>
      <c r="K608" s="18" t="n">
        <v>0.1457109968089292</v>
      </c>
      <c r="L608" s="10" t="n">
        <v>0.84636</v>
      </c>
      <c r="M608" s="18" t="n">
        <v>1.181530318067962</v>
      </c>
      <c r="N608" s="10" t="n">
        <v>19.9287</v>
      </c>
      <c r="O608" s="18" t="n">
        <v>0.05017888773477448</v>
      </c>
      <c r="P608" s="10" t="n">
        <v>1.295</v>
      </c>
      <c r="Q608" s="18" t="n">
        <v>0.7722007722007722</v>
      </c>
      <c r="R608" s="10" t="n">
        <v>5.1035</v>
      </c>
      <c r="S608" s="18" t="n">
        <v>0.1959439600274321</v>
      </c>
      <c r="T608" s="10" t="n">
        <v>1.4379</v>
      </c>
      <c r="U608" s="18" t="n">
        <v>0.6954586549829613</v>
      </c>
      <c r="V608" s="5" t="n">
        <v>79.878</v>
      </c>
      <c r="W608" s="18" t="n">
        <v>0.01251909161471244</v>
      </c>
      <c r="X608" s="5" t="n">
        <v>1333.31</v>
      </c>
      <c r="Y608" s="18" t="n">
        <v>0.0007500131252296915</v>
      </c>
      <c r="Z608" s="5" t="n">
        <v>4394.98</v>
      </c>
      <c r="AA608" s="18" t="n">
        <v>0.0002275323209661933</v>
      </c>
      <c r="AB608" s="5" t="n">
        <v>7.8541</v>
      </c>
      <c r="AC608" s="18" t="n">
        <v>0.1273220356247056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138.26</v>
      </c>
      <c r="I609" s="11" t="n">
        <v>0.007232749891508752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5.0705</v>
      </c>
      <c r="S609" s="11" t="n">
        <v>0.1972192091509713</v>
      </c>
      <c r="T609" s="19" t="n">
        <v>1.4511</v>
      </c>
      <c r="U609" s="11" t="n">
        <v>0.6891323823306457</v>
      </c>
      <c r="V609" s="8" t="n">
        <v>79.944</v>
      </c>
      <c r="W609" s="11" t="n">
        <v>0.0125087561292905</v>
      </c>
      <c r="X609" s="8" t="n">
        <v>1343.92</v>
      </c>
      <c r="Y609" s="11" t="n">
        <v>0.0007440919102327519</v>
      </c>
      <c r="Z609" s="8" t="n">
        <v>4384.86</v>
      </c>
      <c r="AA609" s="11" t="n">
        <v>0.0002280574522333667</v>
      </c>
      <c r="AB609" s="8" t="n">
        <v>7.8549</v>
      </c>
      <c r="AC609" s="11" t="n">
        <v>0.1273090682249297</v>
      </c>
      <c r="AD609" s="8" t="n">
        <v>18.1805</v>
      </c>
      <c r="AE609" s="11" t="n">
        <v>0.05500398778911472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0.99797</v>
      </c>
      <c r="G610" s="18" t="n">
        <v>1.002034129282443</v>
      </c>
      <c r="H610" s="5" t="n">
        <v>138.52</v>
      </c>
      <c r="I610" s="18" t="n">
        <v>0.00721917412647993</v>
      </c>
      <c r="J610" s="10" t="n">
        <v>6.9071</v>
      </c>
      <c r="K610" s="18" t="n">
        <v>0.1447785611906589</v>
      </c>
      <c r="L610" s="10" t="n">
        <v>0.85336</v>
      </c>
      <c r="M610" s="18" t="n">
        <v>1.171838380050623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5.0481</v>
      </c>
      <c r="S610" s="18" t="n">
        <v>0.1980943325211466</v>
      </c>
      <c r="T610" s="10" t="n">
        <v>1.4498</v>
      </c>
      <c r="U610" s="18" t="n">
        <v>0.6897503103876397</v>
      </c>
      <c r="V610" s="5" t="n">
        <v>79.742</v>
      </c>
      <c r="W610" s="18" t="n">
        <v>0.01254044292844423</v>
      </c>
      <c r="X610" s="5" t="n">
        <v>1346.84</v>
      </c>
      <c r="Y610" s="18" t="n">
        <v>0.0007424786908615724</v>
      </c>
      <c r="Z610" s="5" t="n">
        <v>4394.27</v>
      </c>
      <c r="AA610" s="18" t="n">
        <v>0.0002275690842847617</v>
      </c>
      <c r="AB610" s="5" t="n">
        <v>7.8552</v>
      </c>
      <c r="AC610" s="18" t="n">
        <v>0.1273042061309706</v>
      </c>
      <c r="AD610" s="5" t="n">
        <v>18.1796</v>
      </c>
      <c r="AE610" s="18" t="n">
        <v>0.05500671081871988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0.99746</v>
      </c>
      <c r="G611" s="11" t="n">
        <v>1.002546468028793</v>
      </c>
      <c r="H611" s="8" t="n">
        <v>138.61</v>
      </c>
      <c r="I611" s="11" t="n">
        <v>0.007214486689272058</v>
      </c>
      <c r="J611" s="19" t="n">
        <v>6.8975</v>
      </c>
      <c r="K611" s="11" t="n">
        <v>0.1449800652410294</v>
      </c>
      <c r="L611" s="19" t="n">
        <v>0.85637</v>
      </c>
      <c r="M611" s="11" t="n">
        <v>1.167719560470357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5.1247</v>
      </c>
      <c r="S611" s="11" t="n">
        <v>0.1951333736608972</v>
      </c>
      <c r="T611" s="19" t="n">
        <v>1.4549</v>
      </c>
      <c r="U611" s="11" t="n">
        <v>0.6873324627122138</v>
      </c>
      <c r="V611" s="8" t="n">
        <v>79.59999999999999</v>
      </c>
      <c r="W611" s="11" t="n">
        <v>0.01256281407035176</v>
      </c>
      <c r="X611" s="8" t="n">
        <v>1343.67</v>
      </c>
      <c r="Y611" s="11" t="n">
        <v>0.0007442303541792255</v>
      </c>
      <c r="Z611" s="8" t="n">
        <v>4413.12</v>
      </c>
      <c r="AA611" s="11" t="n">
        <v>0.0002265970560510478</v>
      </c>
      <c r="AB611" s="8" t="n">
        <v>7.8554</v>
      </c>
      <c r="AC611" s="11" t="n">
        <v>0.1273009649413142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0.9983300000000001</v>
      </c>
      <c r="G612" s="18" t="n">
        <v>1.001672793565254</v>
      </c>
      <c r="H612" s="5" t="n">
        <v>139.21</v>
      </c>
      <c r="I612" s="18" t="n">
        <v>0.007183391997701314</v>
      </c>
      <c r="J612" s="10" t="n">
        <v>6.9003</v>
      </c>
      <c r="K612" s="18" t="n">
        <v>0.1449212353086098</v>
      </c>
      <c r="L612" s="10" t="n">
        <v>0.8622</v>
      </c>
      <c r="M612" s="18" t="n">
        <v>1.159823706796567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5.1818</v>
      </c>
      <c r="S612" s="18" t="n">
        <v>0.1929831332741518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1349.67</v>
      </c>
      <c r="Y612" s="18" t="n">
        <v>0.000740921854971956</v>
      </c>
      <c r="Z612" s="5" t="n">
        <v>4433.9</v>
      </c>
      <c r="AA612" s="18" t="n">
        <v>0.0002255350819820023</v>
      </c>
      <c r="AB612" s="5" t="n">
        <v>7.8553</v>
      </c>
      <c r="AC612" s="18" t="n">
        <v>0.1273025855155118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0.99997</v>
      </c>
      <c r="G613" s="11" t="n">
        <v>1.000030000900027</v>
      </c>
      <c r="H613" s="8" t="n">
        <v>140.08</v>
      </c>
      <c r="I613" s="11" t="n">
        <v>0.00713877784123358</v>
      </c>
      <c r="J613" s="19" t="n">
        <v>6.9043</v>
      </c>
      <c r="K613" s="11" t="n">
        <v>0.1448372753211767</v>
      </c>
      <c r="L613" s="19" t="n">
        <v>0.8642</v>
      </c>
      <c r="M613" s="11" t="n">
        <v>1.157139551029854</v>
      </c>
      <c r="N613" s="19" t="n">
        <v>20.109</v>
      </c>
      <c r="O613" s="11" t="n">
        <v>0.04972897707494157</v>
      </c>
      <c r="P613" s="19" t="n">
        <v>1.3135</v>
      </c>
      <c r="Q613" s="11" t="n">
        <v>0.7613247049866769</v>
      </c>
      <c r="R613" s="19" t="n">
        <v>5.2044</v>
      </c>
      <c r="S613" s="11" t="n">
        <v>0.1921451079855507</v>
      </c>
      <c r="T613" s="19" t="n">
        <v>1.4687</v>
      </c>
      <c r="U613" s="11" t="n">
        <v>0.6808742425274052</v>
      </c>
      <c r="V613" s="8" t="n">
        <v>79.714</v>
      </c>
      <c r="W613" s="11" t="n">
        <v>0.01254484783099581</v>
      </c>
      <c r="X613" s="8" t="n">
        <v>1357.41</v>
      </c>
      <c r="Y613" s="11" t="n">
        <v>0.0007366970922565769</v>
      </c>
      <c r="Z613" s="8" t="n">
        <v>4459.44</v>
      </c>
      <c r="AA613" s="11" t="n">
        <v>0.0002242434027590908</v>
      </c>
      <c r="AB613" s="8" t="n">
        <v>7.8555</v>
      </c>
      <c r="AC613" s="11" t="n">
        <v>0.1272993444083763</v>
      </c>
      <c r="AD613" s="8" t="n">
        <v>18.2107</v>
      </c>
      <c r="AE613" s="11" t="n">
        <v>0.05491277106316617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</v>
      </c>
      <c r="I614" s="18" t="n">
        <v>0.007137758743754462</v>
      </c>
      <c r="J614" s="10" t="n">
        <v>6.9046</v>
      </c>
      <c r="K614" s="18" t="n">
        <v>0.1448309822437216</v>
      </c>
      <c r="L614" s="10" t="n">
        <v>0.8643999999999999</v>
      </c>
      <c r="M614" s="18" t="n">
        <v>1.156871818602499</v>
      </c>
      <c r="N614" s="10" t="n">
        <v>20.106</v>
      </c>
      <c r="O614" s="18" t="n">
        <v>0.0497363970953944</v>
      </c>
      <c r="P614" s="10" t="n">
        <v>1.3134</v>
      </c>
      <c r="Q614" s="18" t="n">
        <v>0.7613826709304097</v>
      </c>
      <c r="R614" s="10" t="n">
        <v>5.2081</v>
      </c>
      <c r="S614" s="18" t="n">
        <v>0.192008601985369</v>
      </c>
      <c r="T614" s="10" t="n">
        <v>1.4689</v>
      </c>
      <c r="U614" s="18" t="n">
        <v>0.680781537204711</v>
      </c>
      <c r="V614" s="5" t="n">
        <v>79.739</v>
      </c>
      <c r="W614" s="18" t="n">
        <v>0.01254091473432072</v>
      </c>
      <c r="X614" s="5" t="n">
        <v>1358.35</v>
      </c>
      <c r="Y614" s="18" t="n">
        <v>0.0007361872860455701</v>
      </c>
      <c r="Z614" s="5" t="n">
        <v>4462.57</v>
      </c>
      <c r="AA614" s="18" t="n">
        <v>0.0002240861207779374</v>
      </c>
      <c r="AB614" s="5" t="n">
        <v>7.8556</v>
      </c>
      <c r="AC614" s="18" t="n">
        <v>0.1272977239166964</v>
      </c>
      <c r="AD614" s="5" t="n">
        <v>18.2124</v>
      </c>
      <c r="AE614" s="18" t="n">
        <v>0.05490764534053722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140.17</v>
      </c>
      <c r="I615" s="11" t="n">
        <v>0.007134194192765927</v>
      </c>
      <c r="J615" s="19" t="n">
        <v>6.9051</v>
      </c>
      <c r="K615" s="11" t="n">
        <v>0.1448204949964519</v>
      </c>
      <c r="L615" s="19" t="n">
        <v>0.8648400000000001</v>
      </c>
      <c r="M615" s="11" t="n">
        <v>1.15628324314324</v>
      </c>
      <c r="N615" s="19" t="n">
        <v>20.098</v>
      </c>
      <c r="O615" s="11" t="n">
        <v>0.04975619464623346</v>
      </c>
      <c r="P615" s="19" t="n">
        <v>1.3133</v>
      </c>
      <c r="Q615" s="11" t="n">
        <v>0.7614406457016676</v>
      </c>
      <c r="R615" s="19" t="n">
        <v>5.2098</v>
      </c>
      <c r="S615" s="11" t="n">
        <v>0.1919459480210373</v>
      </c>
      <c r="T615" s="19" t="n">
        <v>1.4693</v>
      </c>
      <c r="U615" s="11" t="n">
        <v>0.6805962022731913</v>
      </c>
      <c r="V615" s="8" t="n">
        <v>79.748</v>
      </c>
      <c r="W615" s="11" t="n">
        <v>0.01253949942318303</v>
      </c>
      <c r="X615" s="8" t="n">
        <v>1358.82</v>
      </c>
      <c r="Y615" s="11" t="n">
        <v>0.0007359326474441059</v>
      </c>
      <c r="Z615" s="8" t="n">
        <v>4473.79</v>
      </c>
      <c r="AA615" s="11" t="n">
        <v>0.0002235241260765481</v>
      </c>
      <c r="AB615" s="8" t="n">
        <v>7.8558</v>
      </c>
      <c r="AC615" s="11" t="n">
        <v>0.1272944830571043</v>
      </c>
      <c r="AD615" s="8" t="n">
        <v>18.2126</v>
      </c>
      <c r="AE615" s="11" t="n">
        <v>0.05490704237725531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140.43</v>
      </c>
      <c r="I616" s="18" t="n">
        <v>0.007120985544399345</v>
      </c>
      <c r="J616" s="10" t="n">
        <v>6.9232</v>
      </c>
      <c r="K616" s="18" t="n">
        <v>0.1444418765888607</v>
      </c>
      <c r="L616" s="10" t="n">
        <v>0.86782</v>
      </c>
      <c r="M616" s="18" t="n">
        <v>1.152312691571985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</v>
      </c>
      <c r="S616" s="18" t="n">
        <v>0.1930874686232864</v>
      </c>
      <c r="T616" s="10" t="n">
        <v>1.4717</v>
      </c>
      <c r="U616" s="18" t="n">
        <v>0.6794863083508867</v>
      </c>
      <c r="V616" s="5" t="n">
        <v>79.824</v>
      </c>
      <c r="W616" s="18" t="n">
        <v>0.01252756063339347</v>
      </c>
      <c r="X616" s="5" t="n">
        <v>1366.75</v>
      </c>
      <c r="Y616" s="18" t="n">
        <v>0.0007316627034936894</v>
      </c>
      <c r="Z616" s="5" t="n">
        <v>4475.31</v>
      </c>
      <c r="AA616" s="18" t="n">
        <v>0.0002234482080570955</v>
      </c>
      <c r="AB616" s="5" t="n">
        <v>7.8558</v>
      </c>
      <c r="AC616" s="18" t="n">
        <v>0.1272944830571043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6.9416</v>
      </c>
      <c r="K617" s="11" t="n">
        <v>0.1440590065690907</v>
      </c>
      <c r="L617" s="19" t="n">
        <v>0.86495</v>
      </c>
      <c r="M617" s="11" t="n">
        <v>1.156136192843517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5.1774</v>
      </c>
      <c r="S617" s="11" t="n">
        <v>0.1931471394908642</v>
      </c>
      <c r="T617" s="19" t="n">
        <v>1.4739</v>
      </c>
      <c r="U617" s="11" t="n">
        <v>0.678472080873872</v>
      </c>
      <c r="V617" s="8" t="n">
        <v>79.849</v>
      </c>
      <c r="W617" s="11" t="n">
        <v>0.0125236383674185</v>
      </c>
      <c r="X617" s="8" t="n">
        <v>1373.37</v>
      </c>
      <c r="Y617" s="11" t="n">
        <v>0.0007281358992842424</v>
      </c>
      <c r="Z617" s="8" t="n">
        <v>4473.26</v>
      </c>
      <c r="AA617" s="11" t="n">
        <v>0.0002235506096225124</v>
      </c>
      <c r="AB617" s="8" t="n">
        <v>7.8561</v>
      </c>
      <c r="AC617" s="11" t="n">
        <v>0.1272896220771121</v>
      </c>
      <c r="AD617" s="8" t="n">
        <v>18.2241</v>
      </c>
      <c r="AE617" s="11" t="n">
        <v>0.05487239424717819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143.54</v>
      </c>
      <c r="I618" s="18" t="n">
        <v>0.006966699177929497</v>
      </c>
      <c r="J618" s="10" t="n">
        <v>6.9662</v>
      </c>
      <c r="K618" s="18" t="n">
        <v>0.1435502856650685</v>
      </c>
      <c r="L618" s="10" t="n">
        <v>0.86943</v>
      </c>
      <c r="M618" s="18" t="n">
        <v>1.150178852811612</v>
      </c>
      <c r="N618" s="10" t="n">
        <v>20.091</v>
      </c>
      <c r="O618" s="18" t="n">
        <v>0.04977353043651386</v>
      </c>
      <c r="P618" s="10" t="n">
        <v>1.3155</v>
      </c>
      <c r="Q618" s="18" t="n">
        <v>0.7601672367920943</v>
      </c>
      <c r="R618" s="10" t="n">
        <v>5.227</v>
      </c>
      <c r="S618" s="18" t="n">
        <v>0.1913143294432753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1382.73</v>
      </c>
      <c r="Y618" s="18" t="n">
        <v>0.0007232069890723424</v>
      </c>
      <c r="Z618" s="5" t="n">
        <v>4461.78</v>
      </c>
      <c r="AA618" s="18" t="n">
        <v>0.000224125797327524</v>
      </c>
      <c r="AB618" s="5" t="n">
        <v>7.8564</v>
      </c>
      <c r="AC618" s="18" t="n">
        <v>0.127284761468357</v>
      </c>
      <c r="AD618" s="5" t="n">
        <v>18.2278</v>
      </c>
      <c r="AE618" s="18" t="n">
        <v>0.0548612558838697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1.0017</v>
      </c>
      <c r="G619" s="11" t="n">
        <v>0.9983028850953379</v>
      </c>
      <c r="H619" s="8" t="n">
        <v>144.05</v>
      </c>
      <c r="I619" s="11" t="n">
        <v>0.006942034015966677</v>
      </c>
      <c r="J619" s="19" t="n">
        <v>6.959</v>
      </c>
      <c r="K619" s="11" t="n">
        <v>0.1436988072998994</v>
      </c>
      <c r="L619" s="19" t="n">
        <v>0.86797</v>
      </c>
      <c r="M619" s="11" t="n">
        <v>1.152113552311716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5.2267</v>
      </c>
      <c r="S619" s="11" t="n">
        <v>0.1913253104253162</v>
      </c>
      <c r="T619" s="19" t="n">
        <v>1.4846</v>
      </c>
      <c r="U619" s="11" t="n">
        <v>0.6735821096591675</v>
      </c>
      <c r="V619" s="8" t="n">
        <v>79.77200000000001</v>
      </c>
      <c r="W619" s="11" t="n">
        <v>0.01253572682144111</v>
      </c>
      <c r="X619" s="8" t="n">
        <v>1383.18</v>
      </c>
      <c r="Y619" s="11" t="n">
        <v>0.0007229717028875489</v>
      </c>
      <c r="Z619" s="8" t="n">
        <v>4421.99</v>
      </c>
      <c r="AA619" s="11" t="n">
        <v>0.0002261425285900692</v>
      </c>
      <c r="AB619" s="8" t="n">
        <v>7.8559</v>
      </c>
      <c r="AC619" s="11" t="n">
        <v>0.127292862689189</v>
      </c>
      <c r="AD619" s="8" t="n">
        <v>18.2326</v>
      </c>
      <c r="AE619" s="11" t="n">
        <v>0.05484681285170518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0.99615</v>
      </c>
      <c r="G620" s="18" t="n">
        <v>1.003864879787181</v>
      </c>
      <c r="H620" s="5" t="n">
        <v>143.2</v>
      </c>
      <c r="I620" s="18" t="n">
        <v>0.006983240223463688</v>
      </c>
      <c r="J620" s="10" t="n">
        <v>6.9373</v>
      </c>
      <c r="K620" s="18" t="n">
        <v>0.1441482997708042</v>
      </c>
      <c r="L620" s="10" t="n">
        <v>0.86453</v>
      </c>
      <c r="M620" s="18" t="n">
        <v>1.156697858952263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5.2017</v>
      </c>
      <c r="S620" s="18" t="n">
        <v>0.1922448430320857</v>
      </c>
      <c r="T620" s="10" t="n">
        <v>1.4726</v>
      </c>
      <c r="U620" s="18" t="n">
        <v>0.6790710308298249</v>
      </c>
      <c r="V620" s="5" t="n">
        <v>79.658</v>
      </c>
      <c r="W620" s="18" t="n">
        <v>0.01255366692610912</v>
      </c>
      <c r="X620" s="5" t="n">
        <v>1380.03</v>
      </c>
      <c r="Y620" s="18" t="n">
        <v>0.0007246219285088005</v>
      </c>
      <c r="Z620" s="5" t="n">
        <v>4386.41</v>
      </c>
      <c r="AA620" s="18" t="n">
        <v>0.0002279768649077492</v>
      </c>
      <c r="AB620" s="5" t="n">
        <v>7.8557</v>
      </c>
      <c r="AC620" s="18" t="n">
        <v>0.1272961034662729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0.99551</v>
      </c>
      <c r="G621" s="11" t="n">
        <v>1.004510251027112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0.86419</v>
      </c>
      <c r="M621" s="11" t="n">
        <v>1.157152940904199</v>
      </c>
      <c r="N621" s="19" t="n">
        <v>19.9218</v>
      </c>
      <c r="O621" s="11" t="n">
        <v>0.05019626740555572</v>
      </c>
      <c r="P621" s="19" t="n">
        <v>1.3051</v>
      </c>
      <c r="Q621" s="11" t="n">
        <v>0.7662248103593595</v>
      </c>
      <c r="R621" s="19" t="n">
        <v>5.199</v>
      </c>
      <c r="S621" s="11" t="n">
        <v>0.1923446816695518</v>
      </c>
      <c r="T621" s="19" t="n">
        <v>1.4697</v>
      </c>
      <c r="U621" s="11" t="n">
        <v>0.6804109682248077</v>
      </c>
      <c r="V621" s="8" t="n">
        <v>79.636</v>
      </c>
      <c r="W621" s="11" t="n">
        <v>0.01255713496408659</v>
      </c>
      <c r="X621" s="8" t="n">
        <v>1379.43</v>
      </c>
      <c r="Y621" s="11" t="n">
        <v>0.0007249371117055596</v>
      </c>
      <c r="Z621" s="8" t="n">
        <v>4382.97</v>
      </c>
      <c r="AA621" s="11" t="n">
        <v>0.0002281557939023082</v>
      </c>
      <c r="AB621" s="8" t="n">
        <v>7.8557</v>
      </c>
      <c r="AC621" s="11" t="n">
        <v>0.1272961034662729</v>
      </c>
      <c r="AD621" s="8" t="n">
        <v>18.2376</v>
      </c>
      <c r="AE621" s="11" t="n">
        <v>0.05483177611089178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143.02</v>
      </c>
      <c r="I622" s="18" t="n">
        <v>0.006992029086841001</v>
      </c>
      <c r="J622" s="10" t="n">
        <v>6.9332</v>
      </c>
      <c r="K622" s="18" t="n">
        <v>0.1442335429527491</v>
      </c>
      <c r="L622" s="10" t="n">
        <v>0.864</v>
      </c>
      <c r="M622" s="18" t="n">
        <v>1.157407407407407</v>
      </c>
      <c r="N622" s="10" t="n">
        <v>19.9186</v>
      </c>
      <c r="O622" s="18" t="n">
        <v>0.05020433162973301</v>
      </c>
      <c r="P622" s="10" t="n">
        <v>1.3046</v>
      </c>
      <c r="Q622" s="18" t="n">
        <v>0.7665184730952016</v>
      </c>
      <c r="R622" s="10" t="n">
        <v>5.194</v>
      </c>
      <c r="S622" s="18" t="n">
        <v>0.1925298421255295</v>
      </c>
      <c r="T622" s="10" t="n">
        <v>1.4682</v>
      </c>
      <c r="U622" s="18" t="n">
        <v>0.6811061163329247</v>
      </c>
      <c r="V622" s="5" t="n">
        <v>79.627</v>
      </c>
      <c r="W622" s="18" t="n">
        <v>0.01255855425923368</v>
      </c>
      <c r="X622" s="5" t="n">
        <v>1379.39</v>
      </c>
      <c r="Y622" s="18" t="n">
        <v>0.0007249581336677807</v>
      </c>
      <c r="Z622" s="5" t="n">
        <v>4374.61</v>
      </c>
      <c r="AA622" s="18" t="n">
        <v>0.0002285918058981258</v>
      </c>
      <c r="AB622" s="5" t="n">
        <v>7.8556</v>
      </c>
      <c r="AC622" s="18" t="n">
        <v>0.1272977239166964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0.98927</v>
      </c>
      <c r="G623" s="11" t="n">
        <v>1.010846381675377</v>
      </c>
      <c r="H623" s="8" t="n">
        <v>142.74</v>
      </c>
      <c r="I623" s="11" t="n">
        <v>0.007005744710662743</v>
      </c>
      <c r="J623" s="19" t="n">
        <v>6.9304</v>
      </c>
      <c r="K623" s="11" t="n">
        <v>0.1442918157682096</v>
      </c>
      <c r="L623" s="19" t="n">
        <v>0.85864</v>
      </c>
      <c r="M623" s="11" t="n">
        <v>1.164632442001304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5.1458</v>
      </c>
      <c r="S623" s="11" t="n">
        <v>0.1943332426444868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1379.62</v>
      </c>
      <c r="Y623" s="11" t="n">
        <v>0.0007248372740319799</v>
      </c>
      <c r="Z623" s="8" t="n">
        <v>4358.7</v>
      </c>
      <c r="AA623" s="11" t="n">
        <v>0.0002294262050611421</v>
      </c>
      <c r="AB623" s="8" t="n">
        <v>7.8561</v>
      </c>
      <c r="AC623" s="11" t="n">
        <v>0.1272896220771121</v>
      </c>
      <c r="AD623" s="8" t="n">
        <v>18.2348</v>
      </c>
      <c r="AE623" s="11" t="n">
        <v>0.05484019566981815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0.98667</v>
      </c>
      <c r="G624" s="18" t="n">
        <v>1.013510089492941</v>
      </c>
      <c r="H624" s="5" t="n">
        <v>142.71</v>
      </c>
      <c r="I624" s="18" t="n">
        <v>0.007007217433956975</v>
      </c>
      <c r="J624" s="10" t="n">
        <v>6.9275</v>
      </c>
      <c r="K624" s="18" t="n">
        <v>0.1443522194153735</v>
      </c>
      <c r="L624" s="10" t="n">
        <v>0.85619</v>
      </c>
      <c r="M624" s="18" t="n">
        <v>1.16796505448557</v>
      </c>
      <c r="N624" s="10" t="n">
        <v>19.8782</v>
      </c>
      <c r="O624" s="18" t="n">
        <v>0.05030636576752422</v>
      </c>
      <c r="P624" s="10" t="n">
        <v>1.2999</v>
      </c>
      <c r="Q624" s="18" t="n">
        <v>0.7692899453804138</v>
      </c>
      <c r="R624" s="10" t="n">
        <v>5.1242</v>
      </c>
      <c r="S624" s="18" t="n">
        <v>0.1951524140353616</v>
      </c>
      <c r="T624" s="10" t="n">
        <v>1.4567</v>
      </c>
      <c r="U624" s="18" t="n">
        <v>0.686483146838745</v>
      </c>
      <c r="V624" s="5" t="n">
        <v>79.325</v>
      </c>
      <c r="W624" s="18" t="n">
        <v>0.01260636621493854</v>
      </c>
      <c r="X624" s="5" t="n">
        <v>1376.56</v>
      </c>
      <c r="Y624" s="18" t="n">
        <v>0.0007264485383855408</v>
      </c>
      <c r="Z624" s="5" t="n">
        <v>4381.81</v>
      </c>
      <c r="AA624" s="18" t="n">
        <v>0.0002282161937646771</v>
      </c>
      <c r="AB624" s="5" t="n">
        <v>7.8553</v>
      </c>
      <c r="AC624" s="18" t="n">
        <v>0.1273025855155118</v>
      </c>
      <c r="AD624" s="5" t="n">
        <v>18.2386</v>
      </c>
      <c r="AE624" s="18" t="n">
        <v>0.0548287697520643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0.99768</v>
      </c>
      <c r="G625" s="11" t="n">
        <v>1.002325394916206</v>
      </c>
      <c r="H625" s="8" t="n">
        <v>143.45</v>
      </c>
      <c r="I625" s="11" t="n">
        <v>0.006971070059254096</v>
      </c>
      <c r="J625" s="19" t="n">
        <v>6.9565</v>
      </c>
      <c r="K625" s="11" t="n">
        <v>0.1437504492201538</v>
      </c>
      <c r="L625" s="19" t="n">
        <v>0.86414</v>
      </c>
      <c r="M625" s="11" t="n">
        <v>1.157219894924433</v>
      </c>
      <c r="N625" s="19" t="n">
        <v>19.9858</v>
      </c>
      <c r="O625" s="11" t="n">
        <v>0.05003552522290826</v>
      </c>
      <c r="P625" s="19" t="n">
        <v>1.312</v>
      </c>
      <c r="Q625" s="11" t="n">
        <v>0.7621951219512195</v>
      </c>
      <c r="R625" s="19" t="n">
        <v>5.1708</v>
      </c>
      <c r="S625" s="11" t="n">
        <v>0.193393672159047</v>
      </c>
      <c r="T625" s="19" t="n">
        <v>1.4778</v>
      </c>
      <c r="U625" s="11" t="n">
        <v>0.6766815536608473</v>
      </c>
      <c r="V625" s="8" t="n">
        <v>79.46299999999999</v>
      </c>
      <c r="W625" s="11" t="n">
        <v>0.012584473276871</v>
      </c>
      <c r="X625" s="8" t="n">
        <v>1386.45</v>
      </c>
      <c r="Y625" s="11" t="n">
        <v>0.0007212665440513541</v>
      </c>
      <c r="Z625" s="8" t="n">
        <v>4408.21</v>
      </c>
      <c r="AA625" s="11" t="n">
        <v>0.0002268494468276239</v>
      </c>
      <c r="AB625" s="8" t="n">
        <v>7.8553</v>
      </c>
      <c r="AC625" s="11" t="n">
        <v>0.1273025855155118</v>
      </c>
      <c r="AD625" s="8" t="n">
        <v>18.2483</v>
      </c>
      <c r="AE625" s="11" t="n">
        <v>0.05479962517056383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1.0003</v>
      </c>
      <c r="G626" s="18" t="n">
        <v>0.9997000899730081</v>
      </c>
      <c r="H626" s="5" t="n">
        <v>143.47</v>
      </c>
      <c r="I626" s="18" t="n">
        <v>0.006970098278385725</v>
      </c>
      <c r="J626" s="10" t="n">
        <v>6.9777</v>
      </c>
      <c r="K626" s="18" t="n">
        <v>0.1433136993565215</v>
      </c>
      <c r="L626" s="10" t="n">
        <v>0.86779</v>
      </c>
      <c r="M626" s="18" t="n">
        <v>1.15235252768527</v>
      </c>
      <c r="N626" s="10" t="n">
        <v>20.012</v>
      </c>
      <c r="O626" s="18" t="n">
        <v>0.04997001798920647</v>
      </c>
      <c r="P626" s="10" t="n">
        <v>1.3164</v>
      </c>
      <c r="Q626" s="18" t="n">
        <v>0.7596475235490732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1393.58</v>
      </c>
      <c r="Y626" s="18" t="n">
        <v>0.0007175763142410195</v>
      </c>
      <c r="Z626" s="5" t="n">
        <v>4406.93</v>
      </c>
      <c r="AA626" s="18" t="n">
        <v>0.0002269153356191271</v>
      </c>
      <c r="AB626" s="5" t="n">
        <v>7.8548</v>
      </c>
      <c r="AC626" s="18" t="n">
        <v>0.1273106890054489</v>
      </c>
      <c r="AD626" s="5" t="n">
        <v>18.2559</v>
      </c>
      <c r="AE626" s="18" t="n">
        <v>0.05477681187999496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7.0009</v>
      </c>
      <c r="K627" s="11" t="n">
        <v>0.1428387778714166</v>
      </c>
      <c r="L627" s="19" t="n">
        <v>0.87293</v>
      </c>
      <c r="M627" s="11" t="n">
        <v>1.145567227612752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5.2316</v>
      </c>
      <c r="S627" s="11" t="n">
        <v>0.1911461120880801</v>
      </c>
      <c r="T627" s="19" t="n">
        <v>1.4908</v>
      </c>
      <c r="U627" s="11" t="n">
        <v>0.6707807888382077</v>
      </c>
      <c r="V627" s="8" t="n">
        <v>79.72799999999999</v>
      </c>
      <c r="W627" s="11" t="n">
        <v>0.01254264499297612</v>
      </c>
      <c r="X627" s="8" t="n">
        <v>1392.25</v>
      </c>
      <c r="Y627" s="11" t="n">
        <v>0.0007182618064284432</v>
      </c>
      <c r="Z627" s="8" t="n">
        <v>4422.26</v>
      </c>
      <c r="AA627" s="11" t="n">
        <v>0.0002261287215134343</v>
      </c>
      <c r="AB627" s="8" t="n">
        <v>7.8558</v>
      </c>
      <c r="AC627" s="11" t="n">
        <v>0.1272944830571043</v>
      </c>
      <c r="AD627" s="8" t="n">
        <v>18.2649</v>
      </c>
      <c r="AE627" s="11" t="n">
        <v>0.05474982069433722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143.37</v>
      </c>
      <c r="I628" s="18" t="n">
        <v>0.006974959893980609</v>
      </c>
      <c r="J628" s="10" t="n">
        <v>7.0023</v>
      </c>
      <c r="K628" s="18" t="n">
        <v>0.1428102194993074</v>
      </c>
      <c r="L628" s="10" t="n">
        <v>0.87369</v>
      </c>
      <c r="M628" s="18" t="n">
        <v>1.144570728748183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5.2366</v>
      </c>
      <c r="S628" s="18" t="n">
        <v>0.1909636023373945</v>
      </c>
      <c r="T628" s="10" t="n">
        <v>1.4918</v>
      </c>
      <c r="U628" s="18" t="n">
        <v>0.670331143584931</v>
      </c>
      <c r="V628" s="5" t="n">
        <v>79.73399999999999</v>
      </c>
      <c r="W628" s="18" t="n">
        <v>0.01254170115634485</v>
      </c>
      <c r="X628" s="5" t="n">
        <v>1391.86</v>
      </c>
      <c r="Y628" s="18" t="n">
        <v>0.0007184630638138894</v>
      </c>
      <c r="Z628" s="5" t="n">
        <v>4425.72</v>
      </c>
      <c r="AA628" s="18" t="n">
        <v>0.0002259519355042795</v>
      </c>
      <c r="AB628" s="5" t="n">
        <v>7.8559</v>
      </c>
      <c r="AC628" s="18" t="n">
        <v>0.127292862689189</v>
      </c>
      <c r="AD628" s="5" t="n">
        <v>18.2684</v>
      </c>
      <c r="AE628" s="18" t="n">
        <v>0.05473933130432879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1.0015</v>
      </c>
      <c r="G629" s="11" t="n">
        <v>0.9985022466300548</v>
      </c>
      <c r="H629" s="8" t="n">
        <v>143.34</v>
      </c>
      <c r="I629" s="11" t="n">
        <v>0.006976419701409236</v>
      </c>
      <c r="J629" s="19" t="n">
        <v>7.0035</v>
      </c>
      <c r="K629" s="11" t="n">
        <v>0.1427857499821518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1.3247</v>
      </c>
      <c r="Q629" s="11" t="n">
        <v>0.7548878991469766</v>
      </c>
      <c r="R629" s="19" t="n">
        <v>5.2415</v>
      </c>
      <c r="S629" s="11" t="n">
        <v>0.1907850806066965</v>
      </c>
      <c r="T629" s="19" t="n">
        <v>1.4923</v>
      </c>
      <c r="U629" s="11" t="n">
        <v>0.6701065469409636</v>
      </c>
      <c r="V629" s="8" t="n">
        <v>79.744</v>
      </c>
      <c r="W629" s="11" t="n">
        <v>0.01254012841091493</v>
      </c>
      <c r="X629" s="8" t="n">
        <v>1391.55</v>
      </c>
      <c r="Y629" s="11" t="n">
        <v>0.0007186231181057095</v>
      </c>
      <c r="Z629" s="8" t="n">
        <v>4425.62</v>
      </c>
      <c r="AA629" s="11" t="n">
        <v>0.0002259570410473561</v>
      </c>
      <c r="AB629" s="8" t="n">
        <v>7.856</v>
      </c>
      <c r="AC629" s="11" t="n">
        <v>0.1272912423625255</v>
      </c>
      <c r="AD629" s="8" t="n">
        <v>18.2689</v>
      </c>
      <c r="AE629" s="11" t="n">
        <v>0.054737833148137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1.0003</v>
      </c>
      <c r="G630" s="18" t="n">
        <v>0.9997000899730081</v>
      </c>
      <c r="H630" s="5" t="n">
        <v>143.37</v>
      </c>
      <c r="I630" s="18" t="n">
        <v>0.006974959893980609</v>
      </c>
      <c r="J630" s="10" t="n">
        <v>7.0068</v>
      </c>
      <c r="K630" s="18" t="n">
        <v>0.1427185020266027</v>
      </c>
      <c r="L630" s="10" t="n">
        <v>0.87668</v>
      </c>
      <c r="M630" s="18" t="n">
        <v>1.140667062097915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5.2442</v>
      </c>
      <c r="S630" s="18" t="n">
        <v>0.1906868540482819</v>
      </c>
      <c r="T630" s="10" t="n">
        <v>1.4937</v>
      </c>
      <c r="U630" s="18" t="n">
        <v>0.669478476266988</v>
      </c>
      <c r="V630" s="5" t="n">
        <v>79.712</v>
      </c>
      <c r="W630" s="18" t="n">
        <v>0.01254516258530711</v>
      </c>
      <c r="X630" s="5" t="n">
        <v>1391.44</v>
      </c>
      <c r="Y630" s="18" t="n">
        <v>0.000718679928706951</v>
      </c>
      <c r="Z630" s="5" t="n">
        <v>4420.73</v>
      </c>
      <c r="AA630" s="18" t="n">
        <v>0.0002262069839144214</v>
      </c>
      <c r="AB630" s="5" t="n">
        <v>7.8561</v>
      </c>
      <c r="AC630" s="18" t="n">
        <v>0.1272896220771121</v>
      </c>
      <c r="AD630" s="5" t="n">
        <v>18.2792</v>
      </c>
      <c r="AE630" s="18" t="n">
        <v>0.05470698936496127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0.9978399999999999</v>
      </c>
      <c r="G631" s="11" t="n">
        <v>1.002164675699511</v>
      </c>
      <c r="H631" s="8" t="n">
        <v>143.53</v>
      </c>
      <c r="I631" s="11" t="n">
        <v>0.006967184560719013</v>
      </c>
      <c r="J631" s="19" t="n">
        <v>7.0134</v>
      </c>
      <c r="K631" s="11" t="n">
        <v>0.1425841959677189</v>
      </c>
      <c r="L631" s="19" t="n">
        <v>0.8752</v>
      </c>
      <c r="M631" s="11" t="n">
        <v>1.142595978062157</v>
      </c>
      <c r="N631" s="19" t="n">
        <v>20.001</v>
      </c>
      <c r="O631" s="11" t="n">
        <v>0.04999750012499374</v>
      </c>
      <c r="P631" s="19" t="n">
        <v>1.3283</v>
      </c>
      <c r="Q631" s="11" t="n">
        <v>0.7528419784687194</v>
      </c>
      <c r="R631" s="19" t="n">
        <v>5.1988</v>
      </c>
      <c r="S631" s="11" t="n">
        <v>0.1923520812495191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1391.43</v>
      </c>
      <c r="Y631" s="11" t="n">
        <v>0.0007186850937524705</v>
      </c>
      <c r="Z631" s="8" t="n">
        <v>4415.45</v>
      </c>
      <c r="AA631" s="11" t="n">
        <v>0.0002264774824763048</v>
      </c>
      <c r="AB631" s="8" t="n">
        <v>7.8562</v>
      </c>
      <c r="AC631" s="11" t="n">
        <v>0.1272880018329472</v>
      </c>
      <c r="AD631" s="8" t="n">
        <v>18.2976</v>
      </c>
      <c r="AE631" s="11" t="n">
        <v>0.05465197621545995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1.0039</v>
      </c>
      <c r="G632" s="18" t="n">
        <v>0.9961151509114453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0.87942</v>
      </c>
      <c r="M632" s="18" t="n">
        <v>1.137113097268654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5.1588</v>
      </c>
      <c r="S632" s="18" t="n">
        <v>0.1938435295029852</v>
      </c>
      <c r="T632" s="10" t="n">
        <v>1.4977</v>
      </c>
      <c r="U632" s="18" t="n">
        <v>0.6676904587033451</v>
      </c>
      <c r="V632" s="5" t="n">
        <v>79.839</v>
      </c>
      <c r="W632" s="18" t="n">
        <v>0.01252520697904533</v>
      </c>
      <c r="X632" s="5" t="n">
        <v>1393.46</v>
      </c>
      <c r="Y632" s="18" t="n">
        <v>0.0007176381094541644</v>
      </c>
      <c r="Z632" s="5" t="n">
        <v>4419.24</v>
      </c>
      <c r="AA632" s="18" t="n">
        <v>0.000226283252323929</v>
      </c>
      <c r="AB632" s="5" t="n">
        <v>7.8565</v>
      </c>
      <c r="AC632" s="18" t="n">
        <v>0.1272831413479285</v>
      </c>
      <c r="AD632" s="5" t="n">
        <v>18.3121</v>
      </c>
      <c r="AE632" s="18" t="n">
        <v>0.05460870135047318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1.0126</v>
      </c>
      <c r="G633" s="11" t="n">
        <v>0.9875567845151096</v>
      </c>
      <c r="H633" s="8" t="n">
        <v>143.53</v>
      </c>
      <c r="I633" s="11" t="n">
        <v>0.006967184560719013</v>
      </c>
      <c r="J633" s="19" t="n">
        <v>7.0683</v>
      </c>
      <c r="K633" s="11" t="n">
        <v>0.1414767341510689</v>
      </c>
      <c r="L633" s="19" t="n">
        <v>0.88479</v>
      </c>
      <c r="M633" s="11" t="n">
        <v>1.130211688649284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5.1541</v>
      </c>
      <c r="S633" s="11" t="n">
        <v>0.1940202945228071</v>
      </c>
      <c r="T633" s="19" t="n">
        <v>1.5068</v>
      </c>
      <c r="U633" s="11" t="n">
        <v>0.6636580833554553</v>
      </c>
      <c r="V633" s="8" t="n">
        <v>80.44</v>
      </c>
      <c r="W633" s="11" t="n">
        <v>0.01243162605668821</v>
      </c>
      <c r="X633" s="8" t="n">
        <v>1402.06</v>
      </c>
      <c r="Y633" s="11" t="n">
        <v>0.0007132362381067857</v>
      </c>
      <c r="Z633" s="8" t="n">
        <v>4403.22</v>
      </c>
      <c r="AA633" s="11" t="n">
        <v>0.0002271065265873611</v>
      </c>
      <c r="AB633" s="8" t="n">
        <v>7.8566</v>
      </c>
      <c r="AC633" s="11" t="n">
        <v>0.1272815212687422</v>
      </c>
      <c r="AD633" s="8" t="n">
        <v>18.3433</v>
      </c>
      <c r="AE633" s="11" t="n">
        <v>0.05451581776452438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1.0183</v>
      </c>
      <c r="G634" s="18" t="n">
        <v>0.9820288716488265</v>
      </c>
      <c r="H634" s="5" t="n">
        <v>142.89</v>
      </c>
      <c r="I634" s="18" t="n">
        <v>0.006998390370214851</v>
      </c>
      <c r="J634" s="10" t="n">
        <v>7.0971</v>
      </c>
      <c r="K634" s="18" t="n">
        <v>0.1409026221977991</v>
      </c>
      <c r="L634" s="10" t="n">
        <v>0.8938700000000001</v>
      </c>
      <c r="M634" s="18" t="n">
        <v>1.11873091165382</v>
      </c>
      <c r="N634" s="10" t="n">
        <v>20.046</v>
      </c>
      <c r="O634" s="18" t="n">
        <v>0.049885263893046</v>
      </c>
      <c r="P634" s="10" t="n">
        <v>1.3496</v>
      </c>
      <c r="Q634" s="18" t="n">
        <v>0.7409602845287493</v>
      </c>
      <c r="R634" s="10" t="n">
        <v>5.1671</v>
      </c>
      <c r="S634" s="18" t="n">
        <v>0.1935321553676143</v>
      </c>
      <c r="T634" s="10" t="n">
        <v>1.5139</v>
      </c>
      <c r="U634" s="18" t="n">
        <v>0.6605456106744171</v>
      </c>
      <c r="V634" s="5" t="n">
        <v>80.94</v>
      </c>
      <c r="W634" s="18" t="n">
        <v>0.01235483073881888</v>
      </c>
      <c r="X634" s="5" t="n">
        <v>1411.11</v>
      </c>
      <c r="Y634" s="18" t="n">
        <v>0.0007086619753243901</v>
      </c>
      <c r="Z634" s="5" t="n">
        <v>4424.57</v>
      </c>
      <c r="AA634" s="18" t="n">
        <v>0.000226010663183089</v>
      </c>
      <c r="AB634" s="5" t="n">
        <v>7.8565</v>
      </c>
      <c r="AC634" s="18" t="n">
        <v>0.1272831413479285</v>
      </c>
      <c r="AD634" s="5" t="n">
        <v>18.3773</v>
      </c>
      <c r="AE634" s="18" t="n">
        <v>0.05441495758354056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142.91</v>
      </c>
      <c r="I635" s="11" t="n">
        <v>0.00699741095794556</v>
      </c>
      <c r="J635" s="19" t="n">
        <v>7.1019</v>
      </c>
      <c r="K635" s="11" t="n">
        <v>0.1408073895718047</v>
      </c>
      <c r="L635" s="19" t="n">
        <v>0.89567</v>
      </c>
      <c r="M635" s="11" t="n">
        <v>1.116482633112642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5.1649</v>
      </c>
      <c r="S635" s="11" t="n">
        <v>0.1936145907955623</v>
      </c>
      <c r="T635" s="19" t="n">
        <v>1.5154</v>
      </c>
      <c r="U635" s="11" t="n">
        <v>0.6598917777484492</v>
      </c>
      <c r="V635" s="8" t="n">
        <v>80.97</v>
      </c>
      <c r="W635" s="11" t="n">
        <v>0.01235025318019019</v>
      </c>
      <c r="X635" s="8" t="n">
        <v>1412.33</v>
      </c>
      <c r="Y635" s="11" t="n">
        <v>0.0007080498183852217</v>
      </c>
      <c r="Z635" s="8" t="n">
        <v>4429.75</v>
      </c>
      <c r="AA635" s="11" t="n">
        <v>0.0002257463739488685</v>
      </c>
      <c r="AB635" s="8" t="n">
        <v>7.8565</v>
      </c>
      <c r="AC635" s="11" t="n">
        <v>0.1272831413479285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1.0206</v>
      </c>
      <c r="G636" s="18" t="n">
        <v>0.9798157946306095</v>
      </c>
      <c r="H636" s="5" t="n">
        <v>142.89</v>
      </c>
      <c r="I636" s="18" t="n">
        <v>0.006998390370214851</v>
      </c>
      <c r="J636" s="10" t="n">
        <v>7.1048</v>
      </c>
      <c r="K636" s="18" t="n">
        <v>0.1407499155500507</v>
      </c>
      <c r="L636" s="10" t="n">
        <v>0.89774</v>
      </c>
      <c r="M636" s="18" t="n">
        <v>1.113908258515829</v>
      </c>
      <c r="N636" s="10" t="n">
        <v>20.06</v>
      </c>
      <c r="O636" s="18" t="n">
        <v>0.04985044865403789</v>
      </c>
      <c r="P636" s="10" t="n">
        <v>1.3508</v>
      </c>
      <c r="Q636" s="18" t="n">
        <v>0.7403020432336394</v>
      </c>
      <c r="R636" s="10" t="n">
        <v>5.1695</v>
      </c>
      <c r="S636" s="18" t="n">
        <v>0.1934423058322855</v>
      </c>
      <c r="T636" s="10" t="n">
        <v>1.5164</v>
      </c>
      <c r="U636" s="18" t="n">
        <v>0.6594566077552098</v>
      </c>
      <c r="V636" s="5" t="n">
        <v>80.98999999999999</v>
      </c>
      <c r="W636" s="18" t="n">
        <v>0.01234720335843931</v>
      </c>
      <c r="X636" s="5" t="n">
        <v>1412.73</v>
      </c>
      <c r="Y636" s="18" t="n">
        <v>0.0007078493413461878</v>
      </c>
      <c r="Z636" s="5" t="n">
        <v>4427.34</v>
      </c>
      <c r="AA636" s="18" t="n">
        <v>0.0002258692578387926</v>
      </c>
      <c r="AB636" s="5" t="n">
        <v>7.8565</v>
      </c>
      <c r="AC636" s="18" t="n">
        <v>0.1272831413479285</v>
      </c>
      <c r="AD636" s="5" t="n">
        <v>18.3874</v>
      </c>
      <c r="AE636" s="18" t="n">
        <v>0.05438506803572012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1.0316</v>
      </c>
      <c r="G637" s="11" t="n">
        <v>0.9693679720822024</v>
      </c>
      <c r="H637" s="8" t="n">
        <v>143.79</v>
      </c>
      <c r="I637" s="11" t="n">
        <v>0.006954586549829613</v>
      </c>
      <c r="J637" s="19" t="n">
        <v>7.1383</v>
      </c>
      <c r="K637" s="11" t="n">
        <v>0.1400893770225404</v>
      </c>
      <c r="L637" s="19" t="n">
        <v>0.92359</v>
      </c>
      <c r="M637" s="11" t="n">
        <v>1.082731515066209</v>
      </c>
      <c r="N637" s="19" t="n">
        <v>20.264</v>
      </c>
      <c r="O637" s="11" t="n">
        <v>0.04934859849980261</v>
      </c>
      <c r="P637" s="19" t="n">
        <v>1.3605</v>
      </c>
      <c r="Q637" s="11" t="n">
        <v>0.735023888276369</v>
      </c>
      <c r="R637" s="19" t="n">
        <v>5.2684</v>
      </c>
      <c r="S637" s="11" t="n">
        <v>0.1898109482954977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1423.77</v>
      </c>
      <c r="Y637" s="11" t="n">
        <v>0.0007023606340911805</v>
      </c>
      <c r="Z637" s="8" t="n">
        <v>4472.02</v>
      </c>
      <c r="AA637" s="11" t="n">
        <v>0.0002236125956502878</v>
      </c>
      <c r="AB637" s="8" t="n">
        <v>7.8575</v>
      </c>
      <c r="AC637" s="11" t="n">
        <v>0.1272669424117086</v>
      </c>
      <c r="AD637" s="8" t="n">
        <v>18.4306</v>
      </c>
      <c r="AE637" s="11" t="n">
        <v>0.05425759335018936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1.0356</v>
      </c>
      <c r="G638" s="18" t="n">
        <v>0.9656237929702587</v>
      </c>
      <c r="H638" s="5" t="n">
        <v>144.42</v>
      </c>
      <c r="I638" s="18" t="n">
        <v>0.006924248719013987</v>
      </c>
      <c r="J638" s="10" t="n">
        <v>7.1586</v>
      </c>
      <c r="K638" s="18" t="n">
        <v>0.1396921185706702</v>
      </c>
      <c r="L638" s="10" t="n">
        <v>0.92662</v>
      </c>
      <c r="M638" s="18" t="n">
        <v>1.079191038397617</v>
      </c>
      <c r="N638" s="10" t="n">
        <v>20.34</v>
      </c>
      <c r="O638" s="18" t="n">
        <v>0.04916420845624386</v>
      </c>
      <c r="P638" s="10" t="n">
        <v>1.3681</v>
      </c>
      <c r="Q638" s="18" t="n">
        <v>0.7309407207075506</v>
      </c>
      <c r="R638" s="10" t="n">
        <v>5.3304</v>
      </c>
      <c r="S638" s="18" t="n">
        <v>0.1876031817499625</v>
      </c>
      <c r="T638" s="10" t="n">
        <v>1.542</v>
      </c>
      <c r="U638" s="18" t="n">
        <v>0.648508430609598</v>
      </c>
      <c r="V638" s="5" t="n">
        <v>81.45999999999999</v>
      </c>
      <c r="W638" s="18" t="n">
        <v>0.01227596366314756</v>
      </c>
      <c r="X638" s="5" t="n">
        <v>1425.26</v>
      </c>
      <c r="Y638" s="18" t="n">
        <v>0.0007016263699254873</v>
      </c>
      <c r="Z638" s="5" t="n">
        <v>4541.43</v>
      </c>
      <c r="AA638" s="18" t="n">
        <v>0.0002201949606181313</v>
      </c>
      <c r="AB638" s="5" t="n">
        <v>7.857</v>
      </c>
      <c r="AC638" s="18" t="n">
        <v>0.1272750413643884</v>
      </c>
      <c r="AD638" s="5" t="n">
        <v>18.4624</v>
      </c>
      <c r="AE638" s="18" t="n">
        <v>0.05416413900684635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1.0414</v>
      </c>
      <c r="G639" s="11" t="n">
        <v>0.9602458229306702</v>
      </c>
      <c r="H639" s="8" t="n">
        <v>144.66</v>
      </c>
      <c r="I639" s="11" t="n">
        <v>0.006912760956726116</v>
      </c>
      <c r="J639" s="19" t="n">
        <v>7.2043</v>
      </c>
      <c r="K639" s="11" t="n">
        <v>0.1388059908665658</v>
      </c>
      <c r="L639" s="19" t="n">
        <v>0.93288</v>
      </c>
      <c r="M639" s="11" t="n">
        <v>1.07194923248435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5.3663</v>
      </c>
      <c r="S639" s="11" t="n">
        <v>0.1863481355869035</v>
      </c>
      <c r="T639" s="19" t="n">
        <v>1.5539</v>
      </c>
      <c r="U639" s="11" t="n">
        <v>0.6435420554733251</v>
      </c>
      <c r="V639" s="8" t="n">
        <v>81.73999999999999</v>
      </c>
      <c r="W639" s="11" t="n">
        <v>0.01223391240518718</v>
      </c>
      <c r="X639" s="8" t="n">
        <v>1432.69</v>
      </c>
      <c r="Y639" s="11" t="n">
        <v>0.0006979877014567003</v>
      </c>
      <c r="Z639" s="8" t="n">
        <v>4537.07</v>
      </c>
      <c r="AA639" s="11" t="n">
        <v>0.0002204065619441622</v>
      </c>
      <c r="AB639" s="8" t="n">
        <v>7.8569</v>
      </c>
      <c r="AC639" s="11" t="n">
        <v>0.1272766612786213</v>
      </c>
      <c r="AD639" s="8" t="n">
        <v>18.4924</v>
      </c>
      <c r="AE639" s="11" t="n">
        <v>0.05407626917003742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1.0335</v>
      </c>
      <c r="G640" s="18" t="n">
        <v>0.9675858732462506</v>
      </c>
      <c r="H640" s="5" t="n">
        <v>144.66</v>
      </c>
      <c r="I640" s="18" t="n">
        <v>0.006912760956726116</v>
      </c>
      <c r="J640" s="10" t="n">
        <v>7.1822</v>
      </c>
      <c r="K640" s="18" t="n">
        <v>0.139233104062822</v>
      </c>
      <c r="L640" s="10" t="n">
        <v>0.92489</v>
      </c>
      <c r="M640" s="18" t="n">
        <v>1.08120965736466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5.3775</v>
      </c>
      <c r="S640" s="18" t="n">
        <v>0.1859600185960018</v>
      </c>
      <c r="T640" s="10" t="n">
        <v>1.5477</v>
      </c>
      <c r="U640" s="18" t="n">
        <v>0.6461200491051237</v>
      </c>
      <c r="V640" s="5" t="n">
        <v>81.8</v>
      </c>
      <c r="W640" s="18" t="n">
        <v>0.01222493887530562</v>
      </c>
      <c r="X640" s="5" t="n">
        <v>1436.09</v>
      </c>
      <c r="Y640" s="18" t="n">
        <v>0.0006963351879060505</v>
      </c>
      <c r="Z640" s="5" t="n">
        <v>4516.83</v>
      </c>
      <c r="AA640" s="18" t="n">
        <v>0.0002213942078847333</v>
      </c>
      <c r="AB640" s="5" t="n">
        <v>7.8571</v>
      </c>
      <c r="AC640" s="18" t="n">
        <v>0.12727342149139</v>
      </c>
      <c r="AD640" s="5" t="n">
        <v>18.523</v>
      </c>
      <c r="AE640" s="18" t="n">
        <v>0.05398693516169087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</v>
      </c>
      <c r="G641" s="11" t="n">
        <v>0.9765625</v>
      </c>
      <c r="H641" s="8" t="n">
        <v>144.63</v>
      </c>
      <c r="I641" s="11" t="n">
        <v>0.006914194842010648</v>
      </c>
      <c r="J641" s="19" t="n">
        <v>7.1298</v>
      </c>
      <c r="K641" s="11" t="n">
        <v>0.1402563886785043</v>
      </c>
      <c r="L641" s="19" t="n">
        <v>0.90649</v>
      </c>
      <c r="M641" s="11" t="n">
        <v>1.103156129687035</v>
      </c>
      <c r="N641" s="19" t="n">
        <v>20.157</v>
      </c>
      <c r="O641" s="11" t="n">
        <v>0.04961055712655653</v>
      </c>
      <c r="P641" s="19" t="n">
        <v>1.3699</v>
      </c>
      <c r="Q641" s="11" t="n">
        <v>0.7299802905321557</v>
      </c>
      <c r="R641" s="19" t="n">
        <v>5.3897</v>
      </c>
      <c r="S641" s="11" t="n">
        <v>0.1855390838080041</v>
      </c>
      <c r="T641" s="19" t="n">
        <v>1.5443</v>
      </c>
      <c r="U641" s="11" t="n">
        <v>0.647542575924367</v>
      </c>
      <c r="V641" s="8" t="n">
        <v>81.56999999999999</v>
      </c>
      <c r="W641" s="11" t="n">
        <v>0.01225940909648155</v>
      </c>
      <c r="X641" s="8" t="n">
        <v>1434.33</v>
      </c>
      <c r="Y641" s="11" t="n">
        <v>0.0006971896286070849</v>
      </c>
      <c r="Z641" s="8" t="n">
        <v>4548.9</v>
      </c>
      <c r="AA641" s="11" t="n">
        <v>0.0002198333663083383</v>
      </c>
      <c r="AB641" s="8" t="n">
        <v>7.8571</v>
      </c>
      <c r="AC641" s="11" t="n">
        <v>0.12727342149139</v>
      </c>
      <c r="AD641" s="8" t="n">
        <v>18.5317</v>
      </c>
      <c r="AE641" s="11" t="n">
        <v>0.05396159014013825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1.0231</v>
      </c>
      <c r="G642" s="18" t="n">
        <v>0.977421561919656</v>
      </c>
      <c r="H642" s="5" t="n">
        <v>144.64</v>
      </c>
      <c r="I642" s="18" t="n">
        <v>0.006913716814159292</v>
      </c>
      <c r="J642" s="10" t="n">
        <v>7.1263</v>
      </c>
      <c r="K642" s="18" t="n">
        <v>0.1403252739850975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1.3702</v>
      </c>
      <c r="Q642" s="18" t="n">
        <v>0.7298204641658151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1434.55</v>
      </c>
      <c r="Y642" s="18" t="n">
        <v>0.0006970827088634067</v>
      </c>
      <c r="Z642" s="5" t="n">
        <v>4554.75</v>
      </c>
      <c r="AA642" s="18" t="n">
        <v>0.0002195510181678467</v>
      </c>
      <c r="AB642" s="5" t="n">
        <v>7.8572</v>
      </c>
      <c r="AC642" s="18" t="n">
        <v>0.1272718016596243</v>
      </c>
      <c r="AD642" s="5" t="n">
        <v>18.5362</v>
      </c>
      <c r="AE642" s="18" t="n">
        <v>0.05394848998176541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144.65</v>
      </c>
      <c r="I643" s="11" t="n">
        <v>0.00691323885240235</v>
      </c>
      <c r="J643" s="19" t="n">
        <v>7.1216</v>
      </c>
      <c r="K643" s="11" t="n">
        <v>0.1404178836216581</v>
      </c>
      <c r="L643" s="19" t="n">
        <v>0.90403</v>
      </c>
      <c r="M643" s="11" t="n">
        <v>1.106157981482915</v>
      </c>
      <c r="N643" s="19" t="n">
        <v>20.143</v>
      </c>
      <c r="O643" s="11" t="n">
        <v>0.04964503797845405</v>
      </c>
      <c r="P643" s="19" t="n">
        <v>1.371</v>
      </c>
      <c r="Q643" s="11" t="n">
        <v>0.7293946024799417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1434.68</v>
      </c>
      <c r="Y643" s="11" t="n">
        <v>0.0006970195444280258</v>
      </c>
      <c r="Z643" s="8" t="n">
        <v>4563.16</v>
      </c>
      <c r="AA643" s="11" t="n">
        <v>0.0002191463810166639</v>
      </c>
      <c r="AB643" s="8" t="n">
        <v>7.8572</v>
      </c>
      <c r="AC643" s="11" t="n">
        <v>0.1272718016596243</v>
      </c>
      <c r="AD643" s="8" t="n">
        <v>18.5371</v>
      </c>
      <c r="AE643" s="11" t="n">
        <v>0.05394587071332625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</v>
      </c>
      <c r="G644" s="18" t="n">
        <v>0.9794319294809012</v>
      </c>
      <c r="H644" s="5" t="n">
        <v>144.88</v>
      </c>
      <c r="I644" s="18" t="n">
        <v>0.006902263942573164</v>
      </c>
      <c r="J644" s="10" t="n">
        <v>7.12</v>
      </c>
      <c r="K644" s="18" t="n">
        <v>0.1404494382022472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1.373</v>
      </c>
      <c r="Q644" s="18" t="n">
        <v>0.7283321194464676</v>
      </c>
      <c r="R644" s="10" t="n">
        <v>5.3468</v>
      </c>
      <c r="S644" s="18" t="n">
        <v>0.1870277549188299</v>
      </c>
      <c r="T644" s="10" t="n">
        <v>1.5508</v>
      </c>
      <c r="U644" s="18" t="n">
        <v>0.6448284756254836</v>
      </c>
      <c r="V644" s="5" t="n">
        <v>81.66</v>
      </c>
      <c r="W644" s="18" t="n">
        <v>0.01224589762429586</v>
      </c>
      <c r="X644" s="5" t="n">
        <v>1438.85</v>
      </c>
      <c r="Y644" s="18" t="n">
        <v>0.000694999478750391</v>
      </c>
      <c r="Z644" s="5" t="n">
        <v>4578.56</v>
      </c>
      <c r="AA644" s="18" t="n">
        <v>0.0002184092815208275</v>
      </c>
      <c r="AB644" s="5" t="n">
        <v>7.8573</v>
      </c>
      <c r="AC644" s="18" t="n">
        <v>0.1272701818690899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7.1179</v>
      </c>
      <c r="K645" s="11" t="n">
        <v>0.1404908751176611</v>
      </c>
      <c r="L645" s="19" t="n">
        <v>0.88508</v>
      </c>
      <c r="M645" s="11" t="n">
        <v>1.129841370271614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5.2155</v>
      </c>
      <c r="S645" s="11" t="n">
        <v>0.1917361710286646</v>
      </c>
      <c r="T645" s="19" t="n">
        <v>1.5445</v>
      </c>
      <c r="U645" s="11" t="n">
        <v>0.6474587245063127</v>
      </c>
      <c r="V645" s="8" t="n">
        <v>81.65000000000001</v>
      </c>
      <c r="W645" s="11" t="n">
        <v>0.01224739742804654</v>
      </c>
      <c r="X645" s="8" t="n">
        <v>1432.39</v>
      </c>
      <c r="Y645" s="11" t="n">
        <v>0.0006981338881170631</v>
      </c>
      <c r="Z645" s="8" t="n">
        <v>4518.18</v>
      </c>
      <c r="AA645" s="11" t="n">
        <v>0.0002213280568724575</v>
      </c>
      <c r="AB645" s="8" t="n">
        <v>7.8572</v>
      </c>
      <c r="AC645" s="11" t="n">
        <v>0.1272718016596243</v>
      </c>
      <c r="AD645" s="8" t="n">
        <v>18.5576</v>
      </c>
      <c r="AE645" s="11" t="n">
        <v>0.05388627839806871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1.0089</v>
      </c>
      <c r="G646" s="18" t="n">
        <v>0.9911785112498762</v>
      </c>
      <c r="H646" s="5" t="n">
        <v>144.51</v>
      </c>
      <c r="I646" s="18" t="n">
        <v>0.006919936336585704</v>
      </c>
      <c r="J646" s="10" t="n">
        <v>7.1142</v>
      </c>
      <c r="K646" s="18" t="n">
        <v>0.1405639425374603</v>
      </c>
      <c r="L646" s="10" t="n">
        <v>0.87954</v>
      </c>
      <c r="M646" s="18" t="n">
        <v>1.136957955294813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81.58</v>
      </c>
      <c r="W646" s="18" t="n">
        <v>0.01225790634959549</v>
      </c>
      <c r="X646" s="5" t="n">
        <v>1421.35</v>
      </c>
      <c r="Y646" s="18" t="n">
        <v>0.0007035564779962712</v>
      </c>
      <c r="Z646" s="5" t="n">
        <v>4512.69</v>
      </c>
      <c r="AA646" s="18" t="n">
        <v>0.0002215973177860655</v>
      </c>
      <c r="AB646" s="5" t="n">
        <v>7.8571</v>
      </c>
      <c r="AC646" s="18" t="n">
        <v>0.12727342149139</v>
      </c>
      <c r="AD646" s="5" t="n">
        <v>18.575</v>
      </c>
      <c r="AE646" s="18" t="n">
        <v>0.05383580080753701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144.73</v>
      </c>
      <c r="I647" s="11" t="n">
        <v>0.006909417536101707</v>
      </c>
      <c r="J647" s="19" t="n">
        <v>7.1131</v>
      </c>
      <c r="K647" s="11" t="n">
        <v>0.140585679942641</v>
      </c>
      <c r="L647" s="19" t="n">
        <v>0.88411</v>
      </c>
      <c r="M647" s="11" t="n">
        <v>1.131080974086935</v>
      </c>
      <c r="N647" s="19" t="n">
        <v>20.09</v>
      </c>
      <c r="O647" s="11" t="n">
        <v>0.04977600796416128</v>
      </c>
      <c r="P647" s="19" t="n">
        <v>1.3634</v>
      </c>
      <c r="Q647" s="11" t="n">
        <v>0.7334604664808567</v>
      </c>
      <c r="R647" s="19" t="n">
        <v>5.2069</v>
      </c>
      <c r="S647" s="11" t="n">
        <v>0.1920528529451305</v>
      </c>
      <c r="T647" s="19" t="n">
        <v>1.5441</v>
      </c>
      <c r="U647" s="11" t="n">
        <v>0.6476264490641798</v>
      </c>
      <c r="V647" s="8" t="n">
        <v>81.81999999999999</v>
      </c>
      <c r="W647" s="11" t="n">
        <v>0.01222195062331948</v>
      </c>
      <c r="X647" s="8" t="n">
        <v>1408.72</v>
      </c>
      <c r="Y647" s="11" t="n">
        <v>0.0007098642739508206</v>
      </c>
      <c r="Z647" s="8" t="n">
        <v>4577.05</v>
      </c>
      <c r="AA647" s="11" t="n">
        <v>0.0002184813362318524</v>
      </c>
      <c r="AB647" s="8" t="n">
        <v>7.8571</v>
      </c>
      <c r="AC647" s="11" t="n">
        <v>0.12727342149139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145.01</v>
      </c>
      <c r="I648" s="18" t="n">
        <v>0.006896076132680506</v>
      </c>
      <c r="J648" s="10" t="n">
        <v>7.1149</v>
      </c>
      <c r="K648" s="18" t="n">
        <v>0.1405501131428411</v>
      </c>
      <c r="L648" s="10" t="n">
        <v>0.89245</v>
      </c>
      <c r="M648" s="18" t="n">
        <v>1.120510952994566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5.2211</v>
      </c>
      <c r="S648" s="18" t="n">
        <v>0.1915305203884239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1409.57</v>
      </c>
      <c r="Y648" s="18" t="n">
        <v>0.0007094362110430841</v>
      </c>
      <c r="Z648" s="5" t="n">
        <v>4610.57</v>
      </c>
      <c r="AA648" s="18" t="n">
        <v>0.000216892922133272</v>
      </c>
      <c r="AB648" s="5" t="n">
        <v>7.8582</v>
      </c>
      <c r="AC648" s="18" t="n">
        <v>0.1272556056094271</v>
      </c>
      <c r="AD648" s="5" t="n">
        <v>18.5821</v>
      </c>
      <c r="AE648" s="18" t="n">
        <v>0.05381523078661723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145.02</v>
      </c>
      <c r="I649" s="11" t="n">
        <v>0.006895600606812853</v>
      </c>
      <c r="J649" s="19" t="n">
        <v>7.1156</v>
      </c>
      <c r="K649" s="11" t="n">
        <v>0.1405362864691664</v>
      </c>
      <c r="L649" s="19" t="n">
        <v>0.89293</v>
      </c>
      <c r="M649" s="11" t="n">
        <v>1.119908615456979</v>
      </c>
      <c r="N649" s="19" t="n">
        <v>20.072</v>
      </c>
      <c r="O649" s="11" t="n">
        <v>0.04982064567556796</v>
      </c>
      <c r="P649" s="19" t="n">
        <v>1.3706</v>
      </c>
      <c r="Q649" s="11" t="n">
        <v>0.7296074711805048</v>
      </c>
      <c r="R649" s="19" t="n">
        <v>5.22</v>
      </c>
      <c r="S649" s="11" t="n">
        <v>0.1915708812260536</v>
      </c>
      <c r="T649" s="19" t="n">
        <v>1.5567</v>
      </c>
      <c r="U649" s="11" t="n">
        <v>0.6423845313804843</v>
      </c>
      <c r="V649" s="8" t="n">
        <v>82.27</v>
      </c>
      <c r="W649" s="11" t="n">
        <v>0.01215509906405737</v>
      </c>
      <c r="X649" s="8" t="n">
        <v>1409.92</v>
      </c>
      <c r="Y649" s="11" t="n">
        <v>0.000709260099863822</v>
      </c>
      <c r="Z649" s="8" t="n">
        <v>4608.65</v>
      </c>
      <c r="AA649" s="11" t="n">
        <v>0.0002169832814381652</v>
      </c>
      <c r="AB649" s="8" t="n">
        <v>7.8582</v>
      </c>
      <c r="AC649" s="11" t="n">
        <v>0.1272556056094271</v>
      </c>
      <c r="AD649" s="8" t="n">
        <v>18.583</v>
      </c>
      <c r="AE649" s="11" t="n">
        <v>0.05381262444169402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145.04</v>
      </c>
      <c r="I650" s="18" t="n">
        <v>0.006894649751792609</v>
      </c>
      <c r="J650" s="10" t="n">
        <v>7.1144</v>
      </c>
      <c r="K650" s="18" t="n">
        <v>0.1405599910041606</v>
      </c>
      <c r="L650" s="10" t="n">
        <v>0.89341</v>
      </c>
      <c r="M650" s="18" t="n">
        <v>1.119306925151946</v>
      </c>
      <c r="N650" s="10" t="n">
        <v>20.072</v>
      </c>
      <c r="O650" s="18" t="n">
        <v>0.04982064567556796</v>
      </c>
      <c r="P650" s="10" t="n">
        <v>1.3708</v>
      </c>
      <c r="Q650" s="18" t="n">
        <v>0.7295010213014298</v>
      </c>
      <c r="R650" s="10" t="n">
        <v>5.2193</v>
      </c>
      <c r="S650" s="18" t="n">
        <v>0.1915965742532524</v>
      </c>
      <c r="T650" s="10" t="n">
        <v>1.5578</v>
      </c>
      <c r="U650" s="18" t="n">
        <v>0.6419309282321222</v>
      </c>
      <c r="V650" s="5" t="n">
        <v>82.26000000000001</v>
      </c>
      <c r="W650" s="18" t="n">
        <v>0.01215657670799903</v>
      </c>
      <c r="X650" s="5" t="n">
        <v>1409.91</v>
      </c>
      <c r="Y650" s="18" t="n">
        <v>0.0007092651303983942</v>
      </c>
      <c r="Z650" s="5" t="n"/>
      <c r="AA650" s="18" t="n"/>
      <c r="AB650" s="5" t="n">
        <v>7.8582</v>
      </c>
      <c r="AC650" s="18" t="n">
        <v>0.1272556056094271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145.35</v>
      </c>
      <c r="I651" s="11" t="n">
        <v>0.006879944960440317</v>
      </c>
      <c r="J651" s="19" t="n">
        <v>7.1235</v>
      </c>
      <c r="K651" s="11" t="n">
        <v>0.1403804309679231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1.3723</v>
      </c>
      <c r="Q651" s="11" t="n">
        <v>0.7287036362311448</v>
      </c>
      <c r="R651" s="19" t="n">
        <v>5.2117</v>
      </c>
      <c r="S651" s="11" t="n">
        <v>0.191875971372105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1419.57</v>
      </c>
      <c r="Y651" s="11" t="n">
        <v>0.0007044386680473665</v>
      </c>
      <c r="Z651" s="8" t="n">
        <v>4627.53</v>
      </c>
      <c r="AA651" s="11" t="n">
        <v>0.000216098004767122</v>
      </c>
      <c r="AB651" s="8" t="n">
        <v>7.8574</v>
      </c>
      <c r="AC651" s="11" t="n">
        <v>0.1272685621197852</v>
      </c>
      <c r="AD651" s="8" t="n">
        <v>18.5799</v>
      </c>
      <c r="AE651" s="11" t="n">
        <v>0.05382160291497802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1.0293</v>
      </c>
      <c r="G652" s="18" t="n">
        <v>0.971534052268532</v>
      </c>
      <c r="H652" s="5" t="n">
        <v>145.69</v>
      </c>
      <c r="I652" s="18" t="n">
        <v>0.006863889079552475</v>
      </c>
      <c r="J652" s="10" t="n">
        <v>7.1641</v>
      </c>
      <c r="K652" s="18" t="n">
        <v>0.1395848745829902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5.205</v>
      </c>
      <c r="S652" s="18" t="n">
        <v>0.1921229586935639</v>
      </c>
      <c r="T652" s="10" t="n">
        <v>1.5893</v>
      </c>
      <c r="U652" s="18" t="n">
        <v>0.6292078273453722</v>
      </c>
      <c r="V652" s="5" t="n">
        <v>82.34</v>
      </c>
      <c r="W652" s="18" t="n">
        <v>0.0121447656060238</v>
      </c>
      <c r="X652" s="5" t="n">
        <v>1429.56</v>
      </c>
      <c r="Y652" s="18" t="n">
        <v>0.0006995159349729987</v>
      </c>
      <c r="Z652" s="5" t="n">
        <v>4616.81</v>
      </c>
      <c r="AA652" s="18" t="n">
        <v>0.000216599773436637</v>
      </c>
      <c r="AB652" s="5" t="n">
        <v>7.857</v>
      </c>
      <c r="AC652" s="18" t="n">
        <v>0.1272750413643884</v>
      </c>
      <c r="AD652" s="5" t="n">
        <v>18.588</v>
      </c>
      <c r="AE652" s="18" t="n">
        <v>0.05379814934366257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146.26</v>
      </c>
      <c r="I653" s="11" t="n">
        <v>0.006837139340899768</v>
      </c>
      <c r="J653" s="19" t="n">
        <v>7.1695</v>
      </c>
      <c r="K653" s="11" t="n">
        <v>0.1394797405676825</v>
      </c>
      <c r="L653" s="19" t="n">
        <v>0.90523</v>
      </c>
      <c r="M653" s="11" t="n">
        <v>1.104691625332788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5.2709</v>
      </c>
      <c r="S653" s="11" t="n">
        <v>0.1897209205259064</v>
      </c>
      <c r="T653" s="19" t="n">
        <v>1.5958</v>
      </c>
      <c r="U653" s="11" t="n">
        <v>0.6266449429753101</v>
      </c>
      <c r="V653" s="8" t="n">
        <v>82.34</v>
      </c>
      <c r="W653" s="11" t="n">
        <v>0.0121447656060238</v>
      </c>
      <c r="X653" s="8" t="n">
        <v>1429.45</v>
      </c>
      <c r="Y653" s="11" t="n">
        <v>0.0006995697645947741</v>
      </c>
      <c r="Z653" s="8" t="n">
        <v>4613.72</v>
      </c>
      <c r="AA653" s="11" t="n">
        <v>0.0002167448393053761</v>
      </c>
      <c r="AB653" s="8" t="n">
        <v>7.8567</v>
      </c>
      <c r="AC653" s="11" t="n">
        <v>0.1272799012307966</v>
      </c>
      <c r="AD653" s="8" t="n">
        <v>18.5909</v>
      </c>
      <c r="AE653" s="11" t="n">
        <v>0.05378975735440457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146.89</v>
      </c>
      <c r="I654" s="18" t="n">
        <v>0.006807815372047111</v>
      </c>
      <c r="J654" s="10" t="n">
        <v>7.1829</v>
      </c>
      <c r="K654" s="18" t="n">
        <v>0.1392195352851912</v>
      </c>
      <c r="L654" s="10" t="n">
        <v>0.89789</v>
      </c>
      <c r="M654" s="18" t="n">
        <v>1.113722170867256</v>
      </c>
      <c r="N654" s="10" t="n">
        <v>20.007</v>
      </c>
      <c r="O654" s="18" t="n">
        <v>0.049982506122857</v>
      </c>
      <c r="P654" s="10" t="n">
        <v>1.3801</v>
      </c>
      <c r="Q654" s="18" t="n">
        <v>0.7245851749873197</v>
      </c>
      <c r="R654" s="10" t="n">
        <v>5.2833</v>
      </c>
      <c r="S654" s="18" t="n">
        <v>0.1892756421176159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1429.28</v>
      </c>
      <c r="Y654" s="18" t="n">
        <v>0.0006996529721258256</v>
      </c>
      <c r="Z654" s="5" t="n">
        <v>4609.62</v>
      </c>
      <c r="AA654" s="18" t="n">
        <v>0.0002169376217562402</v>
      </c>
      <c r="AB654" s="5" t="n">
        <v>7.8562</v>
      </c>
      <c r="AC654" s="18" t="n">
        <v>0.1272880018329472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1.0255</v>
      </c>
      <c r="G655" s="11" t="n">
        <v>0.9751340809361286</v>
      </c>
      <c r="H655" s="8" t="n">
        <v>147.53</v>
      </c>
      <c r="I655" s="11" t="n">
        <v>0.006778282383244086</v>
      </c>
      <c r="J655" s="19" t="n">
        <v>7.1853</v>
      </c>
      <c r="K655" s="11" t="n">
        <v>0.1391730338329645</v>
      </c>
      <c r="L655" s="19" t="n">
        <v>0.89093</v>
      </c>
      <c r="M655" s="11" t="n">
        <v>1.122422637019743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5.2758</v>
      </c>
      <c r="S655" s="11" t="n">
        <v>0.1895447135979377</v>
      </c>
      <c r="T655" s="19" t="n">
        <v>1.5905</v>
      </c>
      <c r="U655" s="11" t="n">
        <v>0.6287331027978623</v>
      </c>
      <c r="V655" s="8" t="n">
        <v>82.37</v>
      </c>
      <c r="W655" s="11" t="n">
        <v>0.01214034235765449</v>
      </c>
      <c r="X655" s="8" t="n">
        <v>1431.82</v>
      </c>
      <c r="Y655" s="11" t="n">
        <v>0.0006984118115405568</v>
      </c>
      <c r="Z655" s="8" t="n">
        <v>4624.92</v>
      </c>
      <c r="AA655" s="11" t="n">
        <v>0.0002162199562370809</v>
      </c>
      <c r="AB655" s="8" t="n">
        <v>7.8566</v>
      </c>
      <c r="AC655" s="11" t="n">
        <v>0.1272815212687422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147.59</v>
      </c>
      <c r="I656" s="18" t="n">
        <v>0.006775526797208483</v>
      </c>
      <c r="J656" s="10" t="n">
        <v>7.1862</v>
      </c>
      <c r="K656" s="18" t="n">
        <v>0.1391556037961649</v>
      </c>
      <c r="L656" s="10" t="n">
        <v>0.89073</v>
      </c>
      <c r="M656" s="18" t="n">
        <v>1.122674660110247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5.276</v>
      </c>
      <c r="S656" s="18" t="n">
        <v>0.1895375284306293</v>
      </c>
      <c r="T656" s="10" t="n">
        <v>1.591</v>
      </c>
      <c r="U656" s="18" t="n">
        <v>0.6285355122564426</v>
      </c>
      <c r="V656" s="5" t="n">
        <v>82.39</v>
      </c>
      <c r="W656" s="18" t="n">
        <v>0.01213739531496541</v>
      </c>
      <c r="X656" s="5" t="n">
        <v>1432.54</v>
      </c>
      <c r="Y656" s="18" t="n">
        <v>0.0006980607871333436</v>
      </c>
      <c r="Z656" s="5" t="n">
        <v>4626.82</v>
      </c>
      <c r="AA656" s="18" t="n">
        <v>0.000216131165681829</v>
      </c>
      <c r="AB656" s="5" t="n">
        <v>7.8567</v>
      </c>
      <c r="AC656" s="18" t="n">
        <v>0.1272799012307966</v>
      </c>
      <c r="AD656" s="5" t="n">
        <v>18.584</v>
      </c>
      <c r="AE656" s="18" t="n">
        <v>0.05380972879896685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7.1868</v>
      </c>
      <c r="K657" s="11" t="n">
        <v>0.1391439861969166</v>
      </c>
      <c r="L657" s="19" t="n">
        <v>0.89028</v>
      </c>
      <c r="M657" s="11" t="n">
        <v>1.123242126072696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5.2782</v>
      </c>
      <c r="S657" s="11" t="n">
        <v>0.189458527528324</v>
      </c>
      <c r="T657" s="19" t="n">
        <v>1.5917</v>
      </c>
      <c r="U657" s="11" t="n">
        <v>0.6282590940503864</v>
      </c>
      <c r="V657" s="8" t="n">
        <v>82.39</v>
      </c>
      <c r="W657" s="11" t="n">
        <v>0.01213739531496541</v>
      </c>
      <c r="X657" s="8" t="n">
        <v>1432.89</v>
      </c>
      <c r="Y657" s="11" t="n">
        <v>0.0006978902776905414</v>
      </c>
      <c r="Z657" s="8" t="n">
        <v>4637.64</v>
      </c>
      <c r="AA657" s="11" t="n">
        <v>0.000215626913688859</v>
      </c>
      <c r="AB657" s="8" t="n">
        <v>7.8568</v>
      </c>
      <c r="AC657" s="11" t="n">
        <v>0.1272782812340902</v>
      </c>
      <c r="AD657" s="8" t="n">
        <v>18.5823</v>
      </c>
      <c r="AE657" s="11" t="n">
        <v>0.05381465157703837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7.1964</v>
      </c>
      <c r="K658" s="18" t="n">
        <v>0.1389583680729254</v>
      </c>
      <c r="L658" s="10" t="n">
        <v>0.88762</v>
      </c>
      <c r="M658" s="18" t="n">
        <v>1.126608233252969</v>
      </c>
      <c r="N658" s="10" t="n">
        <v>20.024</v>
      </c>
      <c r="O658" s="18" t="n">
        <v>0.04994007191370355</v>
      </c>
      <c r="P658" s="10" t="n">
        <v>1.3801</v>
      </c>
      <c r="Q658" s="18" t="n">
        <v>0.7245851749873197</v>
      </c>
      <c r="R658" s="10" t="n">
        <v>5.2959</v>
      </c>
      <c r="S658" s="18" t="n">
        <v>0.188825317698597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1434.78</v>
      </c>
      <c r="Y658" s="18" t="n">
        <v>0.0006969709641896319</v>
      </c>
      <c r="Z658" s="5" t="n">
        <v>4681.22</v>
      </c>
      <c r="AA658" s="18" t="n">
        <v>0.0002136195265336814</v>
      </c>
      <c r="AB658" s="5" t="n">
        <v>7.8567</v>
      </c>
      <c r="AC658" s="18" t="n">
        <v>0.1272799012307966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149.03</v>
      </c>
      <c r="I659" s="11" t="n">
        <v>0.006710058377507884</v>
      </c>
      <c r="J659" s="19" t="n">
        <v>7.1955</v>
      </c>
      <c r="K659" s="11" t="n">
        <v>0.1389757487318463</v>
      </c>
      <c r="L659" s="19" t="n">
        <v>0.8832100000000001</v>
      </c>
      <c r="M659" s="11" t="n">
        <v>1.132233557138166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5.2839</v>
      </c>
      <c r="S659" s="11" t="n">
        <v>0.1892541493972255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1427.73</v>
      </c>
      <c r="Y659" s="11" t="n">
        <v>0.0007004125429878198</v>
      </c>
      <c r="Z659" s="8" t="n">
        <v>4727.96</v>
      </c>
      <c r="AA659" s="11" t="n">
        <v>0.0002115077115711639</v>
      </c>
      <c r="AB659" s="8" t="n">
        <v>7.8565</v>
      </c>
      <c r="AC659" s="11" t="n">
        <v>0.1272831413479285</v>
      </c>
      <c r="AD659" s="8" t="n">
        <v>18.5811</v>
      </c>
      <c r="AE659" s="11" t="n">
        <v>0.0538181270215434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149.45</v>
      </c>
      <c r="I660" s="18" t="n">
        <v>0.006691201070592172</v>
      </c>
      <c r="J660" s="10" t="n">
        <v>7.2124</v>
      </c>
      <c r="K660" s="18" t="n">
        <v>0.1386501026010759</v>
      </c>
      <c r="L660" s="10" t="n">
        <v>0.88567</v>
      </c>
      <c r="M660" s="18" t="n">
        <v>1.129088712500141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5.2736</v>
      </c>
      <c r="S660" s="18" t="n">
        <v>0.189623786407767</v>
      </c>
      <c r="T660" s="10" t="n">
        <v>1.5887</v>
      </c>
      <c r="U660" s="18" t="n">
        <v>0.6294454585510165</v>
      </c>
      <c r="V660" s="5" t="n">
        <v>82.62</v>
      </c>
      <c r="W660" s="18" t="n">
        <v>0.01210360687484871</v>
      </c>
      <c r="X660" s="5" t="n">
        <v>1425.52</v>
      </c>
      <c r="Y660" s="18" t="n">
        <v>0.0007014984005836467</v>
      </c>
      <c r="Z660" s="5" t="n">
        <v>4788.4</v>
      </c>
      <c r="AA660" s="18" t="n">
        <v>0.0002088380252276335</v>
      </c>
      <c r="AB660" s="5" t="n">
        <v>7.8566</v>
      </c>
      <c r="AC660" s="18" t="n">
        <v>0.1272815212687422</v>
      </c>
      <c r="AD660" s="5" t="n">
        <v>18.5836</v>
      </c>
      <c r="AE660" s="18" t="n">
        <v>0.05381088701866162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1.0193</v>
      </c>
      <c r="G661" s="11" t="n">
        <v>0.9810654370646521</v>
      </c>
      <c r="H661" s="8" t="n">
        <v>149.85</v>
      </c>
      <c r="I661" s="11" t="n">
        <v>0.006673340006673341</v>
      </c>
      <c r="J661" s="19" t="n">
        <v>7.2232</v>
      </c>
      <c r="K661" s="11" t="n">
        <v>0.1384427954369254</v>
      </c>
      <c r="L661" s="19" t="n">
        <v>0.8891</v>
      </c>
      <c r="M661" s="11" t="n">
        <v>1.124732875941964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5.256</v>
      </c>
      <c r="S661" s="11" t="n">
        <v>0.1902587519025875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1428.97</v>
      </c>
      <c r="Y661" s="11" t="n">
        <v>0.0006998047544735018</v>
      </c>
      <c r="Z661" s="8" t="n">
        <v>4847.82</v>
      </c>
      <c r="AA661" s="11" t="n">
        <v>0.0002062782859099554</v>
      </c>
      <c r="AB661" s="8" t="n">
        <v>7.8563</v>
      </c>
      <c r="AC661" s="11" t="n">
        <v>0.1272863816300294</v>
      </c>
      <c r="AD661" s="8" t="n">
        <v>18.5828</v>
      </c>
      <c r="AE661" s="11" t="n">
        <v>0.05381320360763717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1.0222</v>
      </c>
      <c r="G662" s="18" t="n">
        <v>0.9782821365681863</v>
      </c>
      <c r="H662" s="5" t="n">
        <v>150.36</v>
      </c>
      <c r="I662" s="18" t="n">
        <v>0.006650704974727321</v>
      </c>
      <c r="J662" s="10" t="n">
        <v>7.2344</v>
      </c>
      <c r="K662" s="18" t="n">
        <v>0.138228464005308</v>
      </c>
      <c r="L662" s="10" t="n">
        <v>0.8932600000000001</v>
      </c>
      <c r="M662" s="18" t="n">
        <v>1.11949488390838</v>
      </c>
      <c r="N662" s="10" t="n">
        <v>20.05</v>
      </c>
      <c r="O662" s="18" t="n">
        <v>0.04987531172069825</v>
      </c>
      <c r="P662" s="10" t="n">
        <v>1.3766</v>
      </c>
      <c r="Q662" s="18" t="n">
        <v>0.726427429899753</v>
      </c>
      <c r="R662" s="10" t="n">
        <v>5.2373</v>
      </c>
      <c r="S662" s="18" t="n">
        <v>0.1909380787810513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1436.45</v>
      </c>
      <c r="Y662" s="18" t="n">
        <v>0.0006961606738835323</v>
      </c>
      <c r="Z662" s="5" t="n">
        <v>4882.5</v>
      </c>
      <c r="AA662" s="18" t="n">
        <v>0.0002048131080389145</v>
      </c>
      <c r="AB662" s="5" t="n">
        <v>7.8565</v>
      </c>
      <c r="AC662" s="18" t="n">
        <v>0.1272831413479285</v>
      </c>
      <c r="AD662" s="5" t="n">
        <v>18.5921</v>
      </c>
      <c r="AE662" s="18" t="n">
        <v>0.05378628557290462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150.45</v>
      </c>
      <c r="I663" s="11" t="n">
        <v>0.006646726487205052</v>
      </c>
      <c r="J663" s="19" t="n">
        <v>7.2376</v>
      </c>
      <c r="K663" s="11" t="n">
        <v>0.1381673482922516</v>
      </c>
      <c r="L663" s="19" t="n">
        <v>0.89392</v>
      </c>
      <c r="M663" s="11" t="n">
        <v>1.118668337211383</v>
      </c>
      <c r="N663" s="19" t="n">
        <v>20.05</v>
      </c>
      <c r="O663" s="11" t="n">
        <v>0.04987531172069825</v>
      </c>
      <c r="P663" s="19" t="n">
        <v>1.377</v>
      </c>
      <c r="Q663" s="11" t="n">
        <v>0.7262164124909223</v>
      </c>
      <c r="R663" s="19" t="n">
        <v>5.2355</v>
      </c>
      <c r="S663" s="11" t="n">
        <v>0.1910037245726292</v>
      </c>
      <c r="T663" s="19" t="n">
        <v>1.5952</v>
      </c>
      <c r="U663" s="11" t="n">
        <v>0.6268806419257773</v>
      </c>
      <c r="V663" s="8" t="n">
        <v>82.84</v>
      </c>
      <c r="W663" s="11" t="n">
        <v>0.01207146306132303</v>
      </c>
      <c r="X663" s="8" t="n">
        <v>1437.31</v>
      </c>
      <c r="Y663" s="11" t="n">
        <v>0.0006957441331375974</v>
      </c>
      <c r="Z663" s="8" t="n">
        <v>4885.59</v>
      </c>
      <c r="AA663" s="11" t="n">
        <v>0.0002046835694358307</v>
      </c>
      <c r="AB663" s="8" t="n">
        <v>7.8565</v>
      </c>
      <c r="AC663" s="11" t="n">
        <v>0.1272831413479285</v>
      </c>
      <c r="AD663" s="8" t="n">
        <v>18.5948</v>
      </c>
      <c r="AE663" s="11" t="n">
        <v>0.05377847570288468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1.0224</v>
      </c>
      <c r="G664" s="18" t="n">
        <v>0.9780907668231612</v>
      </c>
      <c r="H664" s="5" t="n">
        <v>150.38</v>
      </c>
      <c r="I664" s="18" t="n">
        <v>0.006649820454847719</v>
      </c>
      <c r="J664" s="10" t="n">
        <v>7.2384</v>
      </c>
      <c r="K664" s="18" t="n">
        <v>0.1381520778072502</v>
      </c>
      <c r="L664" s="10" t="n">
        <v>0.89394</v>
      </c>
      <c r="M664" s="18" t="n">
        <v>1.118643309394367</v>
      </c>
      <c r="N664" s="10" t="n">
        <v>20.042</v>
      </c>
      <c r="O664" s="18" t="n">
        <v>0.04989522003792037</v>
      </c>
      <c r="P664" s="10" t="n">
        <v>1.3765</v>
      </c>
      <c r="Q664" s="18" t="n">
        <v>0.726480203414457</v>
      </c>
      <c r="R664" s="10" t="n">
        <v>5.2294</v>
      </c>
      <c r="S664" s="18" t="n">
        <v>0.1912265269438176</v>
      </c>
      <c r="T664" s="10" t="n">
        <v>1.5938</v>
      </c>
      <c r="U664" s="18" t="n">
        <v>0.627431296273058</v>
      </c>
      <c r="V664" s="5" t="n">
        <v>82.84</v>
      </c>
      <c r="W664" s="18" t="n">
        <v>0.01207146306132303</v>
      </c>
      <c r="X664" s="5" t="n">
        <v>1437.89</v>
      </c>
      <c r="Y664" s="18" t="n">
        <v>0.0006954634916440061</v>
      </c>
      <c r="Z664" s="5" t="n">
        <v>4898.2</v>
      </c>
      <c r="AA664" s="18" t="n">
        <v>0.0002041566289657425</v>
      </c>
      <c r="AB664" s="5" t="n">
        <v>7.8565</v>
      </c>
      <c r="AC664" s="18" t="n">
        <v>0.1272831413479285</v>
      </c>
      <c r="AD664" s="5" t="n">
        <v>18.5962</v>
      </c>
      <c r="AE664" s="18" t="n">
        <v>0.05377442703347996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1.0177</v>
      </c>
      <c r="G665" s="11" t="n">
        <v>0.9826078412105728</v>
      </c>
      <c r="H665" s="8" t="n">
        <v>149.43</v>
      </c>
      <c r="I665" s="11" t="n">
        <v>0.006692096633875393</v>
      </c>
      <c r="J665" s="19" t="n">
        <v>7.2496</v>
      </c>
      <c r="K665" s="11" t="n">
        <v>0.1379386448907526</v>
      </c>
      <c r="L665" s="19" t="n">
        <v>0.88711</v>
      </c>
      <c r="M665" s="11" t="n">
        <v>1.127255920911725</v>
      </c>
      <c r="N665" s="19" t="n">
        <v>19.9735</v>
      </c>
      <c r="O665" s="11" t="n">
        <v>0.05006633789771447</v>
      </c>
      <c r="P665" s="19" t="n">
        <v>1.3722</v>
      </c>
      <c r="Q665" s="11" t="n">
        <v>0.7287567409998542</v>
      </c>
      <c r="R665" s="19" t="n">
        <v>5.2194</v>
      </c>
      <c r="S665" s="11" t="n">
        <v>0.1915929033988581</v>
      </c>
      <c r="T665" s="19" t="n">
        <v>1.5863</v>
      </c>
      <c r="U665" s="11" t="n">
        <v>0.6303977809998108</v>
      </c>
      <c r="V665" s="8" t="n">
        <v>82.77</v>
      </c>
      <c r="W665" s="11" t="n">
        <v>0.01208167210341911</v>
      </c>
      <c r="X665" s="8" t="n">
        <v>1439.72</v>
      </c>
      <c r="Y665" s="11" t="n">
        <v>0.0006945795015697497</v>
      </c>
      <c r="Z665" s="8" t="n">
        <v>4932.01</v>
      </c>
      <c r="AA665" s="11" t="n">
        <v>0.0002027570909223623</v>
      </c>
      <c r="AB665" s="8" t="n">
        <v>7.8566</v>
      </c>
      <c r="AC665" s="11" t="n">
        <v>0.1272815212687422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1.0134</v>
      </c>
      <c r="G666" s="18" t="n">
        <v>0.9867771857114662</v>
      </c>
      <c r="H666" s="5" t="n">
        <v>148.96</v>
      </c>
      <c r="I666" s="18" t="n">
        <v>0.006713211600429645</v>
      </c>
      <c r="J666" s="10" t="n">
        <v>7.2895</v>
      </c>
      <c r="K666" s="18" t="n">
        <v>0.1371836202757391</v>
      </c>
      <c r="L666" s="10" t="n">
        <v>0.88409</v>
      </c>
      <c r="M666" s="18" t="n">
        <v>1.131106561549164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</v>
      </c>
      <c r="S666" s="18" t="n">
        <v>0.1893580761219466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1436.92</v>
      </c>
      <c r="Y666" s="18" t="n">
        <v>0.0006959329677365476</v>
      </c>
      <c r="Z666" s="5" t="n">
        <v>4967.74</v>
      </c>
      <c r="AA666" s="18" t="n">
        <v>0.0002012987797267973</v>
      </c>
      <c r="AB666" s="5" t="n">
        <v>7.857</v>
      </c>
      <c r="AC666" s="18" t="n">
        <v>0.1272750413643884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0.87122</v>
      </c>
      <c r="M667" s="11" t="n">
        <v>1.147815706710131</v>
      </c>
      <c r="N667" s="19" t="n">
        <v>19.8631</v>
      </c>
      <c r="O667" s="11" t="n">
        <v>0.05034460884756156</v>
      </c>
      <c r="P667" s="19" t="n">
        <v>1.3608</v>
      </c>
      <c r="Q667" s="11" t="n">
        <v>0.7348618459729571</v>
      </c>
      <c r="R667" s="19" t="n">
        <v>5.3028</v>
      </c>
      <c r="S667" s="11" t="n">
        <v>0.1885796183148525</v>
      </c>
      <c r="T667" s="19" t="n">
        <v>1.5606</v>
      </c>
      <c r="U667" s="11" t="n">
        <v>0.6407791874919903</v>
      </c>
      <c r="V667" s="8" t="n">
        <v>82.53</v>
      </c>
      <c r="W667" s="11" t="n">
        <v>0.01211680600993578</v>
      </c>
      <c r="X667" s="8" t="n">
        <v>1426.81</v>
      </c>
      <c r="Y667" s="11" t="n">
        <v>0.0007008641655160814</v>
      </c>
      <c r="Z667" s="8" t="n">
        <v>4944.07</v>
      </c>
      <c r="AA667" s="11" t="n">
        <v>0.0002022625084191769</v>
      </c>
      <c r="AB667" s="8" t="n">
        <v>7.8565</v>
      </c>
      <c r="AC667" s="11" t="n">
        <v>0.1272831413479285</v>
      </c>
      <c r="AD667" s="8" t="n">
        <v>18.6058</v>
      </c>
      <c r="AE667" s="11" t="n">
        <v>0.05374668114243946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</v>
      </c>
      <c r="G668" s="18" t="n">
        <v>1.004419445560466</v>
      </c>
      <c r="H668" s="5" t="n">
        <v>146.54</v>
      </c>
      <c r="I668" s="18" t="n">
        <v>0.006824075337791729</v>
      </c>
      <c r="J668" s="10" t="n">
        <v>7.2144</v>
      </c>
      <c r="K668" s="18" t="n">
        <v>0.1386116655577733</v>
      </c>
      <c r="L668" s="10" t="n">
        <v>0.86414</v>
      </c>
      <c r="M668" s="18" t="n">
        <v>1.157219894924433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5.3426</v>
      </c>
      <c r="S668" s="18" t="n">
        <v>0.1871747838131247</v>
      </c>
      <c r="T668" s="10" t="n">
        <v>1.5467</v>
      </c>
      <c r="U668" s="18" t="n">
        <v>0.6465377901338334</v>
      </c>
      <c r="V668" s="5" t="n">
        <v>82.42</v>
      </c>
      <c r="W668" s="18" t="n">
        <v>0.01213297743266198</v>
      </c>
      <c r="X668" s="5" t="n">
        <v>1421.64</v>
      </c>
      <c r="Y668" s="18" t="n">
        <v>0.0007034129596803691</v>
      </c>
      <c r="Z668" s="5" t="n">
        <v>4879.31</v>
      </c>
      <c r="AA668" s="18" t="n">
        <v>0.0002049470109503188</v>
      </c>
      <c r="AB668" s="5" t="n">
        <v>7.8561</v>
      </c>
      <c r="AC668" s="18" t="n">
        <v>0.1272896220771121</v>
      </c>
      <c r="AD668" s="5" t="n">
        <v>18.6115</v>
      </c>
      <c r="AE668" s="18" t="n">
        <v>0.05373022056255541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1.0012</v>
      </c>
      <c r="G669" s="11" t="n">
        <v>0.998801438274071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0.8653999999999999</v>
      </c>
      <c r="M669" s="11" t="n">
        <v>1.155535012710885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5.3461</v>
      </c>
      <c r="S669" s="11" t="n">
        <v>0.1870522436916631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1421.88</v>
      </c>
      <c r="Y669" s="11" t="n">
        <v>0.0007032942301741356</v>
      </c>
      <c r="Z669" s="8" t="n">
        <v>4846.15</v>
      </c>
      <c r="AA669" s="11" t="n">
        <v>0.0002063493701185477</v>
      </c>
      <c r="AB669" s="8" t="n">
        <v>7.8556</v>
      </c>
      <c r="AC669" s="11" t="n">
        <v>0.1272977239166964</v>
      </c>
      <c r="AD669" s="8" t="n">
        <v>18.6112</v>
      </c>
      <c r="AE669" s="11" t="n">
        <v>0.05373108665749656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</v>
      </c>
      <c r="G670" s="18" t="n">
        <v>0.998003992015968</v>
      </c>
      <c r="H670" s="5" t="n">
        <v>147.03</v>
      </c>
      <c r="I670" s="18" t="n">
        <v>0.006801333061280011</v>
      </c>
      <c r="J670" s="10" t="n">
        <v>7.2425</v>
      </c>
      <c r="K670" s="18" t="n">
        <v>0.1380738695201933</v>
      </c>
      <c r="L670" s="10" t="n">
        <v>0.86527</v>
      </c>
      <c r="M670" s="18" t="n">
        <v>1.155708622742034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5.3463</v>
      </c>
      <c r="S670" s="18" t="n">
        <v>0.1870452462450667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1422.19</v>
      </c>
      <c r="Y670" s="18" t="n">
        <v>0.0007031409305367075</v>
      </c>
      <c r="Z670" s="5" t="n">
        <v>4845.9</v>
      </c>
      <c r="AA670" s="18" t="n">
        <v>0.0002063600156833612</v>
      </c>
      <c r="AB670" s="5" t="n">
        <v>7.8557</v>
      </c>
      <c r="AC670" s="18" t="n">
        <v>0.1272961034662729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1.0026</v>
      </c>
      <c r="G671" s="11" t="n">
        <v>0.9974067424695792</v>
      </c>
      <c r="H671" s="8" t="n">
        <v>147.12</v>
      </c>
      <c r="I671" s="11" t="n">
        <v>0.006797172376291462</v>
      </c>
      <c r="J671" s="19" t="n">
        <v>7.2442</v>
      </c>
      <c r="K671" s="11" t="n">
        <v>0.1380414676568841</v>
      </c>
      <c r="L671" s="19" t="n">
        <v>0.86524</v>
      </c>
      <c r="M671" s="11" t="n">
        <v>1.155748694003976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5.3425</v>
      </c>
      <c r="S671" s="11" t="n">
        <v>0.187178287318671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1422.06</v>
      </c>
      <c r="Y671" s="11" t="n">
        <v>0.0007032052093441909</v>
      </c>
      <c r="Z671" s="8" t="n">
        <v>4833.73</v>
      </c>
      <c r="AA671" s="11" t="n">
        <v>0.000206879573331568</v>
      </c>
      <c r="AB671" s="8" t="n">
        <v>7.8557</v>
      </c>
      <c r="AC671" s="11" t="n">
        <v>0.1272961034662729</v>
      </c>
      <c r="AD671" s="8" t="n">
        <v>18.6095</v>
      </c>
      <c r="AE671" s="11" t="n">
        <v>0.05373599505628845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1.0051</v>
      </c>
      <c r="G672" s="18" t="n">
        <v>0.9949258780220872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0.86542</v>
      </c>
      <c r="M672" s="18" t="n">
        <v>1.155508308104735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5.3002</v>
      </c>
      <c r="S672" s="18" t="n">
        <v>0.1886721255801668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1425.2</v>
      </c>
      <c r="Y672" s="18" t="n">
        <v>0.0007016559079427449</v>
      </c>
      <c r="Z672" s="5" t="n">
        <v>4862.75</v>
      </c>
      <c r="AA672" s="18" t="n">
        <v>0.0002056449539869416</v>
      </c>
      <c r="AB672" s="5" t="n">
        <v>7.8566</v>
      </c>
      <c r="AC672" s="18" t="n">
        <v>0.1272815212687422</v>
      </c>
      <c r="AD672" s="5" t="n">
        <v>18.6113</v>
      </c>
      <c r="AE672" s="18" t="n">
        <v>0.05373079795608045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1.0072</v>
      </c>
      <c r="G673" s="11" t="n">
        <v>0.9928514694201747</v>
      </c>
      <c r="H673" s="8" t="n">
        <v>148.15</v>
      </c>
      <c r="I673" s="11" t="n">
        <v>0.006749915626054674</v>
      </c>
      <c r="J673" s="19" t="n">
        <v>7.2782</v>
      </c>
      <c r="K673" s="11" t="n">
        <v>0.1373966090516886</v>
      </c>
      <c r="L673" s="19" t="n">
        <v>0.86757</v>
      </c>
      <c r="M673" s="11" t="n">
        <v>1.152644743363648</v>
      </c>
      <c r="N673" s="19" t="n">
        <v>19.7819</v>
      </c>
      <c r="O673" s="11" t="n">
        <v>0.0505512615067309</v>
      </c>
      <c r="P673" s="19" t="n">
        <v>1.3604</v>
      </c>
      <c r="Q673" s="11" t="n">
        <v>0.7350779182593354</v>
      </c>
      <c r="R673" s="19" t="n">
        <v>5.2079</v>
      </c>
      <c r="S673" s="11" t="n">
        <v>0.1920159757291807</v>
      </c>
      <c r="T673" s="19" t="n">
        <v>1.5591</v>
      </c>
      <c r="U673" s="11" t="n">
        <v>0.641395676993137</v>
      </c>
      <c r="V673" s="8" t="n">
        <v>82.73</v>
      </c>
      <c r="W673" s="11" t="n">
        <v>0.0120875135984528</v>
      </c>
      <c r="X673" s="8" t="n">
        <v>1420.5</v>
      </c>
      <c r="Y673" s="11" t="n">
        <v>0.0007039774727208729</v>
      </c>
      <c r="Z673" s="8" t="n">
        <v>4928.52</v>
      </c>
      <c r="AA673" s="11" t="n">
        <v>0.0002029006679489989</v>
      </c>
      <c r="AB673" s="8" t="n">
        <v>7.8565</v>
      </c>
      <c r="AC673" s="11" t="n">
        <v>0.1272831413479285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1.0091</v>
      </c>
      <c r="G674" s="18" t="n">
        <v>0.9909820632246555</v>
      </c>
      <c r="H674" s="5" t="n">
        <v>147.6</v>
      </c>
      <c r="I674" s="18" t="n">
        <v>0.006775067750677507</v>
      </c>
      <c r="J674" s="10" t="n">
        <v>7.2776</v>
      </c>
      <c r="K674" s="18" t="n">
        <v>0.1374079366824228</v>
      </c>
      <c r="L674" s="10" t="n">
        <v>0.8690099999999999</v>
      </c>
      <c r="M674" s="18" t="n">
        <v>1.15073474413413</v>
      </c>
      <c r="N674" s="10" t="n">
        <v>19.7082</v>
      </c>
      <c r="O674" s="18" t="n">
        <v>0.05074030099146547</v>
      </c>
      <c r="P674" s="10" t="n">
        <v>1.3599</v>
      </c>
      <c r="Q674" s="18" t="n">
        <v>0.735348187366718</v>
      </c>
      <c r="R674" s="10" t="n">
        <v>5.1681</v>
      </c>
      <c r="S674" s="18" t="n">
        <v>0.1934947079197384</v>
      </c>
      <c r="T674" s="10" t="n">
        <v>1.5588</v>
      </c>
      <c r="U674" s="18" t="n">
        <v>0.6415191172696947</v>
      </c>
      <c r="V674" s="5" t="n">
        <v>82.77</v>
      </c>
      <c r="W674" s="18" t="n">
        <v>0.01208167210341911</v>
      </c>
      <c r="X674" s="5" t="n">
        <v>1417.58</v>
      </c>
      <c r="Y674" s="18" t="n">
        <v>0.0007054275596439002</v>
      </c>
      <c r="Z674" s="5" t="n">
        <v>4981.49</v>
      </c>
      <c r="AA674" s="18" t="n">
        <v>0.0002007431511455408</v>
      </c>
      <c r="AB674" s="5" t="n">
        <v>7.8566</v>
      </c>
      <c r="AC674" s="18" t="n">
        <v>0.1272815212687422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147.87</v>
      </c>
      <c r="I675" s="11" t="n">
        <v>0.006762696963549063</v>
      </c>
      <c r="J675" s="19" t="n">
        <v>7.3027</v>
      </c>
      <c r="K675" s="11" t="n">
        <v>0.1369356539362154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1.5761</v>
      </c>
      <c r="U675" s="11" t="n">
        <v>0.6344775077723495</v>
      </c>
      <c r="V675" s="8" t="n">
        <v>82.89</v>
      </c>
      <c r="W675" s="11" t="n">
        <v>0.01206418144528894</v>
      </c>
      <c r="X675" s="8" t="n">
        <v>1422.06</v>
      </c>
      <c r="Y675" s="11" t="n">
        <v>0.0007032052093441909</v>
      </c>
      <c r="Z675" s="8" t="n">
        <v>5032</v>
      </c>
      <c r="AA675" s="11" t="n">
        <v>0.0001987281399046105</v>
      </c>
      <c r="AB675" s="8" t="n">
        <v>7.8568</v>
      </c>
      <c r="AC675" s="11" t="n">
        <v>0.1272782812340902</v>
      </c>
      <c r="AD675" s="8" t="n">
        <v>18.6237</v>
      </c>
      <c r="AE675" s="11" t="n">
        <v>0.05369502300831736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1.0191</v>
      </c>
      <c r="G676" s="18" t="n">
        <v>0.9812579727210284</v>
      </c>
      <c r="H676" s="5" t="n">
        <v>147.89</v>
      </c>
      <c r="I676" s="18" t="n">
        <v>0.00676178240584218</v>
      </c>
      <c r="J676" s="10" t="n">
        <v>7.2643</v>
      </c>
      <c r="K676" s="18" t="n">
        <v>0.1376595129606431</v>
      </c>
      <c r="L676" s="10" t="n">
        <v>0.88844</v>
      </c>
      <c r="M676" s="18" t="n">
        <v>1.125568412048084</v>
      </c>
      <c r="N676" s="10" t="n">
        <v>19.5852</v>
      </c>
      <c r="O676" s="18" t="n">
        <v>0.05105896289034577</v>
      </c>
      <c r="P676" s="10" t="n">
        <v>1.3646</v>
      </c>
      <c r="Q676" s="18" t="n">
        <v>0.7328154770628755</v>
      </c>
      <c r="R676" s="10" t="n">
        <v>5.0973</v>
      </c>
      <c r="S676" s="18" t="n">
        <v>0.1961822925862712</v>
      </c>
      <c r="T676" s="10" t="n">
        <v>1.5747</v>
      </c>
      <c r="U676" s="18" t="n">
        <v>0.6350415952244872</v>
      </c>
      <c r="V676" s="5" t="n">
        <v>82.61</v>
      </c>
      <c r="W676" s="18" t="n">
        <v>0.01210507202517855</v>
      </c>
      <c r="X676" s="5" t="n">
        <v>1420.39</v>
      </c>
      <c r="Y676" s="18" t="n">
        <v>0.0007040319912136807</v>
      </c>
      <c r="Z676" s="5" t="n">
        <v>5060</v>
      </c>
      <c r="AA676" s="18" t="n">
        <v>0.0001976284584980237</v>
      </c>
      <c r="AB676" s="5" t="n">
        <v>7.8568</v>
      </c>
      <c r="AC676" s="18" t="n">
        <v>0.1272782812340902</v>
      </c>
      <c r="AD676" s="5" t="n">
        <v>18.6192</v>
      </c>
      <c r="AE676" s="18" t="n">
        <v>0.0537080003437312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147.8</v>
      </c>
      <c r="I677" s="11" t="n">
        <v>0.006765899864682002</v>
      </c>
      <c r="J677" s="19" t="n">
        <v>7.2555</v>
      </c>
      <c r="K677" s="11" t="n">
        <v>0.1378264764661291</v>
      </c>
      <c r="L677" s="19" t="n">
        <v>0.88803</v>
      </c>
      <c r="M677" s="11" t="n">
        <v>1.126088082609822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5.0898</v>
      </c>
      <c r="S677" s="11" t="n">
        <v>0.1964713741207906</v>
      </c>
      <c r="T677" s="19" t="n">
        <v>1.572</v>
      </c>
      <c r="U677" s="11" t="n">
        <v>0.6361323155216285</v>
      </c>
      <c r="V677" s="8" t="n">
        <v>82.54000000000001</v>
      </c>
      <c r="W677" s="11" t="n">
        <v>0.0121153380179307</v>
      </c>
      <c r="X677" s="8" t="n">
        <v>1419.41</v>
      </c>
      <c r="Y677" s="11" t="n">
        <v>0.000704518074411199</v>
      </c>
      <c r="Z677" s="8" t="n">
        <v>5061</v>
      </c>
      <c r="AA677" s="11" t="n">
        <v>0.0001975894092076665</v>
      </c>
      <c r="AB677" s="8" t="n">
        <v>7.8567</v>
      </c>
      <c r="AC677" s="11" t="n">
        <v>0.1272799012307966</v>
      </c>
      <c r="AD677" s="8" t="n">
        <v>18.6174</v>
      </c>
      <c r="AE677" s="11" t="n">
        <v>0.05371319303447313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147.76</v>
      </c>
      <c r="I678" s="18" t="n">
        <v>0.00676773145641581</v>
      </c>
      <c r="J678" s="10" t="n">
        <v>7.2489</v>
      </c>
      <c r="K678" s="18" t="n">
        <v>0.1379519651257432</v>
      </c>
      <c r="L678" s="10" t="n">
        <v>0.88814</v>
      </c>
      <c r="M678" s="18" t="n">
        <v>1.125948611705362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5.0847</v>
      </c>
      <c r="S678" s="18" t="n">
        <v>0.1966684366825968</v>
      </c>
      <c r="T678" s="10" t="n">
        <v>1.5705</v>
      </c>
      <c r="U678" s="18" t="n">
        <v>0.6367398917542184</v>
      </c>
      <c r="V678" s="5" t="n">
        <v>82.42</v>
      </c>
      <c r="W678" s="18" t="n">
        <v>0.01213297743266198</v>
      </c>
      <c r="X678" s="5" t="n">
        <v>1418.74</v>
      </c>
      <c r="Y678" s="18" t="n">
        <v>0.00070485078308922</v>
      </c>
      <c r="Z678" s="5" t="n">
        <v>5071</v>
      </c>
      <c r="AA678" s="18" t="n">
        <v>0.000197199763360284</v>
      </c>
      <c r="AB678" s="5" t="n">
        <v>7.8556</v>
      </c>
      <c r="AC678" s="18" t="n">
        <v>0.1272977239166964</v>
      </c>
      <c r="AD678" s="5" t="n">
        <v>18.6129</v>
      </c>
      <c r="AE678" s="18" t="n">
        <v>0.05372617915531702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147.15</v>
      </c>
      <c r="I679" s="11" t="n">
        <v>0.006795786612300373</v>
      </c>
      <c r="J679" s="19" t="n">
        <v>7.2327</v>
      </c>
      <c r="K679" s="11" t="n">
        <v>0.1382609537240588</v>
      </c>
      <c r="L679" s="19" t="n">
        <v>0.87992</v>
      </c>
      <c r="M679" s="11" t="n">
        <v>1.136466951541049</v>
      </c>
      <c r="N679" s="19" t="n">
        <v>19.4984</v>
      </c>
      <c r="O679" s="11" t="n">
        <v>0.05128625938538547</v>
      </c>
      <c r="P679" s="19" t="n">
        <v>1.3534</v>
      </c>
      <c r="Q679" s="11" t="n">
        <v>0.7388798581350673</v>
      </c>
      <c r="R679" s="19" t="n">
        <v>5.0814</v>
      </c>
      <c r="S679" s="11" t="n">
        <v>0.1967961585389853</v>
      </c>
      <c r="T679" s="19" t="n">
        <v>1.5573</v>
      </c>
      <c r="U679" s="11" t="n">
        <v>0.6421370320426379</v>
      </c>
      <c r="V679" s="8" t="n">
        <v>82.15000000000001</v>
      </c>
      <c r="W679" s="11" t="n">
        <v>0.01217285453438831</v>
      </c>
      <c r="X679" s="8" t="n">
        <v>1407</v>
      </c>
      <c r="Y679" s="11" t="n">
        <v>0.0007107320540156361</v>
      </c>
      <c r="Z679" s="8" t="n">
        <v>5086</v>
      </c>
      <c r="AA679" s="11" t="n">
        <v>0.0001966181675186787</v>
      </c>
      <c r="AB679" s="8" t="n">
        <v>7.8569</v>
      </c>
      <c r="AC679" s="11" t="n">
        <v>0.1272766612786213</v>
      </c>
      <c r="AD679" s="8" t="n">
        <v>18.6067</v>
      </c>
      <c r="AE679" s="11" t="n">
        <v>0.05374408143303219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1.0002</v>
      </c>
      <c r="G680" s="18" t="n">
        <v>0.9998000399920016</v>
      </c>
      <c r="H680" s="5" t="n">
        <v>146.67</v>
      </c>
      <c r="I680" s="18" t="n">
        <v>0.00681802686302584</v>
      </c>
      <c r="J680" s="10" t="n">
        <v>7.2432</v>
      </c>
      <c r="K680" s="18" t="n">
        <v>0.138060525734482</v>
      </c>
      <c r="L680" s="10" t="n">
        <v>0.87325</v>
      </c>
      <c r="M680" s="18" t="n">
        <v>1.145147437732608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5.1513</v>
      </c>
      <c r="S680" s="18" t="n">
        <v>0.1941257546638712</v>
      </c>
      <c r="T680" s="10" t="n">
        <v>1.5477</v>
      </c>
      <c r="U680" s="18" t="n">
        <v>0.6461200491051237</v>
      </c>
      <c r="V680" s="5" t="n">
        <v>81.90000000000001</v>
      </c>
      <c r="W680" s="18" t="n">
        <v>0.01221001221001221</v>
      </c>
      <c r="X680" s="5" t="n">
        <v>1389.9</v>
      </c>
      <c r="Y680" s="18" t="n">
        <v>0.0007194762213108857</v>
      </c>
      <c r="Z680" s="5" t="n">
        <v>5060</v>
      </c>
      <c r="AA680" s="18" t="n">
        <v>0.0001976284584980237</v>
      </c>
      <c r="AB680" s="5" t="n">
        <v>7.8572</v>
      </c>
      <c r="AC680" s="18" t="n">
        <v>0.1272718016596243</v>
      </c>
      <c r="AD680" s="5" t="n">
        <v>18.5863</v>
      </c>
      <c r="AE680" s="18" t="n">
        <v>0.05380307000317438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146.12</v>
      </c>
      <c r="I681" s="11" t="n">
        <v>0.006843690117711469</v>
      </c>
      <c r="J681" s="19" t="n">
        <v>7.2493</v>
      </c>
      <c r="K681" s="11" t="n">
        <v>0.1379443532478998</v>
      </c>
      <c r="L681" s="19" t="n">
        <v>0.87154</v>
      </c>
      <c r="M681" s="11" t="n">
        <v>1.147394267618239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5.1585</v>
      </c>
      <c r="S681" s="11" t="n">
        <v>0.1938548027527382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1373.57</v>
      </c>
      <c r="Y681" s="11" t="n">
        <v>0.0007280298783462073</v>
      </c>
      <c r="Z681" s="8" t="n">
        <v>4972.52</v>
      </c>
      <c r="AA681" s="11" t="n">
        <v>0.0002011052745891419</v>
      </c>
      <c r="AB681" s="8" t="n">
        <v>7.8572</v>
      </c>
      <c r="AC681" s="11" t="n">
        <v>0.1272718016596243</v>
      </c>
      <c r="AD681" s="8" t="n">
        <v>18.594</v>
      </c>
      <c r="AE681" s="11" t="n">
        <v>0.05378078950198988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0.99743</v>
      </c>
      <c r="G682" s="18" t="n">
        <v>1.00257662191833</v>
      </c>
      <c r="H682" s="5" t="n">
        <v>145.75</v>
      </c>
      <c r="I682" s="18" t="n">
        <v>0.00686106346483705</v>
      </c>
      <c r="J682" s="10" t="n">
        <v>7.2486</v>
      </c>
      <c r="K682" s="18" t="n">
        <v>0.1379576745854372</v>
      </c>
      <c r="L682" s="10" t="n">
        <v>0.8746699999999999</v>
      </c>
      <c r="M682" s="18" t="n">
        <v>1.143288325882905</v>
      </c>
      <c r="N682" s="10" t="n">
        <v>19.5275</v>
      </c>
      <c r="O682" s="18" t="n">
        <v>0.05120983228779926</v>
      </c>
      <c r="P682" s="10" t="n">
        <v>1.3482</v>
      </c>
      <c r="Q682" s="18" t="n">
        <v>0.7417297136923304</v>
      </c>
      <c r="R682" s="10" t="n">
        <v>5.235</v>
      </c>
      <c r="S682" s="18" t="n">
        <v>0.1910219675262655</v>
      </c>
      <c r="T682" s="10" t="n">
        <v>1.552</v>
      </c>
      <c r="U682" s="18" t="n">
        <v>0.6443298969072164</v>
      </c>
      <c r="V682" s="5" t="n">
        <v>81.59</v>
      </c>
      <c r="W682" s="18" t="n">
        <v>0.01225640397107489</v>
      </c>
      <c r="X682" s="5" t="n">
        <v>1372.53</v>
      </c>
      <c r="Y682" s="18" t="n">
        <v>0.0007285815246296985</v>
      </c>
      <c r="Z682" s="5" t="n">
        <v>4888.96</v>
      </c>
      <c r="AA682" s="18" t="n">
        <v>0.0002045424793821181</v>
      </c>
      <c r="AB682" s="5" t="n">
        <v>7.8562</v>
      </c>
      <c r="AC682" s="18" t="n">
        <v>0.1272880018329472</v>
      </c>
      <c r="AD682" s="5" t="n">
        <v>18.5903</v>
      </c>
      <c r="AE682" s="18" t="n">
        <v>0.05379149341323163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0.98366</v>
      </c>
      <c r="G683" s="11" t="n">
        <v>1.016611430778928</v>
      </c>
      <c r="H683" s="8" t="n">
        <v>142.45</v>
      </c>
      <c r="I683" s="11" t="n">
        <v>0.00702000702000702</v>
      </c>
      <c r="J683" s="19" t="n">
        <v>7.1757</v>
      </c>
      <c r="K683" s="11" t="n">
        <v>0.1393592262775757</v>
      </c>
      <c r="L683" s="19" t="n">
        <v>0.86059</v>
      </c>
      <c r="M683" s="11" t="n">
        <v>1.16199351607618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5.3025</v>
      </c>
      <c r="S683" s="11" t="n">
        <v>0.1885902876001886</v>
      </c>
      <c r="T683" s="19" t="n">
        <v>1.5252</v>
      </c>
      <c r="U683" s="11" t="n">
        <v>0.6556517178075008</v>
      </c>
      <c r="V683" s="8" t="n">
        <v>81.17</v>
      </c>
      <c r="W683" s="11" t="n">
        <v>0.01231982259455464</v>
      </c>
      <c r="X683" s="8" t="n">
        <v>1348.64</v>
      </c>
      <c r="Y683" s="11" t="n">
        <v>0.0007414877209633408</v>
      </c>
      <c r="Z683" s="8" t="n">
        <v>4843.03</v>
      </c>
      <c r="AA683" s="11" t="n">
        <v>0.0002064823054988303</v>
      </c>
      <c r="AB683" s="8" t="n">
        <v>7.8495</v>
      </c>
      <c r="AC683" s="11" t="n">
        <v>0.127396649468119</v>
      </c>
      <c r="AD683" s="8" t="n">
        <v>18.5578</v>
      </c>
      <c r="AE683" s="11" t="n">
        <v>0.05388569765812758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0.98088</v>
      </c>
      <c r="G684" s="18" t="n">
        <v>1.019492700432265</v>
      </c>
      <c r="H684" s="5" t="n">
        <v>141.94</v>
      </c>
      <c r="I684" s="18" t="n">
        <v>0.007045230379033394</v>
      </c>
      <c r="J684" s="10" t="n">
        <v>7.1653</v>
      </c>
      <c r="K684" s="18" t="n">
        <v>0.1395614977739941</v>
      </c>
      <c r="L684" s="10" t="n">
        <v>0.8581800000000001</v>
      </c>
      <c r="M684" s="18" t="n">
        <v>1.165256706052343</v>
      </c>
      <c r="N684" s="10" t="n">
        <v>19.4543</v>
      </c>
      <c r="O684" s="18" t="n">
        <v>0.05140251769531672</v>
      </c>
      <c r="P684" s="10" t="n">
        <v>1.3365</v>
      </c>
      <c r="Q684" s="18" t="n">
        <v>0.7482229704451927</v>
      </c>
      <c r="R684" s="10" t="n">
        <v>5.3124</v>
      </c>
      <c r="S684" s="18" t="n">
        <v>0.18823883743694</v>
      </c>
      <c r="T684" s="10" t="n">
        <v>1.5208</v>
      </c>
      <c r="U684" s="18" t="n">
        <v>0.6575486586007365</v>
      </c>
      <c r="V684" s="5" t="n">
        <v>81.06999999999999</v>
      </c>
      <c r="W684" s="18" t="n">
        <v>0.01233501911927964</v>
      </c>
      <c r="X684" s="5" t="n">
        <v>1341.91</v>
      </c>
      <c r="Y684" s="18" t="n">
        <v>0.0007452064594495905</v>
      </c>
      <c r="Z684" s="5" t="n"/>
      <c r="AA684" s="18" t="n"/>
      <c r="AB684" s="5" t="n">
        <v>7.8484</v>
      </c>
      <c r="AC684" s="18" t="n">
        <v>0.1274145048672341</v>
      </c>
      <c r="AD684" s="5" t="n">
        <v>18.5532</v>
      </c>
      <c r="AE684" s="18" t="n">
        <v>0.05389905784446888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0.97923</v>
      </c>
      <c r="G685" s="11" t="n">
        <v>1.021210542977646</v>
      </c>
      <c r="H685" s="8" t="n">
        <v>141.58</v>
      </c>
      <c r="I685" s="11" t="n">
        <v>0.007063144511936714</v>
      </c>
      <c r="J685" s="19" t="n">
        <v>7.155</v>
      </c>
      <c r="K685" s="11" t="n">
        <v>0.1397624039133473</v>
      </c>
      <c r="L685" s="19" t="n">
        <v>0.85647</v>
      </c>
      <c r="M685" s="11" t="n">
        <v>1.167583219493969</v>
      </c>
      <c r="N685" s="19" t="n">
        <v>19.4522</v>
      </c>
      <c r="O685" s="11" t="n">
        <v>0.0514080669538664</v>
      </c>
      <c r="P685" s="19" t="n">
        <v>1.3351</v>
      </c>
      <c r="Q685" s="11" t="n">
        <v>0.7490075649764063</v>
      </c>
      <c r="R685" s="19" t="n">
        <v>5.3207</v>
      </c>
      <c r="S685" s="11" t="n">
        <v>0.1879451951810852</v>
      </c>
      <c r="T685" s="19" t="n">
        <v>1.5158</v>
      </c>
      <c r="U685" s="11" t="n">
        <v>0.6597176408497163</v>
      </c>
      <c r="V685" s="8" t="n">
        <v>81</v>
      </c>
      <c r="W685" s="11" t="n">
        <v>0.01234567901234568</v>
      </c>
      <c r="X685" s="8" t="n">
        <v>1339.31</v>
      </c>
      <c r="Y685" s="11" t="n">
        <v>0.000746653127356624</v>
      </c>
      <c r="Z685" s="8" t="n">
        <v>4822.48</v>
      </c>
      <c r="AA685" s="11" t="n">
        <v>0.0002073621870904597</v>
      </c>
      <c r="AB685" s="8" t="n">
        <v>7.8478</v>
      </c>
      <c r="AC685" s="11" t="n">
        <v>0.1274242462855832</v>
      </c>
      <c r="AD685" s="8" t="n">
        <v>18.5522</v>
      </c>
      <c r="AE685" s="11" t="n">
        <v>0.05390196310949645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0.97038</v>
      </c>
      <c r="G686" s="18" t="n">
        <v>1.030524124569756</v>
      </c>
      <c r="H686" s="5" t="n">
        <v>139.99</v>
      </c>
      <c r="I686" s="18" t="n">
        <v>0.007143367383384527</v>
      </c>
      <c r="J686" s="10" t="n">
        <v>7.0822</v>
      </c>
      <c r="K686" s="18" t="n">
        <v>0.1411990624382254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1.3285</v>
      </c>
      <c r="Q686" s="18" t="n">
        <v>0.7527286413248024</v>
      </c>
      <c r="R686" s="10" t="n">
        <v>5.3125</v>
      </c>
      <c r="S686" s="18" t="n">
        <v>0.1882352941176471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7.8445</v>
      </c>
      <c r="AC686" s="18" t="n">
        <v>0.1274778507234368</v>
      </c>
      <c r="AD686" s="5" t="n">
        <v>18.5793</v>
      </c>
      <c r="AE686" s="18" t="n">
        <v>0.0538233410300711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0.96576</v>
      </c>
      <c r="G687" s="11" t="n">
        <v>1.035453943008615</v>
      </c>
      <c r="H687" s="8" t="n">
        <v>139.92</v>
      </c>
      <c r="I687" s="11" t="n">
        <v>0.007146941109205261</v>
      </c>
      <c r="J687" s="19" t="n">
        <v>7.0564</v>
      </c>
      <c r="K687" s="11" t="n">
        <v>0.1417153222606428</v>
      </c>
      <c r="L687" s="19" t="n">
        <v>0.84668</v>
      </c>
      <c r="M687" s="11" t="n">
        <v>1.181083762460434</v>
      </c>
      <c r="N687" s="19" t="n">
        <v>19.374</v>
      </c>
      <c r="O687" s="11" t="n">
        <v>0.05161556725508414</v>
      </c>
      <c r="P687" s="19" t="n">
        <v>1.3289</v>
      </c>
      <c r="Q687" s="11" t="n">
        <v>0.7525020693806909</v>
      </c>
      <c r="R687" s="19" t="n">
        <v>5.3273</v>
      </c>
      <c r="S687" s="11" t="n">
        <v>0.1877123495954799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1319.05</v>
      </c>
      <c r="Y687" s="11" t="n">
        <v>0.0007581213752321747</v>
      </c>
      <c r="Z687" s="8" t="n">
        <v>4822.15</v>
      </c>
      <c r="AA687" s="11" t="n">
        <v>0.0002073763777568097</v>
      </c>
      <c r="AB687" s="8" t="n">
        <v>7.8378</v>
      </c>
      <c r="AC687" s="11" t="n">
        <v>0.1275868228329378</v>
      </c>
      <c r="AD687" s="8" t="n">
        <v>18.6048</v>
      </c>
      <c r="AE687" s="11" t="n">
        <v>0.05374957000343997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0.96315</v>
      </c>
      <c r="G688" s="18" t="n">
        <v>1.038259876447075</v>
      </c>
      <c r="H688" s="5" t="n">
        <v>139.64</v>
      </c>
      <c r="I688" s="18" t="n">
        <v>0.007161271841879119</v>
      </c>
      <c r="J688" s="10" t="n">
        <v>7.0729</v>
      </c>
      <c r="K688" s="18" t="n">
        <v>0.1413847219669443</v>
      </c>
      <c r="L688" s="10" t="n">
        <v>0.84294</v>
      </c>
      <c r="M688" s="18" t="n">
        <v>1.186324056279213</v>
      </c>
      <c r="N688" s="10" t="n">
        <v>19.3495</v>
      </c>
      <c r="O688" s="18" t="n">
        <v>0.05168092198764826</v>
      </c>
      <c r="P688" s="10" t="n">
        <v>1.328</v>
      </c>
      <c r="Q688" s="18" t="n">
        <v>0.753012048192771</v>
      </c>
      <c r="R688" s="10" t="n">
        <v>5.3319</v>
      </c>
      <c r="S688" s="18" t="n">
        <v>0.187550404171121</v>
      </c>
      <c r="T688" s="10" t="n">
        <v>1.4817</v>
      </c>
      <c r="U688" s="18" t="n">
        <v>0.674900452183303</v>
      </c>
      <c r="V688" s="5" t="n">
        <v>81.25</v>
      </c>
      <c r="W688" s="18" t="n">
        <v>0.01230769230769231</v>
      </c>
      <c r="X688" s="5" t="n">
        <v>1322.46</v>
      </c>
      <c r="Y688" s="18" t="n">
        <v>0.0007561665381183552</v>
      </c>
      <c r="Z688" s="5" t="n">
        <v>4862.79</v>
      </c>
      <c r="AA688" s="18" t="n">
        <v>0.0002056432624069721</v>
      </c>
      <c r="AB688" s="5" t="n">
        <v>7.8312</v>
      </c>
      <c r="AC688" s="18" t="n">
        <v>0.1276943508019205</v>
      </c>
      <c r="AD688" s="5" t="n">
        <v>18.6124</v>
      </c>
      <c r="AE688" s="18" t="n">
        <v>0.05372762244525155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0.96448</v>
      </c>
      <c r="G689" s="11" t="n">
        <v>1.036828135368281</v>
      </c>
      <c r="H689" s="8" t="n">
        <v>139.81</v>
      </c>
      <c r="I689" s="11" t="n">
        <v>0.007152564194263644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5.4064</v>
      </c>
      <c r="S689" s="11" t="n">
        <v>0.1849659662622078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1336.63</v>
      </c>
      <c r="Y689" s="11" t="n">
        <v>0.0007481501986338776</v>
      </c>
      <c r="Z689" s="8" t="n">
        <v>4955.07</v>
      </c>
      <c r="AA689" s="11" t="n">
        <v>0.0002018134960757366</v>
      </c>
      <c r="AB689" s="8" t="n">
        <v>7.8326</v>
      </c>
      <c r="AC689" s="11" t="n">
        <v>0.1276715266961162</v>
      </c>
      <c r="AD689" s="8" t="n">
        <v>18.6184</v>
      </c>
      <c r="AE689" s="11" t="n">
        <v>0.05371030808232716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0.96556</v>
      </c>
      <c r="G690" s="18" t="n">
        <v>1.035668420398525</v>
      </c>
      <c r="H690" s="5" t="n">
        <v>140.11</v>
      </c>
      <c r="I690" s="18" t="n">
        <v>0.007137249304118192</v>
      </c>
      <c r="J690" s="10" t="n">
        <v>7.1323</v>
      </c>
      <c r="K690" s="18" t="n">
        <v>0.1402072262804425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5.3823</v>
      </c>
      <c r="S690" s="18" t="n">
        <v>0.1857941772104862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1340.67</v>
      </c>
      <c r="Y690" s="18" t="n">
        <v>0.0007458957088619869</v>
      </c>
      <c r="Z690" s="5" t="n">
        <v>4988.3</v>
      </c>
      <c r="AA690" s="18" t="n">
        <v>0.0002004690976885913</v>
      </c>
      <c r="AB690" s="5" t="n">
        <v>7.8318</v>
      </c>
      <c r="AC690" s="18" t="n">
        <v>0.1276845680431063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140.11</v>
      </c>
      <c r="I691" s="11" t="n">
        <v>0.007137249304118192</v>
      </c>
      <c r="J691" s="19" t="n">
        <v>7.1318</v>
      </c>
      <c r="K691" s="11" t="n">
        <v>0.1402170560026922</v>
      </c>
      <c r="L691" s="19" t="n">
        <v>0.84117</v>
      </c>
      <c r="M691" s="11" t="n">
        <v>1.188820333582986</v>
      </c>
      <c r="N691" s="19" t="n">
        <v>19.4489</v>
      </c>
      <c r="O691" s="11" t="n">
        <v>0.05141678963848856</v>
      </c>
      <c r="P691" s="19" t="n">
        <v>1.3347</v>
      </c>
      <c r="Q691" s="11" t="n">
        <v>0.749232037161909</v>
      </c>
      <c r="R691" s="19" t="n">
        <v>5.3812</v>
      </c>
      <c r="S691" s="11" t="n">
        <v>0.1858321563963428</v>
      </c>
      <c r="T691" s="19" t="n">
        <v>1.4922</v>
      </c>
      <c r="U691" s="11" t="n">
        <v>0.6701514542286557</v>
      </c>
      <c r="V691" s="8" t="n">
        <v>81.67</v>
      </c>
      <c r="W691" s="11" t="n">
        <v>0.01224439818782907</v>
      </c>
      <c r="X691" s="8" t="n">
        <v>1340.4</v>
      </c>
      <c r="Y691" s="11" t="n">
        <v>0.0007460459564309161</v>
      </c>
      <c r="Z691" s="8" t="n">
        <v>4985.25</v>
      </c>
      <c r="AA691" s="11" t="n">
        <v>0.0002005917456496665</v>
      </c>
      <c r="AB691" s="8" t="n">
        <v>7.8314</v>
      </c>
      <c r="AC691" s="11" t="n">
        <v>0.1276910897157596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140.16</v>
      </c>
      <c r="I692" s="18" t="n">
        <v>0.007134703196347032</v>
      </c>
      <c r="J692" s="10" t="n">
        <v>7.1324</v>
      </c>
      <c r="K692" s="18" t="n">
        <v>0.140205260501374</v>
      </c>
      <c r="L692" s="10" t="n">
        <v>0.84106</v>
      </c>
      <c r="M692" s="18" t="n">
        <v>1.188975816231898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5.3807</v>
      </c>
      <c r="S692" s="18" t="n">
        <v>0.1858494247960303</v>
      </c>
      <c r="T692" s="10" t="n">
        <v>1.4928</v>
      </c>
      <c r="U692" s="18" t="n">
        <v>0.669882100750268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>
        <v>4991</v>
      </c>
      <c r="AA692" s="18" t="n">
        <v>0.0002003606491685033</v>
      </c>
      <c r="AB692" s="5" t="n">
        <v>7.8311</v>
      </c>
      <c r="AC692" s="18" t="n">
        <v>0.1276959814074651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0.97137</v>
      </c>
      <c r="G693" s="11" t="n">
        <v>1.02947383592246</v>
      </c>
      <c r="H693" s="8" t="n">
        <v>140.95</v>
      </c>
      <c r="I693" s="11" t="n">
        <v>0.007094714437743881</v>
      </c>
      <c r="J693" s="19" t="n">
        <v>7.1535</v>
      </c>
      <c r="K693" s="11" t="n">
        <v>0.1397917103515761</v>
      </c>
      <c r="L693" s="19" t="n">
        <v>0.84416</v>
      </c>
      <c r="M693" s="11" t="n">
        <v>1.184609552691433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5.357</v>
      </c>
      <c r="S693" s="11" t="n">
        <v>0.1866716445771887</v>
      </c>
      <c r="T693" s="19" t="n">
        <v>1.5039</v>
      </c>
      <c r="U693" s="11" t="n">
        <v>0.6649378283130527</v>
      </c>
      <c r="V693" s="8" t="n">
        <v>81.76000000000001</v>
      </c>
      <c r="W693" s="11" t="n">
        <v>0.01223091976516634</v>
      </c>
      <c r="X693" s="8" t="n">
        <v>1351.27</v>
      </c>
      <c r="Y693" s="11" t="n">
        <v>0.000740044550681951</v>
      </c>
      <c r="Z693" s="8" t="n">
        <v>4986.47</v>
      </c>
      <c r="AA693" s="11" t="n">
        <v>0.0002005426684608551</v>
      </c>
      <c r="AB693" s="8" t="n">
        <v>7.8211</v>
      </c>
      <c r="AC693" s="11" t="n">
        <v>0.1278592525348097</v>
      </c>
      <c r="AD693" s="8" t="n">
        <v>18.623</v>
      </c>
      <c r="AE693" s="11" t="n">
        <v>0.05369704129302475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0.97476</v>
      </c>
      <c r="G694" s="18" t="n">
        <v>1.025893553284911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5.3343</v>
      </c>
      <c r="S694" s="18" t="n">
        <v>0.1874660217835517</v>
      </c>
      <c r="T694" s="10" t="n">
        <v>1.5098</v>
      </c>
      <c r="U694" s="18" t="n">
        <v>0.6623393826996953</v>
      </c>
      <c r="V694" s="5" t="n">
        <v>81.72</v>
      </c>
      <c r="W694" s="18" t="n">
        <v>0.01223690651003426</v>
      </c>
      <c r="X694" s="5" t="n">
        <v>1355.61</v>
      </c>
      <c r="Y694" s="18" t="n">
        <v>0.0007376752900908078</v>
      </c>
      <c r="Z694" s="5" t="n">
        <v>4942.03</v>
      </c>
      <c r="AA694" s="18" t="n">
        <v>0.0002023459995184165</v>
      </c>
      <c r="AB694" s="5" t="n">
        <v>7.8181</v>
      </c>
      <c r="AC694" s="18" t="n">
        <v>0.1279083153195789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0.96994</v>
      </c>
      <c r="G695" s="11" t="n">
        <v>1.030991607728313</v>
      </c>
      <c r="H695" s="8" t="n">
        <v>141.3</v>
      </c>
      <c r="I695" s="11" t="n">
        <v>0.007077140835102618</v>
      </c>
      <c r="J695" s="19" t="n">
        <v>7.157</v>
      </c>
      <c r="K695" s="11" t="n">
        <v>0.1397233477714126</v>
      </c>
      <c r="L695" s="19" t="n">
        <v>0.84</v>
      </c>
      <c r="M695" s="11" t="n">
        <v>1.19047619047619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</v>
      </c>
      <c r="S695" s="11" t="n">
        <v>0.1863238308179616</v>
      </c>
      <c r="T695" s="19" t="n">
        <v>1.5045</v>
      </c>
      <c r="U695" s="11" t="n">
        <v>0.6646726487205051</v>
      </c>
      <c r="V695" s="8" t="n">
        <v>81.75</v>
      </c>
      <c r="W695" s="11" t="n">
        <v>0.01223241590214067</v>
      </c>
      <c r="X695" s="8" t="n">
        <v>1352.84</v>
      </c>
      <c r="Y695" s="11" t="n">
        <v>0.0007391857130185388</v>
      </c>
      <c r="Z695" s="8" t="n">
        <v>4899.97</v>
      </c>
      <c r="AA695" s="11" t="n">
        <v>0.0002040828821400947</v>
      </c>
      <c r="AB695" s="8" t="n">
        <v>7.8238</v>
      </c>
      <c r="AC695" s="11" t="n">
        <v>0.1278151281985736</v>
      </c>
      <c r="AD695" s="8" t="n">
        <v>18.6246</v>
      </c>
      <c r="AE695" s="11" t="n">
        <v>0.05369242829376201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</v>
      </c>
      <c r="G696" s="18" t="n">
        <v>1.038691249026227</v>
      </c>
      <c r="H696" s="5" t="n">
        <v>139.46</v>
      </c>
      <c r="I696" s="18" t="n">
        <v>0.007170514842965724</v>
      </c>
      <c r="J696" s="10" t="n">
        <v>7.1547</v>
      </c>
      <c r="K696" s="18" t="n">
        <v>0.1397682642179267</v>
      </c>
      <c r="L696" s="10" t="n">
        <v>0.83043</v>
      </c>
      <c r="M696" s="18" t="n">
        <v>1.204195416832244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5.3499</v>
      </c>
      <c r="S696" s="18" t="n">
        <v>0.1869193816706854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1337.75</v>
      </c>
      <c r="Y696" s="18" t="n">
        <v>0.0007475238273219959</v>
      </c>
      <c r="Z696" s="5" t="n">
        <v>4890.42</v>
      </c>
      <c r="AA696" s="18" t="n">
        <v>0.0002044814146842193</v>
      </c>
      <c r="AB696" s="5" t="n">
        <v>7.8196</v>
      </c>
      <c r="AC696" s="18" t="n">
        <v>0.1278837792214435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0.96084</v>
      </c>
      <c r="G697" s="11" t="n">
        <v>1.04075600516215</v>
      </c>
      <c r="H697" s="8" t="n">
        <v>139.06</v>
      </c>
      <c r="I697" s="11" t="n">
        <v>0.007191140514885661</v>
      </c>
      <c r="J697" s="19" t="n">
        <v>7.1633</v>
      </c>
      <c r="K697" s="11" t="n">
        <v>0.1396004634735387</v>
      </c>
      <c r="L697" s="19" t="n">
        <v>0.82702</v>
      </c>
      <c r="M697" s="11" t="n">
        <v>1.209160600710987</v>
      </c>
      <c r="N697" s="19" t="n">
        <v>19.3748</v>
      </c>
      <c r="O697" s="11" t="n">
        <v>0.05161343600966203</v>
      </c>
      <c r="P697" s="19" t="n">
        <v>1.3353</v>
      </c>
      <c r="Q697" s="11" t="n">
        <v>0.7488953793155096</v>
      </c>
      <c r="R697" s="19" t="n">
        <v>5.3458</v>
      </c>
      <c r="S697" s="11" t="n">
        <v>0.1870627408432788</v>
      </c>
      <c r="T697" s="19" t="n">
        <v>1.4828</v>
      </c>
      <c r="U697" s="11" t="n">
        <v>0.6743997841920691</v>
      </c>
      <c r="V697" s="8" t="n">
        <v>81.64</v>
      </c>
      <c r="W697" s="11" t="n">
        <v>0.01224889759921607</v>
      </c>
      <c r="X697" s="8" t="n">
        <v>1330.56</v>
      </c>
      <c r="Y697" s="11" t="n">
        <v>0.0007515632515632516</v>
      </c>
      <c r="Z697" s="8" t="n">
        <v>4884.71</v>
      </c>
      <c r="AA697" s="11" t="n">
        <v>0.0002047204439976989</v>
      </c>
      <c r="AB697" s="8" t="n">
        <v>7.8188</v>
      </c>
      <c r="AC697" s="11" t="n">
        <v>0.1278968639688955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0.96092</v>
      </c>
      <c r="G698" s="18" t="n">
        <v>1.040669358531407</v>
      </c>
      <c r="H698" s="5" t="n">
        <v>139.11</v>
      </c>
      <c r="I698" s="18" t="n">
        <v>0.007188555819135935</v>
      </c>
      <c r="J698" s="10" t="n">
        <v>7.1648</v>
      </c>
      <c r="K698" s="18" t="n">
        <v>0.1395712371594462</v>
      </c>
      <c r="L698" s="10" t="n">
        <v>0.82694</v>
      </c>
      <c r="M698" s="18" t="n">
        <v>1.209277577575157</v>
      </c>
      <c r="N698" s="10" t="n">
        <v>19.3759</v>
      </c>
      <c r="O698" s="18" t="n">
        <v>0.05161050583456768</v>
      </c>
      <c r="P698" s="10" t="n">
        <v>1.3355</v>
      </c>
      <c r="Q698" s="18" t="n">
        <v>0.7487832272557096</v>
      </c>
      <c r="R698" s="10" t="n">
        <v>5.344</v>
      </c>
      <c r="S698" s="18" t="n">
        <v>0.187125748502994</v>
      </c>
      <c r="T698" s="10" t="n">
        <v>1.483</v>
      </c>
      <c r="U698" s="18" t="n">
        <v>0.6743088334457181</v>
      </c>
      <c r="V698" s="5" t="n">
        <v>81.64</v>
      </c>
      <c r="W698" s="18" t="n">
        <v>0.01224889759921607</v>
      </c>
      <c r="X698" s="5" t="n">
        <v>1330.17</v>
      </c>
      <c r="Y698" s="18" t="n">
        <v>0.0007517836066066743</v>
      </c>
      <c r="Z698" s="5" t="n">
        <v>4885.32</v>
      </c>
      <c r="AA698" s="18" t="n">
        <v>0.0002046948818091752</v>
      </c>
      <c r="AB698" s="5" t="n">
        <v>7.819</v>
      </c>
      <c r="AC698" s="18" t="n">
        <v>0.1278935925310142</v>
      </c>
      <c r="AD698" s="5" t="n">
        <v>18.6317</v>
      </c>
      <c r="AE698" s="18" t="n">
        <v>0.05367196766800668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0.96106</v>
      </c>
      <c r="G699" s="11" t="n">
        <v>1.040517761638191</v>
      </c>
      <c r="H699" s="8" t="n">
        <v>139.13</v>
      </c>
      <c r="I699" s="11" t="n">
        <v>0.007187522461007691</v>
      </c>
      <c r="J699" s="19" t="n">
        <v>7.1664</v>
      </c>
      <c r="K699" s="11" t="n">
        <v>0.1395400759098013</v>
      </c>
      <c r="L699" s="19" t="n">
        <v>0.82687</v>
      </c>
      <c r="M699" s="11" t="n">
        <v>1.209379950899174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1.483</v>
      </c>
      <c r="U699" s="11" t="n">
        <v>0.6743088334457181</v>
      </c>
      <c r="V699" s="8" t="n">
        <v>81.64</v>
      </c>
      <c r="W699" s="11" t="n">
        <v>0.01224889759921607</v>
      </c>
      <c r="X699" s="8" t="n">
        <v>1330.16</v>
      </c>
      <c r="Y699" s="11" t="n">
        <v>0.0007517892584350754</v>
      </c>
      <c r="Z699" s="8" t="n">
        <v>4886.71</v>
      </c>
      <c r="AA699" s="11" t="n">
        <v>0.0002046366573829836</v>
      </c>
      <c r="AB699" s="8" t="n">
        <v>7.8192</v>
      </c>
      <c r="AC699" s="11" t="n">
        <v>0.127890321260487</v>
      </c>
      <c r="AD699" s="8" t="n">
        <v>18.63</v>
      </c>
      <c r="AE699" s="11" t="n">
        <v>0.05367686527106817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0.9611</v>
      </c>
      <c r="G700" s="18" t="n">
        <v>1.040474456352097</v>
      </c>
      <c r="H700" s="5" t="n">
        <v>138.83</v>
      </c>
      <c r="I700" s="18" t="n">
        <v>0.007203054094936252</v>
      </c>
      <c r="J700" s="10" t="n">
        <v>7.1948</v>
      </c>
      <c r="K700" s="18" t="n">
        <v>0.1389892700283538</v>
      </c>
      <c r="L700" s="10" t="n">
        <v>0.82826</v>
      </c>
      <c r="M700" s="18" t="n">
        <v>1.207350348924251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5.3785</v>
      </c>
      <c r="S700" s="18" t="n">
        <v>0.1859254438969973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1334.5</v>
      </c>
      <c r="Y700" s="18" t="n">
        <v>0.0007493443237167478</v>
      </c>
      <c r="Z700" s="5" t="n">
        <v>4862.34</v>
      </c>
      <c r="AA700" s="18" t="n">
        <v>0.0002056622942862901</v>
      </c>
      <c r="AB700" s="5" t="n">
        <v>7.8221</v>
      </c>
      <c r="AC700" s="18" t="n">
        <v>0.1278429066363253</v>
      </c>
      <c r="AD700" s="5" t="n">
        <v>18.629</v>
      </c>
      <c r="AE700" s="18" t="n">
        <v>0.05367974663159589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0.96315</v>
      </c>
      <c r="G701" s="11" t="n">
        <v>1.038259876447075</v>
      </c>
      <c r="H701" s="8" t="n">
        <v>138.55</v>
      </c>
      <c r="I701" s="11" t="n">
        <v>0.007217610970768675</v>
      </c>
      <c r="J701" s="19" t="n">
        <v>7.1825</v>
      </c>
      <c r="K701" s="11" t="n">
        <v>0.1392272885485555</v>
      </c>
      <c r="L701" s="19" t="n">
        <v>0.8319800000000001</v>
      </c>
      <c r="M701" s="11" t="n">
        <v>1.201951969999279</v>
      </c>
      <c r="N701" s="19" t="n">
        <v>19.214</v>
      </c>
      <c r="O701" s="11" t="n">
        <v>0.05204538357447695</v>
      </c>
      <c r="P701" s="19" t="n">
        <v>1.3469</v>
      </c>
      <c r="Q701" s="11" t="n">
        <v>0.7424456158586383</v>
      </c>
      <c r="R701" s="19" t="n">
        <v>5.3454</v>
      </c>
      <c r="S701" s="11" t="n">
        <v>0.1870767388782879</v>
      </c>
      <c r="T701" s="19" t="n">
        <v>1.4924</v>
      </c>
      <c r="U701" s="11" t="n">
        <v>0.6700616456714018</v>
      </c>
      <c r="V701" s="8" t="n">
        <v>81.67</v>
      </c>
      <c r="W701" s="11" t="n">
        <v>0.01224439818782907</v>
      </c>
      <c r="X701" s="8" t="n">
        <v>1331.31</v>
      </c>
      <c r="Y701" s="11" t="n">
        <v>0.0007511398547295522</v>
      </c>
      <c r="Z701" s="8" t="n">
        <v>4829.23</v>
      </c>
      <c r="AA701" s="11" t="n">
        <v>0.0002070723490080199</v>
      </c>
      <c r="AB701" s="8" t="n">
        <v>7.8194</v>
      </c>
      <c r="AC701" s="11" t="n">
        <v>0.1278870501573011</v>
      </c>
      <c r="AD701" s="8" t="n">
        <v>18.6347</v>
      </c>
      <c r="AE701" s="11" t="n">
        <v>0.05366332701894853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0.96551</v>
      </c>
      <c r="G702" s="18" t="n">
        <v>1.035722053629688</v>
      </c>
      <c r="H702" s="5" t="n">
        <v>138.79</v>
      </c>
      <c r="I702" s="18" t="n">
        <v>0.00720513005259745</v>
      </c>
      <c r="J702" s="10" t="n">
        <v>7.1375</v>
      </c>
      <c r="K702" s="18" t="n">
        <v>0.1401050788091068</v>
      </c>
      <c r="L702" s="10" t="n">
        <v>0.83402</v>
      </c>
      <c r="M702" s="18" t="n">
        <v>1.199012014100381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5.3045</v>
      </c>
      <c r="S702" s="18" t="n">
        <v>0.1885191818267509</v>
      </c>
      <c r="T702" s="10" t="n">
        <v>1.491</v>
      </c>
      <c r="U702" s="18" t="n">
        <v>0.6706908115358819</v>
      </c>
      <c r="V702" s="5" t="n">
        <v>81.56999999999999</v>
      </c>
      <c r="W702" s="18" t="n">
        <v>0.01225940909648155</v>
      </c>
      <c r="X702" s="5" t="n">
        <v>1321.28</v>
      </c>
      <c r="Y702" s="18" t="n">
        <v>0.0007568418503269557</v>
      </c>
      <c r="Z702" s="5" t="n">
        <v>4818.49</v>
      </c>
      <c r="AA702" s="18" t="n">
        <v>0.0002075338954734782</v>
      </c>
      <c r="AB702" s="5" t="n">
        <v>7.8135</v>
      </c>
      <c r="AC702" s="18" t="n">
        <v>0.1279836180968836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</v>
      </c>
      <c r="G703" s="11" t="n">
        <v>1.042100875364735</v>
      </c>
      <c r="H703" s="8" t="n">
        <v>137.13</v>
      </c>
      <c r="I703" s="11" t="n">
        <v>0.00729235032450959</v>
      </c>
      <c r="J703" s="19" t="n">
        <v>7.0906</v>
      </c>
      <c r="K703" s="11" t="n">
        <v>0.1410317885651426</v>
      </c>
      <c r="L703" s="19" t="n">
        <v>0.82638</v>
      </c>
      <c r="M703" s="11" t="n">
        <v>1.210097049783393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5.2325</v>
      </c>
      <c r="S703" s="11" t="n">
        <v>0.1911132345914955</v>
      </c>
      <c r="T703" s="19" t="n">
        <v>1.4748</v>
      </c>
      <c r="U703" s="11" t="n">
        <v>0.6780580417683754</v>
      </c>
      <c r="V703" s="8" t="n">
        <v>81.31999999999999</v>
      </c>
      <c r="W703" s="11" t="n">
        <v>0.01229709788489916</v>
      </c>
      <c r="X703" s="8" t="n">
        <v>1308.84</v>
      </c>
      <c r="Y703" s="11" t="n">
        <v>0.0007640353289936127</v>
      </c>
      <c r="Z703" s="8" t="n">
        <v>4800.19</v>
      </c>
      <c r="AA703" s="11" t="n">
        <v>0.0002083250871319677</v>
      </c>
      <c r="AB703" s="8" t="n">
        <v>7.7999</v>
      </c>
      <c r="AC703" s="11" t="n">
        <v>0.1282067718816908</v>
      </c>
      <c r="AD703" s="8" t="n">
        <v>18.6359</v>
      </c>
      <c r="AE703" s="11" t="n">
        <v>0.05365987153826754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0.95208</v>
      </c>
      <c r="G704" s="18" t="n">
        <v>1.050331904881943</v>
      </c>
      <c r="H704" s="5" t="n">
        <v>135.37</v>
      </c>
      <c r="I704" s="18" t="n">
        <v>0.007387161113983896</v>
      </c>
      <c r="J704" s="10" t="n">
        <v>7.0594</v>
      </c>
      <c r="K704" s="18" t="n">
        <v>0.141655098166983</v>
      </c>
      <c r="L704" s="10" t="n">
        <v>0.81854</v>
      </c>
      <c r="M704" s="18" t="n">
        <v>1.221687394629462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5.2053</v>
      </c>
      <c r="S704" s="18" t="n">
        <v>0.1921118859623845</v>
      </c>
      <c r="T704" s="10" t="n">
        <v>1.4707</v>
      </c>
      <c r="U704" s="18" t="n">
        <v>0.6799483239273816</v>
      </c>
      <c r="V704" s="5" t="n">
        <v>81.27</v>
      </c>
      <c r="W704" s="18" t="n">
        <v>0.01230466346745417</v>
      </c>
      <c r="X704" s="5" t="n">
        <v>1301.39</v>
      </c>
      <c r="Y704" s="18" t="n">
        <v>0.0007684091625108537</v>
      </c>
      <c r="Z704" s="5" t="n">
        <v>4774.44</v>
      </c>
      <c r="AA704" s="18" t="n">
        <v>0.0002094486473806352</v>
      </c>
      <c r="AB704" s="5" t="n">
        <v>7.7915</v>
      </c>
      <c r="AC704" s="18" t="n">
        <v>0.1283449913367131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135.19</v>
      </c>
      <c r="I705" s="11" t="n">
        <v>0.007396996819291368</v>
      </c>
      <c r="J705" s="19" t="n">
        <v>7.0523</v>
      </c>
      <c r="K705" s="11" t="n">
        <v>0.1417977113849382</v>
      </c>
      <c r="L705" s="19" t="n">
        <v>0.81747</v>
      </c>
      <c r="M705" s="11" t="n">
        <v>1.223286481461093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5.2006</v>
      </c>
      <c r="S705" s="11" t="n">
        <v>0.192285505518594</v>
      </c>
      <c r="T705" s="19" t="n">
        <v>1.4703</v>
      </c>
      <c r="U705" s="11" t="n">
        <v>0.6801333061280012</v>
      </c>
      <c r="V705" s="8" t="n">
        <v>81.27</v>
      </c>
      <c r="W705" s="11" t="n">
        <v>0.01230466346745417</v>
      </c>
      <c r="X705" s="8" t="n">
        <v>1300.33</v>
      </c>
      <c r="Y705" s="11" t="n">
        <v>0.0007690355525135928</v>
      </c>
      <c r="Z705" s="8" t="n">
        <v>4773.89</v>
      </c>
      <c r="AA705" s="11" t="n">
        <v>0.0002094727779651395</v>
      </c>
      <c r="AB705" s="8" t="n">
        <v>7.7909</v>
      </c>
      <c r="AC705" s="11" t="n">
        <v>0.1283548755599482</v>
      </c>
      <c r="AD705" s="8" t="n">
        <v>18.6336</v>
      </c>
      <c r="AE705" s="11" t="n">
        <v>0.05366649493388288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</v>
      </c>
      <c r="G706" s="18" t="n">
        <v>1.051856526769749</v>
      </c>
      <c r="H706" s="5" t="n">
        <v>135.03</v>
      </c>
      <c r="I706" s="18" t="n">
        <v>0.007405761682589054</v>
      </c>
      <c r="J706" s="10" t="n">
        <v>7.0476</v>
      </c>
      <c r="K706" s="18" t="n">
        <v>0.1418922753845281</v>
      </c>
      <c r="L706" s="10" t="n">
        <v>0.81681</v>
      </c>
      <c r="M706" s="18" t="n">
        <v>1.224274923176748</v>
      </c>
      <c r="N706" s="10" t="n">
        <v>19.2256</v>
      </c>
      <c r="O706" s="18" t="n">
        <v>0.05201398135818908</v>
      </c>
      <c r="P706" s="10" t="n">
        <v>1.3445</v>
      </c>
      <c r="Q706" s="18" t="n">
        <v>0.7437709185570844</v>
      </c>
      <c r="R706" s="10" t="n">
        <v>5.1986</v>
      </c>
      <c r="S706" s="18" t="n">
        <v>0.1923594813988382</v>
      </c>
      <c r="T706" s="10" t="n">
        <v>1.4701</v>
      </c>
      <c r="U706" s="18" t="n">
        <v>0.6802258349772125</v>
      </c>
      <c r="V706" s="5" t="n">
        <v>81.28</v>
      </c>
      <c r="W706" s="18" t="n">
        <v>0.01230314960629921</v>
      </c>
      <c r="X706" s="5" t="n">
        <v>1299.78</v>
      </c>
      <c r="Y706" s="18" t="n">
        <v>0.0007693609687793319</v>
      </c>
      <c r="Z706" s="5" t="n">
        <v>4774.17</v>
      </c>
      <c r="AA706" s="18" t="n">
        <v>0.0002094604926091865</v>
      </c>
      <c r="AB706" s="5" t="n">
        <v>7.7904</v>
      </c>
      <c r="AC706" s="18" t="n">
        <v>0.1283631135756829</v>
      </c>
      <c r="AD706" s="5" t="n">
        <v>18.634</v>
      </c>
      <c r="AE706" s="18" t="n">
        <v>0.05366534292154126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0.9487100000000001</v>
      </c>
      <c r="G707" s="11" t="n">
        <v>1.054062885391742</v>
      </c>
      <c r="H707" s="8" t="n">
        <v>135.11</v>
      </c>
      <c r="I707" s="11" t="n">
        <v>0.007401376656058026</v>
      </c>
      <c r="J707" s="19" t="n">
        <v>6.9884</v>
      </c>
      <c r="K707" s="11" t="n">
        <v>0.143094270505409</v>
      </c>
      <c r="L707" s="19" t="n">
        <v>0.81454</v>
      </c>
      <c r="M707" s="11" t="n">
        <v>1.227686792545486</v>
      </c>
      <c r="N707" s="19" t="n">
        <v>19.5101</v>
      </c>
      <c r="O707" s="11" t="n">
        <v>0.05125550355969472</v>
      </c>
      <c r="P707" s="19" t="n">
        <v>1.3451</v>
      </c>
      <c r="Q707" s="11" t="n">
        <v>0.743439149505613</v>
      </c>
      <c r="R707" s="19" t="n">
        <v>5.2294</v>
      </c>
      <c r="S707" s="11" t="n">
        <v>0.1912265269438176</v>
      </c>
      <c r="T707" s="19" t="n">
        <v>1.4704</v>
      </c>
      <c r="U707" s="11" t="n">
        <v>0.6800870511425463</v>
      </c>
      <c r="V707" s="8" t="n">
        <v>81.54000000000001</v>
      </c>
      <c r="W707" s="11" t="n">
        <v>0.01226391954868776</v>
      </c>
      <c r="X707" s="8" t="n">
        <v>1296.34</v>
      </c>
      <c r="Y707" s="11" t="n">
        <v>0.0007714025641421232</v>
      </c>
      <c r="Z707" s="8" t="n">
        <v>4791.1</v>
      </c>
      <c r="AA707" s="11" t="n">
        <v>0.0002087203356222997</v>
      </c>
      <c r="AB707" s="8" t="n">
        <v>7.7813</v>
      </c>
      <c r="AC707" s="11" t="n">
        <v>0.1285132304370735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0.95084</v>
      </c>
      <c r="G708" s="18" t="n">
        <v>1.051701653274999</v>
      </c>
      <c r="H708" s="5" t="n">
        <v>136.45</v>
      </c>
      <c r="I708" s="18" t="n">
        <v>0.007328691828508612</v>
      </c>
      <c r="J708" s="10" t="n">
        <v>6.9858</v>
      </c>
      <c r="K708" s="18" t="n">
        <v>0.1431475278421942</v>
      </c>
      <c r="L708" s="10" t="n">
        <v>0.8184</v>
      </c>
      <c r="M708" s="18" t="n">
        <v>1.221896383186706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5.2501</v>
      </c>
      <c r="S708" s="18" t="n">
        <v>0.1904725624273823</v>
      </c>
      <c r="T708" s="10" t="n">
        <v>1.4843</v>
      </c>
      <c r="U708" s="18" t="n">
        <v>0.6737182510274203</v>
      </c>
      <c r="V708" s="5" t="n">
        <v>82.2</v>
      </c>
      <c r="W708" s="18" t="n">
        <v>0.0121654501216545</v>
      </c>
      <c r="X708" s="5" t="n">
        <v>1309.57</v>
      </c>
      <c r="Y708" s="18" t="n">
        <v>0.0007636094290492299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0.95347</v>
      </c>
      <c r="G709" s="11" t="n">
        <v>1.048800696403662</v>
      </c>
      <c r="H709" s="8" t="n">
        <v>137.16</v>
      </c>
      <c r="I709" s="11" t="n">
        <v>0.007290755322251386</v>
      </c>
      <c r="J709" s="19" t="n">
        <v>6.9904</v>
      </c>
      <c r="K709" s="11" t="n">
        <v>0.1430533302815289</v>
      </c>
      <c r="L709" s="19" t="n">
        <v>0.82174</v>
      </c>
      <c r="M709" s="11" t="n">
        <v>1.216929929174678</v>
      </c>
      <c r="N709" s="19" t="n">
        <v>19.7274</v>
      </c>
      <c r="O709" s="11" t="n">
        <v>0.05069091720145585</v>
      </c>
      <c r="P709" s="19" t="n">
        <v>1.3636</v>
      </c>
      <c r="Q709" s="11" t="n">
        <v>0.7333528894103843</v>
      </c>
      <c r="R709" s="19" t="n">
        <v>5.2388</v>
      </c>
      <c r="S709" s="11" t="n">
        <v>0.1908834084141406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1319.53</v>
      </c>
      <c r="Y709" s="11" t="n">
        <v>0.0007578455965381614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18.6422</v>
      </c>
      <c r="AE709" s="11" t="n">
        <v>0.05364173756316315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6.9804</v>
      </c>
      <c r="K710" s="18" t="n">
        <v>0.1432582660019483</v>
      </c>
      <c r="L710" s="10" t="n">
        <v>0.82063</v>
      </c>
      <c r="M710" s="18" t="n">
        <v>1.218575972118982</v>
      </c>
      <c r="N710" s="10" t="n">
        <v>19.6935</v>
      </c>
      <c r="O710" s="18" t="n">
        <v>0.05077817554015284</v>
      </c>
      <c r="P710" s="10" t="n">
        <v>1.3641</v>
      </c>
      <c r="Q710" s="18" t="n">
        <v>0.7330840847445201</v>
      </c>
      <c r="R710" s="10" t="n">
        <v>5.2204</v>
      </c>
      <c r="S710" s="18" t="n">
        <v>0.1915562025898399</v>
      </c>
      <c r="T710" s="10" t="n">
        <v>1.4887</v>
      </c>
      <c r="U710" s="18" t="n">
        <v>0.6717270101430779</v>
      </c>
      <c r="V710" s="5" t="n">
        <v>82.41</v>
      </c>
      <c r="W710" s="18" t="n">
        <v>0.01213444970270598</v>
      </c>
      <c r="X710" s="5" t="n">
        <v>1319.71</v>
      </c>
      <c r="Y710" s="18" t="n">
        <v>0.0007577422312477741</v>
      </c>
      <c r="Z710" s="5" t="n">
        <v>4825.76</v>
      </c>
      <c r="AA710" s="18" t="n">
        <v>0.0002072212459799078</v>
      </c>
      <c r="AB710" s="5" t="n">
        <v>7.7933</v>
      </c>
      <c r="AC710" s="18" t="n">
        <v>0.1283153477987502</v>
      </c>
      <c r="AD710" s="5" t="n">
        <v>18.6457</v>
      </c>
      <c r="AE710" s="18" t="n">
        <v>0.05363166842757311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0.94875</v>
      </c>
      <c r="G711" s="11" t="n">
        <v>1.054018445322793</v>
      </c>
      <c r="H711" s="8" t="n">
        <v>136.5</v>
      </c>
      <c r="I711" s="11" t="n">
        <v>0.007326007326007326</v>
      </c>
      <c r="J711" s="19" t="n">
        <v>6.9677</v>
      </c>
      <c r="K711" s="11" t="n">
        <v>0.1435193822925786</v>
      </c>
      <c r="L711" s="19" t="n">
        <v>0.81724</v>
      </c>
      <c r="M711" s="11" t="n">
        <v>1.223630757182713</v>
      </c>
      <c r="N711" s="19" t="n">
        <v>19.7393</v>
      </c>
      <c r="O711" s="11" t="n">
        <v>0.05066035776344652</v>
      </c>
      <c r="P711" s="19" t="n">
        <v>1.3619</v>
      </c>
      <c r="Q711" s="11" t="n">
        <v>0.7342683016374183</v>
      </c>
      <c r="R711" s="19" t="n">
        <v>5.2308</v>
      </c>
      <c r="S711" s="11" t="n">
        <v>0.1911753460273763</v>
      </c>
      <c r="T711" s="19" t="n">
        <v>1.4802</v>
      </c>
      <c r="U711" s="11" t="n">
        <v>0.6755843804891231</v>
      </c>
      <c r="V711" s="8" t="n">
        <v>82.37</v>
      </c>
      <c r="W711" s="11" t="n">
        <v>0.01214034235765449</v>
      </c>
      <c r="X711" s="8" t="n">
        <v>1309.35</v>
      </c>
      <c r="Y711" s="11" t="n">
        <v>0.0007637377324626723</v>
      </c>
      <c r="Z711" s="8" t="n">
        <v>4818.59</v>
      </c>
      <c r="AA711" s="11" t="n">
        <v>0.0002075295885310848</v>
      </c>
      <c r="AB711" s="8" t="n">
        <v>7.793</v>
      </c>
      <c r="AC711" s="11" t="n">
        <v>0.1283202874374439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0.94845</v>
      </c>
      <c r="G712" s="18" t="n">
        <v>1.054351837208076</v>
      </c>
      <c r="H712" s="5" t="n">
        <v>136.46</v>
      </c>
      <c r="I712" s="18" t="n">
        <v>0.007328154770628755</v>
      </c>
      <c r="J712" s="10" t="n">
        <v>6.966</v>
      </c>
      <c r="K712" s="18" t="n">
        <v>0.1435544071202986</v>
      </c>
      <c r="L712" s="10" t="n">
        <v>0.81689</v>
      </c>
      <c r="M712" s="18" t="n">
        <v>1.224155026992618</v>
      </c>
      <c r="N712" s="10" t="n">
        <v>19.7406</v>
      </c>
      <c r="O712" s="18" t="n">
        <v>0.05065702156975978</v>
      </c>
      <c r="P712" s="10" t="n">
        <v>1.362</v>
      </c>
      <c r="Q712" s="18" t="n">
        <v>0.7342143906020557</v>
      </c>
      <c r="R712" s="10" t="n">
        <v>5.2315</v>
      </c>
      <c r="S712" s="18" t="n">
        <v>0.1911497658415369</v>
      </c>
      <c r="T712" s="10" t="n">
        <v>1.4793</v>
      </c>
      <c r="U712" s="18" t="n">
        <v>0.675995403231258</v>
      </c>
      <c r="V712" s="5" t="n">
        <v>82.37</v>
      </c>
      <c r="W712" s="18" t="n">
        <v>0.01214034235765449</v>
      </c>
      <c r="X712" s="5" t="n">
        <v>1308.06</v>
      </c>
      <c r="Y712" s="18" t="n">
        <v>0.0007644909254927144</v>
      </c>
      <c r="Z712" s="5" t="n">
        <v>4817.59</v>
      </c>
      <c r="AA712" s="18" t="n">
        <v>0.0002075726660010503</v>
      </c>
      <c r="AB712" s="5" t="n">
        <v>7.7929</v>
      </c>
      <c r="AC712" s="18" t="n">
        <v>0.1283219340681903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0.94822</v>
      </c>
      <c r="G713" s="11" t="n">
        <v>1.054607580519289</v>
      </c>
      <c r="H713" s="8" t="n">
        <v>136.45</v>
      </c>
      <c r="I713" s="11" t="n">
        <v>0.007328691828508612</v>
      </c>
      <c r="J713" s="19" t="n">
        <v>6.9654</v>
      </c>
      <c r="K713" s="11" t="n">
        <v>0.1435667729060786</v>
      </c>
      <c r="L713" s="19" t="n">
        <v>0.81659</v>
      </c>
      <c r="M713" s="11" t="n">
        <v>1.224604758814093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5.2335</v>
      </c>
      <c r="S713" s="11" t="n">
        <v>0.1910767173019967</v>
      </c>
      <c r="T713" s="19" t="n">
        <v>1.4782</v>
      </c>
      <c r="U713" s="11" t="n">
        <v>0.6764984440535787</v>
      </c>
      <c r="V713" s="8" t="n">
        <v>82.36</v>
      </c>
      <c r="W713" s="11" t="n">
        <v>0.01214181641573579</v>
      </c>
      <c r="X713" s="8" t="n">
        <v>1307.2</v>
      </c>
      <c r="Y713" s="11" t="n">
        <v>0.0007649938800489595</v>
      </c>
      <c r="Z713" s="8" t="n">
        <v>4818.5</v>
      </c>
      <c r="AA713" s="11" t="n">
        <v>0.0002075334647711944</v>
      </c>
      <c r="AB713" s="8" t="n">
        <v>7.7929</v>
      </c>
      <c r="AC713" s="11" t="n">
        <v>0.1283219340681903</v>
      </c>
      <c r="AD713" s="8" t="n">
        <v>18.6478</v>
      </c>
      <c r="AE713" s="11" t="n">
        <v>0.05362562876049722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0.94904</v>
      </c>
      <c r="G714" s="18" t="n">
        <v>1.053696366854927</v>
      </c>
      <c r="H714" s="5" t="n">
        <v>136.89</v>
      </c>
      <c r="I714" s="18" t="n">
        <v>0.007305135510263716</v>
      </c>
      <c r="J714" s="10" t="n">
        <v>6.9738</v>
      </c>
      <c r="K714" s="18" t="n">
        <v>0.1433938455361496</v>
      </c>
      <c r="L714" s="10" t="n">
        <v>0.8161</v>
      </c>
      <c r="M714" s="18" t="n">
        <v>1.225340031858841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5.2577</v>
      </c>
      <c r="S714" s="18" t="n">
        <v>0.1901972345322099</v>
      </c>
      <c r="T714" s="10" t="n">
        <v>1.478</v>
      </c>
      <c r="U714" s="18" t="n">
        <v>0.6765899864682002</v>
      </c>
      <c r="V714" s="5" t="n">
        <v>82.51000000000001</v>
      </c>
      <c r="W714" s="18" t="n">
        <v>0.0121197430614471</v>
      </c>
      <c r="X714" s="5" t="n">
        <v>1306.48</v>
      </c>
      <c r="Y714" s="18" t="n">
        <v>0.0007654154675157675</v>
      </c>
      <c r="Z714" s="5" t="n">
        <v>4821.57</v>
      </c>
      <c r="AA714" s="18" t="n">
        <v>0.0002074013236352474</v>
      </c>
      <c r="AB714" s="5" t="n">
        <v>7.786</v>
      </c>
      <c r="AC714" s="18" t="n">
        <v>0.1284356537374775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0.94765</v>
      </c>
      <c r="G715" s="11" t="n">
        <v>1.055241914208832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0.81379</v>
      </c>
      <c r="M715" s="11" t="n">
        <v>1.228818245493309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5.2838</v>
      </c>
      <c r="S715" s="11" t="n">
        <v>0.1892577311783186</v>
      </c>
      <c r="T715" s="19" t="n">
        <v>1.4764</v>
      </c>
      <c r="U715" s="11" t="n">
        <v>0.6773232186399351</v>
      </c>
      <c r="V715" s="8" t="n">
        <v>82.66</v>
      </c>
      <c r="W715" s="11" t="n">
        <v>0.01209774981853375</v>
      </c>
      <c r="X715" s="8" t="n">
        <v>1305.9</v>
      </c>
      <c r="Y715" s="11" t="n">
        <v>0.0007657554177195803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0.94206</v>
      </c>
      <c r="G716" s="18" t="n">
        <v>1.06150351357663</v>
      </c>
      <c r="H716" s="5" t="n">
        <v>135.82</v>
      </c>
      <c r="I716" s="18" t="n">
        <v>0.007362685907819173</v>
      </c>
      <c r="J716" s="10" t="n">
        <v>6.9616</v>
      </c>
      <c r="K716" s="18" t="n">
        <v>0.1436451390484946</v>
      </c>
      <c r="L716" s="10" t="n">
        <v>0.80962</v>
      </c>
      <c r="M716" s="18" t="n">
        <v>1.235147353079222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5.3113</v>
      </c>
      <c r="S716" s="18" t="n">
        <v>0.1882778227552576</v>
      </c>
      <c r="T716" s="10" t="n">
        <v>1.4653</v>
      </c>
      <c r="U716" s="18" t="n">
        <v>0.6824541049614413</v>
      </c>
      <c r="V716" s="5" t="n">
        <v>82.62</v>
      </c>
      <c r="W716" s="18" t="n">
        <v>0.01210360687484871</v>
      </c>
      <c r="X716" s="5" t="n">
        <v>1298.64</v>
      </c>
      <c r="Y716" s="18" t="n">
        <v>0.0007700363457155177</v>
      </c>
      <c r="Z716" s="5" t="n">
        <v>4780.88</v>
      </c>
      <c r="AA716" s="18" t="n">
        <v>0.0002091665132778903</v>
      </c>
      <c r="AB716" s="5" t="n">
        <v>7.7826</v>
      </c>
      <c r="AC716" s="18" t="n">
        <v>0.1284917636779482</v>
      </c>
      <c r="AD716" s="5" t="n">
        <v>18.6454</v>
      </c>
      <c r="AE716" s="18" t="n">
        <v>0.05363253134821458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136.07</v>
      </c>
      <c r="I717" s="11" t="n">
        <v>0.007349158521349305</v>
      </c>
      <c r="J717" s="19" t="n">
        <v>6.9621</v>
      </c>
      <c r="K717" s="11" t="n">
        <v>0.143634822826446</v>
      </c>
      <c r="L717" s="19" t="n">
        <v>0.80953</v>
      </c>
      <c r="M717" s="11" t="n">
        <v>1.235284671352513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1.469</v>
      </c>
      <c r="U717" s="11" t="n">
        <v>0.6807351940095303</v>
      </c>
      <c r="V717" s="8" t="n">
        <v>82.66</v>
      </c>
      <c r="W717" s="11" t="n">
        <v>0.01209774981853375</v>
      </c>
      <c r="X717" s="8" t="n">
        <v>1303.86</v>
      </c>
      <c r="Y717" s="11" t="n">
        <v>0.0007669535072783888</v>
      </c>
      <c r="Z717" s="8" t="n">
        <v>4789.35</v>
      </c>
      <c r="AA717" s="11" t="n">
        <v>0.0002087966007913391</v>
      </c>
      <c r="AB717" s="8" t="n">
        <v>7.7816</v>
      </c>
      <c r="AC717" s="11" t="n">
        <v>0.1285082759329701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0.94069</v>
      </c>
      <c r="G718" s="18" t="n">
        <v>1.063049463691546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0.81759</v>
      </c>
      <c r="M718" s="18" t="n">
        <v>1.223106936239435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1308.03</v>
      </c>
      <c r="Y718" s="18" t="n">
        <v>0.000764508459286102</v>
      </c>
      <c r="Z718" s="5" t="n">
        <v>4795.78</v>
      </c>
      <c r="AA718" s="18" t="n">
        <v>0.000208516654225173</v>
      </c>
      <c r="AB718" s="5" t="n">
        <v>7.785</v>
      </c>
      <c r="AC718" s="18" t="n">
        <v>0.1284521515735388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137.04</v>
      </c>
      <c r="I719" s="11" t="n">
        <v>0.007297139521307647</v>
      </c>
      <c r="J719" s="19" t="n">
        <v>6.9741</v>
      </c>
      <c r="K719" s="11" t="n">
        <v>0.143387677263016</v>
      </c>
      <c r="L719" s="19" t="n">
        <v>0.8182</v>
      </c>
      <c r="M719" s="11" t="n">
        <v>1.222195062331948</v>
      </c>
      <c r="N719" s="19" t="n">
        <v>19.8019</v>
      </c>
      <c r="O719" s="11" t="n">
        <v>0.05050020452582833</v>
      </c>
      <c r="P719" s="19" t="n">
        <v>1.3636</v>
      </c>
      <c r="Q719" s="11" t="n">
        <v>0.7333528894103843</v>
      </c>
      <c r="R719" s="19" t="n">
        <v>5.2975</v>
      </c>
      <c r="S719" s="11" t="n">
        <v>0.1887682869277961</v>
      </c>
      <c r="T719" s="19" t="n">
        <v>1.4886</v>
      </c>
      <c r="U719" s="11" t="n">
        <v>0.6717721348918447</v>
      </c>
      <c r="V719" s="8" t="n">
        <v>82.83</v>
      </c>
      <c r="W719" s="11" t="n">
        <v>0.0120729204394543</v>
      </c>
      <c r="X719" s="8" t="n">
        <v>1308.47</v>
      </c>
      <c r="Y719" s="11" t="n">
        <v>0.000764251377563108</v>
      </c>
      <c r="Z719" s="8" t="n">
        <v>4796.39</v>
      </c>
      <c r="AA719" s="11" t="n">
        <v>0.0002084901352892488</v>
      </c>
      <c r="AB719" s="8" t="n">
        <v>7.7858</v>
      </c>
      <c r="AC719" s="11" t="n">
        <v>0.1284389529656554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6.9752</v>
      </c>
      <c r="K720" s="18" t="n">
        <v>0.1433650648010093</v>
      </c>
      <c r="L720" s="10" t="n">
        <v>0.8190499999999999</v>
      </c>
      <c r="M720" s="18" t="n">
        <v>1.220926683352665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5.299</v>
      </c>
      <c r="S720" s="18" t="n">
        <v>0.1887148518588413</v>
      </c>
      <c r="T720" s="10" t="n">
        <v>1.4909</v>
      </c>
      <c r="U720" s="18" t="n">
        <v>0.6707357971694949</v>
      </c>
      <c r="V720" s="5" t="n">
        <v>82.84</v>
      </c>
      <c r="W720" s="18" t="n">
        <v>0.01207146306132303</v>
      </c>
      <c r="X720" s="5" t="n">
        <v>1308.8</v>
      </c>
      <c r="Y720" s="18" t="n">
        <v>0.0007640586797066015</v>
      </c>
      <c r="Z720" s="5" t="n">
        <v>4797.8</v>
      </c>
      <c r="AA720" s="18" t="n">
        <v>0.0002084288632289799</v>
      </c>
      <c r="AB720" s="5" t="n">
        <v>7.7861</v>
      </c>
      <c r="AC720" s="18" t="n">
        <v>0.1284340041869485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</v>
      </c>
      <c r="G721" s="11" t="n">
        <v>1.061909312944675</v>
      </c>
      <c r="H721" s="8" t="n">
        <v>136.55</v>
      </c>
      <c r="I721" s="11" t="n">
        <v>0.007323324789454412</v>
      </c>
      <c r="J721" s="19" t="n">
        <v>6.9773</v>
      </c>
      <c r="K721" s="11" t="n">
        <v>0.1433219153540768</v>
      </c>
      <c r="L721" s="19" t="n">
        <v>0.82042</v>
      </c>
      <c r="M721" s="11" t="n">
        <v>1.218887886692182</v>
      </c>
      <c r="N721" s="19" t="n">
        <v>19.7874</v>
      </c>
      <c r="O721" s="11" t="n">
        <v>0.05053721054812658</v>
      </c>
      <c r="P721" s="19" t="n">
        <v>1.3655</v>
      </c>
      <c r="Q721" s="11" t="n">
        <v>0.7323324789454413</v>
      </c>
      <c r="R721" s="19" t="n">
        <v>5.31</v>
      </c>
      <c r="S721" s="11" t="n">
        <v>0.1883239171374765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1303.74</v>
      </c>
      <c r="Y721" s="11" t="n">
        <v>0.0007670240998972188</v>
      </c>
      <c r="Z721" s="8" t="n">
        <v>4791.78</v>
      </c>
      <c r="AA721" s="11" t="n">
        <v>0.0002086907161847998</v>
      </c>
      <c r="AB721" s="8" t="n">
        <v>7.7877</v>
      </c>
      <c r="AC721" s="11" t="n">
        <v>0.1284076171398487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0.94211</v>
      </c>
      <c r="G722" s="18" t="n">
        <v>1.061447177081233</v>
      </c>
      <c r="H722" s="5" t="n">
        <v>134.19</v>
      </c>
      <c r="I722" s="18" t="n">
        <v>0.007452120128176466</v>
      </c>
      <c r="J722" s="10" t="n">
        <v>6.9785</v>
      </c>
      <c r="K722" s="18" t="n">
        <v>0.1432972701870029</v>
      </c>
      <c r="L722" s="10" t="n">
        <v>0.82268</v>
      </c>
      <c r="M722" s="18" t="n">
        <v>1.215539456410755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5.2885</v>
      </c>
      <c r="S722" s="18" t="n">
        <v>0.1890895338942989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1294.24</v>
      </c>
      <c r="Y722" s="18" t="n">
        <v>0.0007726542217826679</v>
      </c>
      <c r="Z722" s="5" t="n">
        <v>4778.98</v>
      </c>
      <c r="AA722" s="18" t="n">
        <v>0.0002092496725242625</v>
      </c>
      <c r="AB722" s="5" t="n">
        <v>7.7894</v>
      </c>
      <c r="AC722" s="18" t="n">
        <v>0.1283795927799317</v>
      </c>
      <c r="AD722" s="5" t="n">
        <v>18.6564</v>
      </c>
      <c r="AE722" s="18" t="n">
        <v>0.05360090907141785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0.94087</v>
      </c>
      <c r="G723" s="11" t="n">
        <v>1.062846089257815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0.82316</v>
      </c>
      <c r="M723" s="11" t="n">
        <v>1.214830652607026</v>
      </c>
      <c r="N723" s="19" t="n">
        <v>19.7444</v>
      </c>
      <c r="O723" s="11" t="n">
        <v>0.05064727213792265</v>
      </c>
      <c r="P723" s="19" t="n">
        <v>1.3615</v>
      </c>
      <c r="Q723" s="11" t="n">
        <v>0.7344840249724569</v>
      </c>
      <c r="R723" s="19" t="n">
        <v>5.2162</v>
      </c>
      <c r="S723" s="11" t="n">
        <v>0.1917104405505924</v>
      </c>
      <c r="T723" s="19" t="n">
        <v>1.4975</v>
      </c>
      <c r="U723" s="11" t="n">
        <v>0.667779632721202</v>
      </c>
      <c r="V723" s="8" t="n">
        <v>82.83</v>
      </c>
      <c r="W723" s="11" t="n">
        <v>0.0120729204394543</v>
      </c>
      <c r="X723" s="8" t="n">
        <v>1287.92</v>
      </c>
      <c r="Y723" s="11" t="n">
        <v>0.000776445741971551</v>
      </c>
      <c r="Z723" s="8" t="n">
        <v>4772.38</v>
      </c>
      <c r="AA723" s="11" t="n">
        <v>0.000209539055984645</v>
      </c>
      <c r="AB723" s="8" t="n">
        <v>7.7977</v>
      </c>
      <c r="AC723" s="11" t="n">
        <v>0.1282429434320377</v>
      </c>
      <c r="AD723" s="8" t="n">
        <v>18.6664</v>
      </c>
      <c r="AE723" s="11" t="n">
        <v>0.05357219388848412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0.9412700000000001</v>
      </c>
      <c r="G724" s="18" t="n">
        <v>1.06239442455406</v>
      </c>
      <c r="H724" s="5" t="n">
        <v>132.13</v>
      </c>
      <c r="I724" s="18" t="n">
        <v>0.007568303943086355</v>
      </c>
      <c r="J724" s="10" t="n">
        <v>6.9813</v>
      </c>
      <c r="K724" s="18" t="n">
        <v>0.1432397977454056</v>
      </c>
      <c r="L724" s="10" t="n">
        <v>0.82651</v>
      </c>
      <c r="M724" s="18" t="n">
        <v>1.209906716192182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5.2057</v>
      </c>
      <c r="S724" s="18" t="n">
        <v>0.1920971243060491</v>
      </c>
      <c r="T724" s="10" t="n">
        <v>1.4897</v>
      </c>
      <c r="U724" s="18" t="n">
        <v>0.6712760958582265</v>
      </c>
      <c r="V724" s="5" t="n">
        <v>82.84</v>
      </c>
      <c r="W724" s="18" t="n">
        <v>0.01207146306132303</v>
      </c>
      <c r="X724" s="5" t="n">
        <v>1281.2</v>
      </c>
      <c r="Y724" s="18" t="n">
        <v>0.0007805182641273806</v>
      </c>
      <c r="Z724" s="5" t="n">
        <v>4765.34</v>
      </c>
      <c r="AA724" s="18" t="n">
        <v>0.0002098486152089882</v>
      </c>
      <c r="AB724" s="5" t="n">
        <v>7.8004</v>
      </c>
      <c r="AC724" s="18" t="n">
        <v>0.1281985539203118</v>
      </c>
      <c r="AD724" s="5" t="n">
        <v>18.6687</v>
      </c>
      <c r="AE724" s="18" t="n">
        <v>0.05356559374782389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0.94138</v>
      </c>
      <c r="G725" s="11" t="n">
        <v>1.062270284051074</v>
      </c>
      <c r="H725" s="8" t="n">
        <v>132.58</v>
      </c>
      <c r="I725" s="11" t="n">
        <v>0.00754261577915221</v>
      </c>
      <c r="J725" s="19" t="n">
        <v>6.9882</v>
      </c>
      <c r="K725" s="11" t="n">
        <v>0.1430983658166624</v>
      </c>
      <c r="L725" s="19" t="n">
        <v>0.82844</v>
      </c>
      <c r="M725" s="11" t="n">
        <v>1.207088020858481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5.1781</v>
      </c>
      <c r="S725" s="11" t="n">
        <v>0.1931210289488423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1279.82</v>
      </c>
      <c r="Y725" s="11" t="n">
        <v>0.0007813598787329469</v>
      </c>
      <c r="Z725" s="8" t="n">
        <v>4758.02</v>
      </c>
      <c r="AA725" s="11" t="n">
        <v>0.0002101714578753347</v>
      </c>
      <c r="AB725" s="8" t="n">
        <v>7.8059</v>
      </c>
      <c r="AC725" s="11" t="n">
        <v>0.1281082258291805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0.94153</v>
      </c>
      <c r="G726" s="18" t="n">
        <v>1.062101048293735</v>
      </c>
      <c r="H726" s="5" t="n">
        <v>132.61</v>
      </c>
      <c r="I726" s="18" t="n">
        <v>0.007540909433677701</v>
      </c>
      <c r="J726" s="10" t="n">
        <v>6.9895</v>
      </c>
      <c r="K726" s="18" t="n">
        <v>0.1430717504828672</v>
      </c>
      <c r="L726" s="10" t="n">
        <v>0.82862</v>
      </c>
      <c r="M726" s="18" t="n">
        <v>1.206825806763052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5.1736</v>
      </c>
      <c r="S726" s="18" t="n">
        <v>0.1932890057213545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1279.6</v>
      </c>
      <c r="Y726" s="18" t="n">
        <v>0.0007814942169427947</v>
      </c>
      <c r="Z726" s="5" t="n">
        <v>4756.29</v>
      </c>
      <c r="AA726" s="18" t="n">
        <v>0.0002102479033027843</v>
      </c>
      <c r="AB726" s="5" t="n">
        <v>7.8068</v>
      </c>
      <c r="AC726" s="18" t="n">
        <v>0.1280934569862172</v>
      </c>
      <c r="AD726" s="5" t="n">
        <v>18.6755</v>
      </c>
      <c r="AE726" s="18" t="n">
        <v>0.05354608979679259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0.94157</v>
      </c>
      <c r="G727" s="11" t="n">
        <v>1.062055927865161</v>
      </c>
      <c r="H727" s="8" t="n">
        <v>132.64</v>
      </c>
      <c r="I727" s="11" t="n">
        <v>0.007539203860072377</v>
      </c>
      <c r="J727" s="19" t="n">
        <v>6.9899</v>
      </c>
      <c r="K727" s="11" t="n">
        <v>0.1430635631411036</v>
      </c>
      <c r="L727" s="19" t="n">
        <v>0.8287600000000001</v>
      </c>
      <c r="M727" s="11" t="n">
        <v>1.206621941213379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5.1709</v>
      </c>
      <c r="S727" s="11" t="n">
        <v>0.1933899321201338</v>
      </c>
      <c r="T727" s="19" t="n">
        <v>1.4934</v>
      </c>
      <c r="U727" s="11" t="n">
        <v>0.6696129637069773</v>
      </c>
      <c r="V727" s="8" t="n">
        <v>82.89</v>
      </c>
      <c r="W727" s="11" t="n">
        <v>0.01206418144528894</v>
      </c>
      <c r="X727" s="8" t="n">
        <v>1279.91</v>
      </c>
      <c r="Y727" s="11" t="n">
        <v>0.0007813049355032775</v>
      </c>
      <c r="Z727" s="8" t="n">
        <v>4748.39</v>
      </c>
      <c r="AA727" s="11" t="n">
        <v>0.0002105976973247774</v>
      </c>
      <c r="AB727" s="8" t="n">
        <v>7.8074</v>
      </c>
      <c r="AC727" s="11" t="n">
        <v>0.128083612982555</v>
      </c>
      <c r="AD727" s="8" t="n">
        <v>18.6755</v>
      </c>
      <c r="AE727" s="11" t="n">
        <v>0.05354608979679259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0.94151</v>
      </c>
      <c r="G728" s="18" t="n">
        <v>1.062123609945726</v>
      </c>
      <c r="H728" s="5" t="n">
        <v>132.76</v>
      </c>
      <c r="I728" s="18" t="n">
        <v>0.007532389273877674</v>
      </c>
      <c r="J728" s="10" t="n">
        <v>6.9862</v>
      </c>
      <c r="K728" s="18" t="n">
        <v>0.143139331825599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1.3601</v>
      </c>
      <c r="Q728" s="18" t="n">
        <v>0.7352400558782441</v>
      </c>
      <c r="R728" s="10" t="n">
        <v>5.1714</v>
      </c>
      <c r="S728" s="18" t="n">
        <v>0.193371234095216</v>
      </c>
      <c r="T728" s="10" t="n">
        <v>1.4938</v>
      </c>
      <c r="U728" s="18" t="n">
        <v>0.6694336591243808</v>
      </c>
      <c r="V728" s="5" t="n">
        <v>82.81</v>
      </c>
      <c r="W728" s="18" t="n">
        <v>0.01207583625166043</v>
      </c>
      <c r="X728" s="5" t="n">
        <v>1279.44</v>
      </c>
      <c r="Y728" s="18" t="n">
        <v>0.0007815919464765835</v>
      </c>
      <c r="Z728" s="5" t="n">
        <v>4743.12</v>
      </c>
      <c r="AA728" s="18" t="n">
        <v>0.0002108316888461603</v>
      </c>
      <c r="AB728" s="5" t="n">
        <v>7.8094</v>
      </c>
      <c r="AC728" s="18" t="n">
        <v>0.1280508105616308</v>
      </c>
      <c r="AD728" s="5" t="n">
        <v>18.6747</v>
      </c>
      <c r="AE728" s="18" t="n">
        <v>0.05354838364203976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133.11</v>
      </c>
      <c r="I729" s="11" t="n">
        <v>0.007512583577492299</v>
      </c>
      <c r="J729" s="19" t="n">
        <v>6.9733</v>
      </c>
      <c r="K729" s="11" t="n">
        <v>0.14340412717078</v>
      </c>
      <c r="L729" s="19" t="n">
        <v>0.82924</v>
      </c>
      <c r="M729" s="11" t="n">
        <v>1.2059234962134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5.2278</v>
      </c>
      <c r="S729" s="11" t="n">
        <v>0.1912850529859597</v>
      </c>
      <c r="T729" s="19" t="n">
        <v>1.4869</v>
      </c>
      <c r="U729" s="11" t="n">
        <v>0.6725401842760105</v>
      </c>
      <c r="V729" s="8" t="n">
        <v>82.79000000000001</v>
      </c>
      <c r="W729" s="11" t="n">
        <v>0.01207875347264162</v>
      </c>
      <c r="X729" s="8" t="n">
        <v>1273.47</v>
      </c>
      <c r="Y729" s="11" t="n">
        <v>0.0007852560327294714</v>
      </c>
      <c r="Z729" s="8" t="n">
        <v>4747.9</v>
      </c>
      <c r="AA729" s="11" t="n">
        <v>0.0002106194317487732</v>
      </c>
      <c r="AB729" s="8" t="n">
        <v>7.8077</v>
      </c>
      <c r="AC729" s="11" t="n">
        <v>0.1280786915480872</v>
      </c>
      <c r="AD729" s="8" t="n">
        <v>18.692</v>
      </c>
      <c r="AE729" s="11" t="n">
        <v>0.05349882302589343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0.94033</v>
      </c>
      <c r="G730" s="18" t="n">
        <v>1.063456446141248</v>
      </c>
      <c r="H730" s="5" t="n">
        <v>133.78</v>
      </c>
      <c r="I730" s="18" t="n">
        <v>0.007474958887726118</v>
      </c>
      <c r="J730" s="10" t="n">
        <v>6.9758</v>
      </c>
      <c r="K730" s="18" t="n">
        <v>0.1433527337366324</v>
      </c>
      <c r="L730" s="10" t="n">
        <v>0.82956</v>
      </c>
      <c r="M730" s="18" t="n">
        <v>1.205458315251459</v>
      </c>
      <c r="N730" s="10" t="n">
        <v>19.4296</v>
      </c>
      <c r="O730" s="18" t="n">
        <v>0.0514678634660518</v>
      </c>
      <c r="P730" s="10" t="n">
        <v>1.3534</v>
      </c>
      <c r="Q730" s="18" t="n">
        <v>0.7388798581350673</v>
      </c>
      <c r="R730" s="10" t="n">
        <v>5.2657</v>
      </c>
      <c r="S730" s="18" t="n">
        <v>0.1899082743035114</v>
      </c>
      <c r="T730" s="10" t="n">
        <v>1.4811</v>
      </c>
      <c r="U730" s="18" t="n">
        <v>0.6751738572682465</v>
      </c>
      <c r="V730" s="5" t="n">
        <v>82.84</v>
      </c>
      <c r="W730" s="18" t="n">
        <v>0.01207146306132303</v>
      </c>
      <c r="X730" s="5" t="n">
        <v>1269.84</v>
      </c>
      <c r="Y730" s="18" t="n">
        <v>0.0007875007875007876</v>
      </c>
      <c r="Z730" s="5" t="n">
        <v>4770.78</v>
      </c>
      <c r="AA730" s="18" t="n">
        <v>0.0002096093301305028</v>
      </c>
      <c r="AB730" s="5" t="n">
        <v>7.8032</v>
      </c>
      <c r="AC730" s="18" t="n">
        <v>0.1281525527988517</v>
      </c>
      <c r="AD730" s="5" t="n">
        <v>18.7067</v>
      </c>
      <c r="AE730" s="18" t="n">
        <v>0.05345678286389368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</v>
      </c>
      <c r="G731" s="11" t="n">
        <v>1.063377286261165</v>
      </c>
      <c r="H731" s="8" t="n">
        <v>133.8</v>
      </c>
      <c r="I731" s="11" t="n">
        <v>0.007473841554559043</v>
      </c>
      <c r="J731" s="19" t="n">
        <v>6.9745</v>
      </c>
      <c r="K731" s="11" t="n">
        <v>0.1433794537242813</v>
      </c>
      <c r="L731" s="19" t="n">
        <v>0.83002</v>
      </c>
      <c r="M731" s="11" t="n">
        <v>1.204790246018168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5.2498</v>
      </c>
      <c r="S731" s="11" t="n">
        <v>0.1904834469884567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1268.07</v>
      </c>
      <c r="Y731" s="11" t="n">
        <v>0.0007885999984228</v>
      </c>
      <c r="Z731" s="8" t="n">
        <v>4790.8</v>
      </c>
      <c r="AA731" s="11" t="n">
        <v>0.0002087334056942473</v>
      </c>
      <c r="AB731" s="8" t="n">
        <v>7.8006</v>
      </c>
      <c r="AC731" s="11" t="n">
        <v>0.1281952670307412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</v>
      </c>
      <c r="G732" s="18" t="n">
        <v>1.065757220505169</v>
      </c>
      <c r="H732" s="5" t="n">
        <v>132.7</v>
      </c>
      <c r="I732" s="18" t="n">
        <v>0.007535795026375284</v>
      </c>
      <c r="J732" s="10" t="n">
        <v>6.9515</v>
      </c>
      <c r="K732" s="18" t="n">
        <v>0.1438538444939941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1.3551</v>
      </c>
      <c r="Q732" s="18" t="n">
        <v>0.7379529186037931</v>
      </c>
      <c r="R732" s="10" t="n">
        <v>5.2695</v>
      </c>
      <c r="S732" s="18" t="n">
        <v>0.189771325552709</v>
      </c>
      <c r="T732" s="10" t="n">
        <v>1.4788</v>
      </c>
      <c r="U732" s="18" t="n">
        <v>0.676223965377333</v>
      </c>
      <c r="V732" s="5" t="n">
        <v>82.75</v>
      </c>
      <c r="W732" s="18" t="n">
        <v>0.01208459214501511</v>
      </c>
      <c r="X732" s="5" t="n">
        <v>1262.34</v>
      </c>
      <c r="Y732" s="18" t="n">
        <v>0.000792179602959583</v>
      </c>
      <c r="Z732" s="5" t="n">
        <v>4815.31</v>
      </c>
      <c r="AA732" s="18" t="n">
        <v>0.0002076709495338825</v>
      </c>
      <c r="AB732" s="5" t="n">
        <v>7.8038</v>
      </c>
      <c r="AC732" s="18" t="n">
        <v>0.1281426997103975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0.93807</v>
      </c>
      <c r="G733" s="11" t="n">
        <v>1.066018527402006</v>
      </c>
      <c r="H733" s="8" t="n">
        <v>132.56</v>
      </c>
      <c r="I733" s="11" t="n">
        <v>0.007543753771876886</v>
      </c>
      <c r="J733" s="19" t="n">
        <v>6.9462</v>
      </c>
      <c r="K733" s="11" t="n">
        <v>0.1439636060004031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1.3549</v>
      </c>
      <c r="Q733" s="11" t="n">
        <v>0.738061849582995</v>
      </c>
      <c r="R733" s="19" t="n">
        <v>5.2741</v>
      </c>
      <c r="S733" s="11" t="n">
        <v>0.1896058095220038</v>
      </c>
      <c r="T733" s="19" t="n">
        <v>1.4774</v>
      </c>
      <c r="U733" s="11" t="n">
        <v>0.6768647624204683</v>
      </c>
      <c r="V733" s="8" t="n">
        <v>82.75</v>
      </c>
      <c r="W733" s="11" t="n">
        <v>0.01208459214501511</v>
      </c>
      <c r="X733" s="8" t="n">
        <v>1261.59</v>
      </c>
      <c r="Y733" s="11" t="n">
        <v>0.0007926505441545987</v>
      </c>
      <c r="Z733" s="8" t="n"/>
      <c r="AA733" s="11" t="n"/>
      <c r="AB733" s="8" t="n">
        <v>7.8041</v>
      </c>
      <c r="AC733" s="11" t="n">
        <v>0.1281377737343191</v>
      </c>
      <c r="AD733" s="8" t="n">
        <v>18.7192</v>
      </c>
      <c r="AE733" s="11" t="n">
        <v>0.05342108637121244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0.93797</v>
      </c>
      <c r="G734" s="18" t="n">
        <v>1.066132179067561</v>
      </c>
      <c r="H734" s="5" t="n">
        <v>132.5</v>
      </c>
      <c r="I734" s="18" t="n">
        <v>0.007547169811320755</v>
      </c>
      <c r="J734" s="10" t="n">
        <v>6.9464</v>
      </c>
      <c r="K734" s="18" t="n">
        <v>0.143959461015778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5.2752</v>
      </c>
      <c r="S734" s="18" t="n">
        <v>0.1895662723688201</v>
      </c>
      <c r="T734" s="10" t="n">
        <v>1.477</v>
      </c>
      <c r="U734" s="18" t="n">
        <v>0.6770480704129993</v>
      </c>
      <c r="V734" s="5" t="n">
        <v>82.76000000000001</v>
      </c>
      <c r="W734" s="18" t="n">
        <v>0.01208313194780087</v>
      </c>
      <c r="X734" s="5" t="n">
        <v>1261.37</v>
      </c>
      <c r="Y734" s="18" t="n">
        <v>0.0007927887931376203</v>
      </c>
      <c r="Z734" s="5" t="n"/>
      <c r="AA734" s="18" t="n"/>
      <c r="AB734" s="5" t="n">
        <v>7.8043</v>
      </c>
      <c r="AC734" s="18" t="n">
        <v>0.1281344899606627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0.93708</v>
      </c>
      <c r="G735" s="11" t="n">
        <v>1.067144747513553</v>
      </c>
      <c r="H735" s="8" t="n">
        <v>131.88</v>
      </c>
      <c r="I735" s="11" t="n">
        <v>0.007582650894752806</v>
      </c>
      <c r="J735" s="19" t="n">
        <v>6.93</v>
      </c>
      <c r="K735" s="11" t="n">
        <v>0.1443001443001443</v>
      </c>
      <c r="L735" s="19" t="n">
        <v>0.82938</v>
      </c>
      <c r="M735" s="11" t="n">
        <v>1.205719935373411</v>
      </c>
      <c r="N735" s="19" t="n">
        <v>19.4976</v>
      </c>
      <c r="O735" s="11" t="n">
        <v>0.05128836369604464</v>
      </c>
      <c r="P735" s="19" t="n">
        <v>1.355</v>
      </c>
      <c r="Q735" s="11" t="n">
        <v>0.7380073800738007</v>
      </c>
      <c r="R735" s="19" t="n">
        <v>5.3031</v>
      </c>
      <c r="S735" s="11" t="n">
        <v>0.188568950236654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1264.44</v>
      </c>
      <c r="Y735" s="11" t="n">
        <v>0.0007908639397678024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18.7202</v>
      </c>
      <c r="AE735" s="11" t="n">
        <v>0.05341823271118899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0.94199</v>
      </c>
      <c r="G736" s="18" t="n">
        <v>1.061582394717566</v>
      </c>
      <c r="H736" s="5" t="n">
        <v>130.99</v>
      </c>
      <c r="I736" s="18" t="n">
        <v>0.007634170547370028</v>
      </c>
      <c r="J736" s="10" t="n">
        <v>6.9162</v>
      </c>
      <c r="K736" s="18" t="n">
        <v>0.1445880685925797</v>
      </c>
      <c r="L736" s="10" t="n">
        <v>0.83212</v>
      </c>
      <c r="M736" s="18" t="n">
        <v>1.201749747632553</v>
      </c>
      <c r="N736" s="10" t="n">
        <v>19.4633</v>
      </c>
      <c r="O736" s="18" t="n">
        <v>0.05137874872195362</v>
      </c>
      <c r="P736" s="10" t="n">
        <v>1.3595</v>
      </c>
      <c r="Q736" s="18" t="n">
        <v>0.735564545788893</v>
      </c>
      <c r="R736" s="10" t="n">
        <v>5.3509</v>
      </c>
      <c r="S736" s="18" t="n">
        <v>0.18688444934497</v>
      </c>
      <c r="T736" s="10" t="n">
        <v>1.4781</v>
      </c>
      <c r="U736" s="18" t="n">
        <v>0.676544212164265</v>
      </c>
      <c r="V736" s="5" t="n">
        <v>82.8</v>
      </c>
      <c r="W736" s="18" t="n">
        <v>0.01207729468599034</v>
      </c>
      <c r="X736" s="5" t="n">
        <v>1271.46</v>
      </c>
      <c r="Y736" s="18" t="n">
        <v>0.0007864974124235131</v>
      </c>
      <c r="Z736" s="5" t="n">
        <v>4855.88</v>
      </c>
      <c r="AA736" s="18" t="n">
        <v>0.0002059358962742078</v>
      </c>
      <c r="AB736" s="5" t="n">
        <v>7.8163</v>
      </c>
      <c r="AC736" s="18" t="n">
        <v>0.1279377710681525</v>
      </c>
      <c r="AD736" s="5" t="n">
        <v>18.7278</v>
      </c>
      <c r="AE736" s="18" t="n">
        <v>0.0533965548542808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0.94475</v>
      </c>
      <c r="G737" s="11" t="n">
        <v>1.058481079650701</v>
      </c>
      <c r="H737" s="8" t="n">
        <v>131.01</v>
      </c>
      <c r="I737" s="11" t="n">
        <v>0.007633005114113427</v>
      </c>
      <c r="J737" s="19" t="n">
        <v>6.9024</v>
      </c>
      <c r="K737" s="11" t="n">
        <v>0.1448771441817339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1.3585</v>
      </c>
      <c r="Q737" s="11" t="n">
        <v>0.736105999263894</v>
      </c>
      <c r="R737" s="19" t="n">
        <v>5.4263</v>
      </c>
      <c r="S737" s="11" t="n">
        <v>0.1842876361424912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1271.92</v>
      </c>
      <c r="Y737" s="11" t="n">
        <v>0.0007862129693691427</v>
      </c>
      <c r="Z737" s="8" t="n">
        <v>4893.25</v>
      </c>
      <c r="AA737" s="11" t="n">
        <v>0.0002043631533234558</v>
      </c>
      <c r="AB737" s="8" t="n">
        <v>7.8224</v>
      </c>
      <c r="AC737" s="11" t="n">
        <v>0.1278380036817345</v>
      </c>
      <c r="AD737" s="8" t="n">
        <v>18.7392</v>
      </c>
      <c r="AE737" s="11" t="n">
        <v>0.05336407103825137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0.94294</v>
      </c>
      <c r="G738" s="18" t="n">
        <v>1.060512864021041</v>
      </c>
      <c r="H738" s="5" t="n">
        <v>132.3</v>
      </c>
      <c r="I738" s="18" t="n">
        <v>0.007558578987150415</v>
      </c>
      <c r="J738" s="10" t="n">
        <v>6.8859</v>
      </c>
      <c r="K738" s="18" t="n">
        <v>0.1452242989296969</v>
      </c>
      <c r="L738" s="10" t="n">
        <v>0.83124</v>
      </c>
      <c r="M738" s="18" t="n">
        <v>1.203021991242</v>
      </c>
      <c r="N738" s="10" t="n">
        <v>19.368</v>
      </c>
      <c r="O738" s="18" t="n">
        <v>0.05163155720776539</v>
      </c>
      <c r="P738" s="10" t="n">
        <v>1.3527</v>
      </c>
      <c r="Q738" s="18" t="n">
        <v>0.7392622163081245</v>
      </c>
      <c r="R738" s="10" t="n">
        <v>5.4095</v>
      </c>
      <c r="S738" s="18" t="n">
        <v>0.1848599685738053</v>
      </c>
      <c r="T738" s="10" t="n">
        <v>1.4665</v>
      </c>
      <c r="U738" s="18" t="n">
        <v>0.6818956699624957</v>
      </c>
      <c r="V738" s="5" t="n">
        <v>82.68000000000001</v>
      </c>
      <c r="W738" s="18" t="n">
        <v>0.01209482341557813</v>
      </c>
      <c r="X738" s="5" t="n">
        <v>1271.31</v>
      </c>
      <c r="Y738" s="18" t="n">
        <v>0.0007865902100982451</v>
      </c>
      <c r="Z738" s="5" t="n">
        <v>4941.68</v>
      </c>
      <c r="AA738" s="18" t="n">
        <v>0.0002023603308996131</v>
      </c>
      <c r="AB738" s="5" t="n">
        <v>7.8212</v>
      </c>
      <c r="AC738" s="18" t="n">
        <v>0.1278576177568659</v>
      </c>
      <c r="AD738" s="5" t="n">
        <v>18.7575</v>
      </c>
      <c r="AE738" s="18" t="n">
        <v>0.05331200852992136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0.94791</v>
      </c>
      <c r="G739" s="11" t="n">
        <v>1.054952474391029</v>
      </c>
      <c r="H739" s="8" t="n">
        <v>133.47</v>
      </c>
      <c r="I739" s="11" t="n">
        <v>0.007492320371619091</v>
      </c>
      <c r="J739" s="19" t="n">
        <v>6.8724</v>
      </c>
      <c r="K739" s="11" t="n">
        <v>0.1455095745300041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5.3568</v>
      </c>
      <c r="S739" s="11" t="n">
        <v>0.1866786140979689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1269.81</v>
      </c>
      <c r="Y739" s="11" t="n">
        <v>0.0007875193926650444</v>
      </c>
      <c r="Z739" s="8" t="n">
        <v>4942.55</v>
      </c>
      <c r="AA739" s="11" t="n">
        <v>0.0002023247109285693</v>
      </c>
      <c r="AB739" s="8" t="n">
        <v>7.8178</v>
      </c>
      <c r="AC739" s="11" t="n">
        <v>0.1279132236690629</v>
      </c>
      <c r="AD739" s="8" t="n">
        <v>18.7654</v>
      </c>
      <c r="AE739" s="11" t="n">
        <v>0.05328956483741354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0.94825</v>
      </c>
      <c r="G740" s="18" t="n">
        <v>1.054574215660427</v>
      </c>
      <c r="H740" s="5" t="n">
        <v>133.57</v>
      </c>
      <c r="I740" s="18" t="n">
        <v>0.007486711087819122</v>
      </c>
      <c r="J740" s="10" t="n">
        <v>6.8714</v>
      </c>
      <c r="K740" s="18" t="n">
        <v>0.1455307506476118</v>
      </c>
      <c r="L740" s="10" t="n">
        <v>0.83705</v>
      </c>
      <c r="M740" s="18" t="n">
        <v>1.194671763932859</v>
      </c>
      <c r="N740" s="10" t="n">
        <v>19.3078</v>
      </c>
      <c r="O740" s="18" t="n">
        <v>0.05179253980256684</v>
      </c>
      <c r="P740" s="10" t="n">
        <v>1.3557</v>
      </c>
      <c r="Q740" s="18" t="n">
        <v>0.7376263185070444</v>
      </c>
      <c r="R740" s="10" t="n">
        <v>5.3552</v>
      </c>
      <c r="S740" s="18" t="n">
        <v>0.1867343890050792</v>
      </c>
      <c r="T740" s="10" t="n">
        <v>1.4757</v>
      </c>
      <c r="U740" s="18" t="n">
        <v>0.6776445076912652</v>
      </c>
      <c r="V740" s="5" t="n">
        <v>82.64</v>
      </c>
      <c r="W740" s="18" t="n">
        <v>0.01210067763794772</v>
      </c>
      <c r="X740" s="5" t="n">
        <v>1269.65</v>
      </c>
      <c r="Y740" s="18" t="n">
        <v>0.0007876186350569054</v>
      </c>
      <c r="Z740" s="5" t="n">
        <v>4931.42</v>
      </c>
      <c r="AA740" s="18" t="n">
        <v>0.000202781348982646</v>
      </c>
      <c r="AB740" s="5" t="n">
        <v>7.8179</v>
      </c>
      <c r="AC740" s="18" t="n">
        <v>0.1279115875107126</v>
      </c>
      <c r="AD740" s="5" t="n">
        <v>18.7659</v>
      </c>
      <c r="AE740" s="18" t="n">
        <v>0.05328814498638489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0.94826</v>
      </c>
      <c r="G741" s="11" t="n">
        <v>1.054563094509944</v>
      </c>
      <c r="H741" s="8" t="n">
        <v>133.6</v>
      </c>
      <c r="I741" s="11" t="n">
        <v>0.00748502994011976</v>
      </c>
      <c r="J741" s="19" t="n">
        <v>6.8679</v>
      </c>
      <c r="K741" s="11" t="n">
        <v>0.1456049156219514</v>
      </c>
      <c r="L741" s="19" t="n">
        <v>0.83725</v>
      </c>
      <c r="M741" s="11" t="n">
        <v>1.194386383995222</v>
      </c>
      <c r="N741" s="19" t="n">
        <v>19.2974</v>
      </c>
      <c r="O741" s="11" t="n">
        <v>0.0518204524961912</v>
      </c>
      <c r="P741" s="19" t="n">
        <v>1.3554</v>
      </c>
      <c r="Q741" s="11" t="n">
        <v>0.7377895824110964</v>
      </c>
      <c r="R741" s="19" t="n">
        <v>5.3445</v>
      </c>
      <c r="S741" s="11" t="n">
        <v>0.1871082421180653</v>
      </c>
      <c r="T741" s="19" t="n">
        <v>1.4753</v>
      </c>
      <c r="U741" s="11" t="n">
        <v>0.6778282383244085</v>
      </c>
      <c r="V741" s="8" t="n">
        <v>82.63</v>
      </c>
      <c r="W741" s="11" t="n">
        <v>0.01210214207914801</v>
      </c>
      <c r="X741" s="8" t="n">
        <v>1269.19</v>
      </c>
      <c r="Y741" s="11" t="n">
        <v>0.0007879040963133967</v>
      </c>
      <c r="Z741" s="8" t="n">
        <v>4923.86</v>
      </c>
      <c r="AA741" s="11" t="n">
        <v>0.0002030926955681112</v>
      </c>
      <c r="AB741" s="8" t="n">
        <v>7.8175</v>
      </c>
      <c r="AC741" s="11" t="n">
        <v>0.127918132395267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</v>
      </c>
      <c r="G742" s="18" t="n">
        <v>1.064849323820679</v>
      </c>
      <c r="H742" s="5" t="n">
        <v>132.54</v>
      </c>
      <c r="I742" s="18" t="n">
        <v>0.007544892108042855</v>
      </c>
      <c r="J742" s="10" t="n">
        <v>6.8044</v>
      </c>
      <c r="K742" s="18" t="n">
        <v>0.146963729351596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1.3448</v>
      </c>
      <c r="Q742" s="18" t="n">
        <v>0.74360499702558</v>
      </c>
      <c r="R742" s="10" t="n">
        <v>5.2705</v>
      </c>
      <c r="S742" s="18" t="n">
        <v>0.1897353192296746</v>
      </c>
      <c r="T742" s="10" t="n">
        <v>1.4531</v>
      </c>
      <c r="U742" s="18" t="n">
        <v>0.6881838827334663</v>
      </c>
      <c r="V742" s="5" t="n">
        <v>82.44</v>
      </c>
      <c r="W742" s="18" t="n">
        <v>0.0121300339640951</v>
      </c>
      <c r="X742" s="5" t="n">
        <v>1251.26</v>
      </c>
      <c r="Y742" s="18" t="n">
        <v>0.000799194412032671</v>
      </c>
      <c r="Z742" s="5" t="n">
        <v>4878.84</v>
      </c>
      <c r="AA742" s="18" t="n">
        <v>0.0002049667543924375</v>
      </c>
      <c r="AB742" s="5" t="n">
        <v>7.8145</v>
      </c>
      <c r="AC742" s="18" t="n">
        <v>0.1279672403864611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0.9331199999999999</v>
      </c>
      <c r="G743" s="11" t="n">
        <v>1.071673525377229</v>
      </c>
      <c r="H743" s="8" t="n">
        <v>132.24</v>
      </c>
      <c r="I743" s="11" t="n">
        <v>0.007562008469449486</v>
      </c>
      <c r="J743" s="19" t="n">
        <v>6.7823</v>
      </c>
      <c r="K743" s="11" t="n">
        <v>0.1474426079648497</v>
      </c>
      <c r="L743" s="19" t="n">
        <v>0.8229300000000001</v>
      </c>
      <c r="M743" s="11" t="n">
        <v>1.215170184584351</v>
      </c>
      <c r="N743" s="19" t="n">
        <v>19.1463</v>
      </c>
      <c r="O743" s="11" t="n">
        <v>0.05222941247133911</v>
      </c>
      <c r="P743" s="19" t="n">
        <v>1.3404</v>
      </c>
      <c r="Q743" s="11" t="n">
        <v>0.7460459564309161</v>
      </c>
      <c r="R743" s="19" t="n">
        <v>5.2524</v>
      </c>
      <c r="S743" s="11" t="n">
        <v>0.1903891554337065</v>
      </c>
      <c r="T743" s="19" t="n">
        <v>1.4505</v>
      </c>
      <c r="U743" s="11" t="n">
        <v>0.6894174422612892</v>
      </c>
      <c r="V743" s="8" t="n">
        <v>82.11</v>
      </c>
      <c r="W743" s="11" t="n">
        <v>0.01217878455730118</v>
      </c>
      <c r="X743" s="8" t="n">
        <v>1245.45</v>
      </c>
      <c r="Y743" s="11" t="n">
        <v>0.0008029226384037898</v>
      </c>
      <c r="Z743" s="8" t="n">
        <v>4845.97</v>
      </c>
      <c r="AA743" s="11" t="n">
        <v>0.0002063570348144953</v>
      </c>
      <c r="AB743" s="8" t="n">
        <v>7.8145</v>
      </c>
      <c r="AC743" s="11" t="n">
        <v>0.1279672403864611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</v>
      </c>
      <c r="G744" s="18" t="n">
        <v>1.073076510355188</v>
      </c>
      <c r="H744" s="5" t="n">
        <v>132.46</v>
      </c>
      <c r="I744" s="18" t="n">
        <v>0.007549448890231012</v>
      </c>
      <c r="J744" s="10" t="n">
        <v>6.7769</v>
      </c>
      <c r="K744" s="18" t="n">
        <v>0.1475600938482197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5.2132</v>
      </c>
      <c r="S744" s="18" t="n">
        <v>0.1918207626793524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7.8183</v>
      </c>
      <c r="AC744" s="18" t="n">
        <v>0.1279050432958572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0.92999</v>
      </c>
      <c r="G745" s="11" t="n">
        <v>1.075280379358918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0.82296</v>
      </c>
      <c r="M745" s="11" t="n">
        <v>1.215125887041898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5.1679</v>
      </c>
      <c r="S745" s="11" t="n">
        <v>0.1935021962499274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1245.08</v>
      </c>
      <c r="Y745" s="11" t="n">
        <v>0.0008031612426510746</v>
      </c>
      <c r="Z745" s="8" t="n">
        <v>4730.28</v>
      </c>
      <c r="AA745" s="11" t="n">
        <v>0.0002114039760859822</v>
      </c>
      <c r="AB745" s="8" t="n">
        <v>7.8176</v>
      </c>
      <c r="AC745" s="11" t="n">
        <v>0.1279164961113385</v>
      </c>
      <c r="AD745" s="8" t="n">
        <v>18.7828</v>
      </c>
      <c r="AE745" s="11" t="n">
        <v>0.05324019847945993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0.92501</v>
      </c>
      <c r="G746" s="18" t="n">
        <v>1.081069393844391</v>
      </c>
      <c r="H746" s="5" t="n">
        <v>129.47</v>
      </c>
      <c r="I746" s="18" t="n">
        <v>0.007723797018614351</v>
      </c>
      <c r="J746" s="10" t="n">
        <v>6.7328</v>
      </c>
      <c r="K746" s="18" t="n">
        <v>0.1485266159695817</v>
      </c>
      <c r="L746" s="10" t="n">
        <v>0.82023</v>
      </c>
      <c r="M746" s="18" t="n">
        <v>1.219170232739597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1242.53</v>
      </c>
      <c r="Y746" s="18" t="n">
        <v>0.0008048095418219279</v>
      </c>
      <c r="Z746" s="5" t="n">
        <v>4702.88</v>
      </c>
      <c r="AA746" s="18" t="n">
        <v>0.0002126356615520702</v>
      </c>
      <c r="AB746" s="5" t="n">
        <v>7.8168</v>
      </c>
      <c r="AC746" s="18" t="n">
        <v>0.1279295875550097</v>
      </c>
      <c r="AD746" s="5" t="n">
        <v>18.7886</v>
      </c>
      <c r="AE746" s="18" t="n">
        <v>0.05322376334585866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0.92449</v>
      </c>
      <c r="G747" s="11" t="n">
        <v>1.081677465413363</v>
      </c>
      <c r="H747" s="8" t="n">
        <v>129.2</v>
      </c>
      <c r="I747" s="11" t="n">
        <v>0.007739938080495357</v>
      </c>
      <c r="J747" s="19" t="n">
        <v>6.73</v>
      </c>
      <c r="K747" s="11" t="n">
        <v>0.1485884101040119</v>
      </c>
      <c r="L747" s="19" t="n">
        <v>0.81993</v>
      </c>
      <c r="M747" s="11" t="n">
        <v>1.21961630870928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5.1298</v>
      </c>
      <c r="S747" s="11" t="n">
        <v>0.1949393738547312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1241.85</v>
      </c>
      <c r="Y747" s="11" t="n">
        <v>0.0008052502315094416</v>
      </c>
      <c r="Z747" s="8" t="n">
        <v>4703.09</v>
      </c>
      <c r="AA747" s="11" t="n">
        <v>0.0002126261670518744</v>
      </c>
      <c r="AB747" s="8" t="n">
        <v>7.8169</v>
      </c>
      <c r="AC747" s="11" t="n">
        <v>0.1279279509780092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0.92406</v>
      </c>
      <c r="G748" s="18" t="n">
        <v>1.082180810769863</v>
      </c>
      <c r="H748" s="5" t="n">
        <v>128.95</v>
      </c>
      <c r="I748" s="18" t="n">
        <v>0.00775494377665762</v>
      </c>
      <c r="J748" s="10" t="n">
        <v>6.7254</v>
      </c>
      <c r="K748" s="18" t="n">
        <v>0.1486900407410712</v>
      </c>
      <c r="L748" s="10" t="n">
        <v>0.81964</v>
      </c>
      <c r="M748" s="18" t="n">
        <v>1.220047825874774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5.1252</v>
      </c>
      <c r="S748" s="18" t="n">
        <v>0.1951143370014828</v>
      </c>
      <c r="T748" s="10" t="n">
        <v>1.4394</v>
      </c>
      <c r="U748" s="18" t="n">
        <v>0.6947339169098236</v>
      </c>
      <c r="V748" s="5" t="n">
        <v>81.42</v>
      </c>
      <c r="W748" s="18" t="n">
        <v>0.01228199459592238</v>
      </c>
      <c r="X748" s="5" t="n">
        <v>1241.58</v>
      </c>
      <c r="Y748" s="18" t="n">
        <v>0.0008054253451247604</v>
      </c>
      <c r="Z748" s="5" t="n">
        <v>4700.53</v>
      </c>
      <c r="AA748" s="18" t="n">
        <v>0.0002127419673951661</v>
      </c>
      <c r="AB748" s="5" t="n">
        <v>7.8168</v>
      </c>
      <c r="AC748" s="18" t="n">
        <v>0.1279295875550097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0.92359</v>
      </c>
      <c r="G749" s="11" t="n">
        <v>1.082731515066209</v>
      </c>
      <c r="H749" s="8" t="n">
        <v>128.39</v>
      </c>
      <c r="I749" s="11" t="n">
        <v>0.007788768595685023</v>
      </c>
      <c r="J749" s="19" t="n">
        <v>6.721</v>
      </c>
      <c r="K749" s="11" t="n">
        <v>0.148787382829936</v>
      </c>
      <c r="L749" s="19" t="n">
        <v>0.81904</v>
      </c>
      <c r="M749" s="11" t="n">
        <v>1.220941590154327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5.1133</v>
      </c>
      <c r="S749" s="11" t="n">
        <v>0.1955684196116011</v>
      </c>
      <c r="T749" s="19" t="n">
        <v>1.4365</v>
      </c>
      <c r="U749" s="11" t="n">
        <v>0.6961364427427775</v>
      </c>
      <c r="V749" s="8" t="n">
        <v>81.45999999999999</v>
      </c>
      <c r="W749" s="11" t="n">
        <v>0.01227596366314756</v>
      </c>
      <c r="X749" s="8" t="n">
        <v>1239.03</v>
      </c>
      <c r="Y749" s="11" t="n">
        <v>0.0008070829600574643</v>
      </c>
      <c r="Z749" s="8" t="n">
        <v>4690.44</v>
      </c>
      <c r="AA749" s="11" t="n">
        <v>0.0002131996145350969</v>
      </c>
      <c r="AB749" s="8" t="n">
        <v>7.8171</v>
      </c>
      <c r="AC749" s="11" t="n">
        <v>0.1279246779496233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0.92382</v>
      </c>
      <c r="G750" s="18" t="n">
        <v>1.082461951462406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1237.97</v>
      </c>
      <c r="Y750" s="18" t="n">
        <v>0.0008077740171409646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0.92452</v>
      </c>
      <c r="G751" s="11" t="n">
        <v>1.081642365768182</v>
      </c>
      <c r="H751" s="8" t="n">
        <v>129.34</v>
      </c>
      <c r="I751" s="11" t="n">
        <v>0.007731560228854182</v>
      </c>
      <c r="J751" s="19" t="n">
        <v>6.7653</v>
      </c>
      <c r="K751" s="11" t="n">
        <v>0.147813105109899</v>
      </c>
      <c r="L751" s="19" t="n">
        <v>0.81303</v>
      </c>
      <c r="M751" s="11" t="n">
        <v>1.229966913890016</v>
      </c>
      <c r="N751" s="19" t="n">
        <v>18.7014</v>
      </c>
      <c r="O751" s="11" t="n">
        <v>0.0534719325825874</v>
      </c>
      <c r="P751" s="19" t="n">
        <v>1.3397</v>
      </c>
      <c r="Q751" s="11" t="n">
        <v>0.7464357692020602</v>
      </c>
      <c r="R751" s="19" t="n">
        <v>5.1152</v>
      </c>
      <c r="S751" s="11" t="n">
        <v>0.1954957772912105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1237.3</v>
      </c>
      <c r="Y751" s="11" t="n">
        <v>0.0008082114281095935</v>
      </c>
      <c r="Z751" s="8" t="n">
        <v>4705.46</v>
      </c>
      <c r="AA751" s="11" t="n">
        <v>0.0002125190735868544</v>
      </c>
      <c r="AB751" s="8" t="n">
        <v>7.8297</v>
      </c>
      <c r="AC751" s="11" t="n">
        <v>0.1277188142585284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0.92532</v>
      </c>
      <c r="G752" s="18" t="n">
        <v>1.080707214801366</v>
      </c>
      <c r="H752" s="5" t="n">
        <v>128.64</v>
      </c>
      <c r="I752" s="18" t="n">
        <v>0.007773631840796021</v>
      </c>
      <c r="J752" s="10" t="n">
        <v>6.7715</v>
      </c>
      <c r="K752" s="18" t="n">
        <v>0.1476777671121613</v>
      </c>
      <c r="L752" s="10" t="n">
        <v>0.81049</v>
      </c>
      <c r="M752" s="18" t="n">
        <v>1.233821515379585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5.1775</v>
      </c>
      <c r="S752" s="18" t="n">
        <v>0.1931434089811685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1236.54</v>
      </c>
      <c r="Y752" s="18" t="n">
        <v>0.0008087081695699291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18.7974</v>
      </c>
      <c r="AE752" s="18" t="n">
        <v>0.05319884664900465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0.92367</v>
      </c>
      <c r="G753" s="11" t="n">
        <v>1.082637738586292</v>
      </c>
      <c r="H753" s="8" t="n">
        <v>129.15</v>
      </c>
      <c r="I753" s="11" t="n">
        <v>0.007742934572202865</v>
      </c>
      <c r="J753" s="19" t="n">
        <v>6.7781</v>
      </c>
      <c r="K753" s="11" t="n">
        <v>0.1475339696965226</v>
      </c>
      <c r="L753" s="19" t="n">
        <v>0.8088</v>
      </c>
      <c r="M753" s="11" t="n">
        <v>1.236399604352127</v>
      </c>
      <c r="N753" s="19" t="n">
        <v>18.9362</v>
      </c>
      <c r="O753" s="11" t="n">
        <v>0.05280890569385621</v>
      </c>
      <c r="P753" s="19" t="n">
        <v>1.3457</v>
      </c>
      <c r="Q753" s="11" t="n">
        <v>0.7431076763022962</v>
      </c>
      <c r="R753" s="19" t="n">
        <v>5.1827</v>
      </c>
      <c r="S753" s="11" t="n">
        <v>0.192949620853995</v>
      </c>
      <c r="T753" s="19" t="n">
        <v>1.4453</v>
      </c>
      <c r="U753" s="11" t="n">
        <v>0.691897875873521</v>
      </c>
      <c r="V753" s="8" t="n">
        <v>81.2</v>
      </c>
      <c r="W753" s="11" t="n">
        <v>0.01231527093596059</v>
      </c>
      <c r="X753" s="8" t="n">
        <v>1234.87</v>
      </c>
      <c r="Y753" s="11" t="n">
        <v>0.0008098018414893876</v>
      </c>
      <c r="Z753" s="8" t="n">
        <v>4673.59</v>
      </c>
      <c r="AA753" s="11" t="n">
        <v>0.0002139682770632426</v>
      </c>
      <c r="AB753" s="8" t="n">
        <v>7.8366</v>
      </c>
      <c r="AC753" s="11" t="n">
        <v>0.1276063599009775</v>
      </c>
      <c r="AD753" s="8" t="n">
        <v>18.8027</v>
      </c>
      <c r="AE753" s="11" t="n">
        <v>0.05318385125540481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0.92352</v>
      </c>
      <c r="G754" s="18" t="n">
        <v>1.082813582813583</v>
      </c>
      <c r="H754" s="5" t="n">
        <v>129.26</v>
      </c>
      <c r="I754" s="18" t="n">
        <v>0.007736345350456445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1.3458</v>
      </c>
      <c r="Q754" s="18" t="n">
        <v>0.7430524595036408</v>
      </c>
      <c r="R754" s="10" t="n">
        <v>5.1877</v>
      </c>
      <c r="S754" s="18" t="n">
        <v>0.1927636524856873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</v>
      </c>
      <c r="Y754" s="18" t="n">
        <v>0.0008099789405475458</v>
      </c>
      <c r="Z754" s="5" t="n">
        <v>4667.79</v>
      </c>
      <c r="AA754" s="18" t="n">
        <v>0.000214234145066509</v>
      </c>
      <c r="AB754" s="5" t="n">
        <v>7.8371</v>
      </c>
      <c r="AC754" s="18" t="n">
        <v>0.1275982187288665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0.92327</v>
      </c>
      <c r="G755" s="11" t="n">
        <v>1.083106783497785</v>
      </c>
      <c r="H755" s="8" t="n">
        <v>129.33</v>
      </c>
      <c r="I755" s="11" t="n">
        <v>0.007732158045310446</v>
      </c>
      <c r="J755" s="19" t="n">
        <v>6.7848</v>
      </c>
      <c r="K755" s="11" t="n">
        <v>0.1473882796839995</v>
      </c>
      <c r="L755" s="19" t="n">
        <v>0.80836</v>
      </c>
      <c r="M755" s="11" t="n">
        <v>1.237072591419665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5.1893</v>
      </c>
      <c r="S755" s="11" t="n">
        <v>0.1927042182953385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1234.47</v>
      </c>
      <c r="Y755" s="11" t="n">
        <v>0.0008100642380940808</v>
      </c>
      <c r="Z755" s="8" t="n">
        <v>4656.42</v>
      </c>
      <c r="AA755" s="11" t="n">
        <v>0.0002147572598691699</v>
      </c>
      <c r="AB755" s="8" t="n">
        <v>7.8373</v>
      </c>
      <c r="AC755" s="11" t="n">
        <v>0.1275949625508785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0.92035</v>
      </c>
      <c r="G756" s="18" t="n">
        <v>1.086543162927147</v>
      </c>
      <c r="H756" s="5" t="n">
        <v>129.92</v>
      </c>
      <c r="I756" s="18" t="n">
        <v>0.00769704433497537</v>
      </c>
      <c r="J756" s="10" t="n">
        <v>6.7871</v>
      </c>
      <c r="K756" s="18" t="n">
        <v>0.1473383330141003</v>
      </c>
      <c r="L756" s="10" t="n">
        <v>0.80808</v>
      </c>
      <c r="M756" s="18" t="n">
        <v>1.237501237501238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81.23999999999999</v>
      </c>
      <c r="W756" s="18" t="n">
        <v>0.01230920728705071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7.8364</v>
      </c>
      <c r="AC756" s="18" t="n">
        <v>0.1276096166607116</v>
      </c>
      <c r="AD756" s="5" t="n">
        <v>18.8066</v>
      </c>
      <c r="AE756" s="18" t="n">
        <v>0.05317282230706242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6.7875</v>
      </c>
      <c r="K757" s="11" t="n">
        <v>0.147329650092081</v>
      </c>
      <c r="L757" s="19" t="n">
        <v>0.80968</v>
      </c>
      <c r="M757" s="11" t="n">
        <v>1.235055824523269</v>
      </c>
      <c r="N757" s="19" t="n">
        <v>18.8505</v>
      </c>
      <c r="O757" s="11" t="n">
        <v>0.05304899074295111</v>
      </c>
      <c r="P757" s="19" t="n">
        <v>1.3376</v>
      </c>
      <c r="Q757" s="11" t="n">
        <v>0.7476076555023924</v>
      </c>
      <c r="R757" s="19" t="n">
        <v>5.1901</v>
      </c>
      <c r="S757" s="11" t="n">
        <v>0.1926745149419086</v>
      </c>
      <c r="T757" s="19" t="n">
        <v>1.4278</v>
      </c>
      <c r="U757" s="11" t="n">
        <v>0.7003782042302844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7.8371</v>
      </c>
      <c r="AC757" s="11" t="n">
        <v>0.1275982187288665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0.91936</v>
      </c>
      <c r="G758" s="18" t="n">
        <v>1.08771319178559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0.81115</v>
      </c>
      <c r="M758" s="18" t="n">
        <v>1.232817604635394</v>
      </c>
      <c r="N758" s="10" t="n">
        <v>18.8211</v>
      </c>
      <c r="O758" s="18" t="n">
        <v>0.05313185733033669</v>
      </c>
      <c r="P758" s="10" t="n">
        <v>1.3378</v>
      </c>
      <c r="Q758" s="18" t="n">
        <v>0.7474958887726117</v>
      </c>
      <c r="R758" s="10" t="n">
        <v>5.1417</v>
      </c>
      <c r="S758" s="18" t="n">
        <v>0.1944882042904098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1234.02</v>
      </c>
      <c r="Y758" s="18" t="n">
        <v>0.00081035963760717</v>
      </c>
      <c r="Z758" s="5" t="n">
        <v>4529.15</v>
      </c>
      <c r="AA758" s="18" t="n">
        <v>0.0002207919808352561</v>
      </c>
      <c r="AB758" s="5" t="n">
        <v>7.8384</v>
      </c>
      <c r="AC758" s="18" t="n">
        <v>0.1275770565421515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129.84</v>
      </c>
      <c r="I759" s="11" t="n">
        <v>0.007701786814540973</v>
      </c>
      <c r="J759" s="19" t="n">
        <v>6.7863</v>
      </c>
      <c r="K759" s="11" t="n">
        <v>0.1473557019288861</v>
      </c>
      <c r="L759" s="19" t="n">
        <v>0.80837</v>
      </c>
      <c r="M759" s="11" t="n">
        <v>1.237057288123013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5.104</v>
      </c>
      <c r="S759" s="11" t="n">
        <v>0.1959247648902821</v>
      </c>
      <c r="T759" s="19" t="n">
        <v>1.4099</v>
      </c>
      <c r="U759" s="11" t="n">
        <v>0.7092701610043266</v>
      </c>
      <c r="V759" s="8" t="n">
        <v>81.53</v>
      </c>
      <c r="W759" s="11" t="n">
        <v>0.01226542377039127</v>
      </c>
      <c r="X759" s="8" t="n">
        <v>1232.58</v>
      </c>
      <c r="Y759" s="11" t="n">
        <v>0.0008113063655097438</v>
      </c>
      <c r="Z759" s="8" t="n">
        <v>4539.9</v>
      </c>
      <c r="AA759" s="11" t="n">
        <v>0.0002202691689244257</v>
      </c>
      <c r="AB759" s="8" t="n">
        <v>7.8364</v>
      </c>
      <c r="AC759" s="11" t="n">
        <v>0.1276096166607116</v>
      </c>
      <c r="AD759" s="8" t="n">
        <v>18.8184</v>
      </c>
      <c r="AE759" s="11" t="n">
        <v>0.05313948050843855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0.91945</v>
      </c>
      <c r="G760" s="18" t="n">
        <v>1.087606721409538</v>
      </c>
      <c r="H760" s="5" t="n">
        <v>129.95</v>
      </c>
      <c r="I760" s="18" t="n">
        <v>0.007695267410542517</v>
      </c>
      <c r="J760" s="10" t="n">
        <v>6.7843</v>
      </c>
      <c r="K760" s="18" t="n">
        <v>0.1473991421369928</v>
      </c>
      <c r="L760" s="10" t="n">
        <v>0.80774</v>
      </c>
      <c r="M760" s="18" t="n">
        <v>1.238022135835789</v>
      </c>
      <c r="N760" s="10" t="n">
        <v>18.7891</v>
      </c>
      <c r="O760" s="18" t="n">
        <v>0.05322234699905796</v>
      </c>
      <c r="P760" s="10" t="n">
        <v>1.3347</v>
      </c>
      <c r="Q760" s="18" t="n">
        <v>0.749232037161909</v>
      </c>
      <c r="R760" s="10" t="n">
        <v>5.085</v>
      </c>
      <c r="S760" s="18" t="n">
        <v>0.1966568338249754</v>
      </c>
      <c r="T760" s="10" t="n">
        <v>1.4081</v>
      </c>
      <c r="U760" s="18" t="n">
        <v>0.710176834031674</v>
      </c>
      <c r="V760" s="5" t="n">
        <v>81.55</v>
      </c>
      <c r="W760" s="18" t="n">
        <v>0.01226241569589209</v>
      </c>
      <c r="X760" s="5" t="n">
        <v>1232.5</v>
      </c>
      <c r="Y760" s="18" t="n">
        <v>0.0008113590263691683</v>
      </c>
      <c r="Z760" s="5" t="n">
        <v>4539.79</v>
      </c>
      <c r="AA760" s="18" t="n">
        <v>0.0002202745060894887</v>
      </c>
      <c r="AB760" s="5" t="n">
        <v>7.8354</v>
      </c>
      <c r="AC760" s="18" t="n">
        <v>0.1276259029532634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0.91954</v>
      </c>
      <c r="G761" s="11" t="n">
        <v>1.087500271875068</v>
      </c>
      <c r="H761" s="8" t="n">
        <v>129.95</v>
      </c>
      <c r="I761" s="11" t="n">
        <v>0.007695267410542517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5.0823</v>
      </c>
      <c r="S761" s="11" t="n">
        <v>0.1967613088562265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1232.65</v>
      </c>
      <c r="Y761" s="11" t="n">
        <v>0.0008112602928649656</v>
      </c>
      <c r="Z761" s="8" t="n">
        <v>4541.65</v>
      </c>
      <c r="AA761" s="11" t="n">
        <v>0.0002201842942542909</v>
      </c>
      <c r="AB761" s="8" t="n">
        <v>7.8355</v>
      </c>
      <c r="AC761" s="11" t="n">
        <v>0.1276242741369409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129.99</v>
      </c>
      <c r="I762" s="18" t="n">
        <v>0.007692899453804138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5.0836</v>
      </c>
      <c r="S762" s="18" t="n">
        <v>0.1967109922102447</v>
      </c>
      <c r="T762" s="10" t="n">
        <v>1.4079</v>
      </c>
      <c r="U762" s="18" t="n">
        <v>0.710277718587968</v>
      </c>
      <c r="V762" s="5" t="n">
        <v>81.56</v>
      </c>
      <c r="W762" s="18" t="n">
        <v>0.01226091221186856</v>
      </c>
      <c r="X762" s="5" t="n">
        <v>1232.65</v>
      </c>
      <c r="Y762" s="18" t="n">
        <v>0.0008112602928649656</v>
      </c>
      <c r="Z762" s="5" t="n">
        <v>4543.66</v>
      </c>
      <c r="AA762" s="18" t="n">
        <v>0.0002200868903042921</v>
      </c>
      <c r="AB762" s="5" t="n">
        <v>7.8354</v>
      </c>
      <c r="AC762" s="18" t="n">
        <v>0.1276259029532634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0.91917</v>
      </c>
      <c r="G763" s="11" t="n">
        <v>1.087938031049751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</v>
      </c>
      <c r="M763" s="11" t="n">
        <v>1.238543472875898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</v>
      </c>
      <c r="S763" s="11" t="n">
        <v>0.1959631589261219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1229.53</v>
      </c>
      <c r="Y763" s="11" t="n">
        <v>0.0008133189104779875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0.92104</v>
      </c>
      <c r="G764" s="18" t="n">
        <v>1.08572917571441</v>
      </c>
      <c r="H764" s="5" t="n">
        <v>130.33</v>
      </c>
      <c r="I764" s="18" t="n">
        <v>0.007672830507174096</v>
      </c>
      <c r="J764" s="10" t="n">
        <v>6.7612</v>
      </c>
      <c r="K764" s="18" t="n">
        <v>0.1479027391587292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</v>
      </c>
      <c r="Q764" s="18" t="n">
        <v>0.7473841554559043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81.66</v>
      </c>
      <c r="W764" s="18" t="n">
        <v>0.01224589762429586</v>
      </c>
      <c r="X764" s="5" t="n">
        <v>1231.87</v>
      </c>
      <c r="Y764" s="18" t="n">
        <v>0.0008117739696558891</v>
      </c>
      <c r="Z764" s="5" t="n">
        <v>4638.73</v>
      </c>
      <c r="AA764" s="18" t="n">
        <v>0.0002155762460845965</v>
      </c>
      <c r="AB764" s="5" t="n">
        <v>7.8435</v>
      </c>
      <c r="AC764" s="18" t="n">
        <v>0.1274941033977179</v>
      </c>
      <c r="AD764" s="5" t="n">
        <v>18.8136</v>
      </c>
      <c r="AE764" s="18" t="n">
        <v>0.05315303822766509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0.9200700000000001</v>
      </c>
      <c r="G765" s="11" t="n">
        <v>1.086873824817677</v>
      </c>
      <c r="H765" s="8" t="n">
        <v>130.1</v>
      </c>
      <c r="I765" s="11" t="n">
        <v>0.007686395080707149</v>
      </c>
      <c r="J765" s="19" t="n">
        <v>6.7543</v>
      </c>
      <c r="K765" s="11" t="n">
        <v>0.148053832373451</v>
      </c>
      <c r="L765" s="19" t="n">
        <v>0.81133</v>
      </c>
      <c r="M765" s="11" t="n">
        <v>1.232544094264972</v>
      </c>
      <c r="N765" s="19" t="n">
        <v>18.7988</v>
      </c>
      <c r="O765" s="11" t="n">
        <v>0.05319488477987957</v>
      </c>
      <c r="P765" s="19" t="n">
        <v>1.3344</v>
      </c>
      <c r="Q765" s="11" t="n">
        <v>0.749400479616307</v>
      </c>
      <c r="R765" s="19" t="n">
        <v>5.0815</v>
      </c>
      <c r="S765" s="11" t="n">
        <v>0.1967922857423989</v>
      </c>
      <c r="T765" s="19" t="n">
        <v>1.4182</v>
      </c>
      <c r="U765" s="11" t="n">
        <v>0.7051191651389085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4649.2</v>
      </c>
      <c r="AA765" s="11" t="n">
        <v>0.0002150907683042244</v>
      </c>
      <c r="AB765" s="8" t="n">
        <v>7.8473</v>
      </c>
      <c r="AC765" s="11" t="n">
        <v>0.1274323652721318</v>
      </c>
      <c r="AD765" s="8" t="n">
        <v>18.8105</v>
      </c>
      <c r="AE765" s="11" t="n">
        <v>0.05316179793200606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0.91226</v>
      </c>
      <c r="G766" s="18" t="n">
        <v>1.096178720978668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</v>
      </c>
      <c r="M766" s="18" t="n">
        <v>1.234415504258733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5.0404</v>
      </c>
      <c r="S766" s="18" t="n">
        <v>0.1983969526228077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1225</v>
      </c>
      <c r="Y766" s="18" t="n">
        <v>0.0008163265306122449</v>
      </c>
      <c r="Z766" s="5" t="n">
        <v>4613.49</v>
      </c>
      <c r="AA766" s="18" t="n">
        <v>0.0002167556448588813</v>
      </c>
      <c r="AB766" s="5" t="n">
        <v>7.8488</v>
      </c>
      <c r="AC766" s="18" t="n">
        <v>0.1274080114157578</v>
      </c>
      <c r="AD766" s="5" t="n">
        <v>18.8187</v>
      </c>
      <c r="AE766" s="18" t="n">
        <v>0.05313863338062672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0.91559</v>
      </c>
      <c r="G767" s="11" t="n">
        <v>1.092191919964176</v>
      </c>
      <c r="H767" s="8" t="n">
        <v>128.93</v>
      </c>
      <c r="I767" s="11" t="n">
        <v>0.00775614674629644</v>
      </c>
      <c r="J767" s="19" t="n">
        <v>6.7445</v>
      </c>
      <c r="K767" s="11" t="n">
        <v>0.1482689598932463</v>
      </c>
      <c r="L767" s="19" t="n">
        <v>0.81572</v>
      </c>
      <c r="M767" s="11" t="n">
        <v>1.22591085176286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5.0653</v>
      </c>
      <c r="S767" s="11" t="n">
        <v>0.1974216729512566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1227.4</v>
      </c>
      <c r="Y767" s="11" t="n">
        <v>0.000814730324262669</v>
      </c>
      <c r="Z767" s="8" t="n">
        <v>4629.48</v>
      </c>
      <c r="AA767" s="11" t="n">
        <v>0.0002160069813456371</v>
      </c>
      <c r="AB767" s="8" t="n">
        <v>7.8509</v>
      </c>
      <c r="AC767" s="11" t="n">
        <v>0.1273739316511483</v>
      </c>
      <c r="AD767" s="8" t="n">
        <v>18.822</v>
      </c>
      <c r="AE767" s="11" t="n">
        <v>0.0531293167569865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0.91615</v>
      </c>
      <c r="G768" s="18" t="n">
        <v>1.091524313704088</v>
      </c>
      <c r="H768" s="5" t="n">
        <v>128.96</v>
      </c>
      <c r="I768" s="18" t="n">
        <v>0.007754342431761786</v>
      </c>
      <c r="J768" s="10" t="n">
        <v>6.7415</v>
      </c>
      <c r="K768" s="18" t="n">
        <v>0.1483349402951865</v>
      </c>
      <c r="L768" s="10" t="n">
        <v>0.81658</v>
      </c>
      <c r="M768" s="18" t="n">
        <v>1.224619755565897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5.0663</v>
      </c>
      <c r="S768" s="18" t="n">
        <v>0.1973827053273592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1228.26</v>
      </c>
      <c r="Y768" s="18" t="n">
        <v>0.0008141598684317653</v>
      </c>
      <c r="Z768" s="5" t="n">
        <v>4640.9</v>
      </c>
      <c r="AA768" s="18" t="n">
        <v>0.000215475446572863</v>
      </c>
      <c r="AB768" s="5" t="n">
        <v>7.8512</v>
      </c>
      <c r="AC768" s="18" t="n">
        <v>0.1273690646015896</v>
      </c>
      <c r="AD768" s="5" t="n">
        <v>18.8225</v>
      </c>
      <c r="AE768" s="18" t="n">
        <v>0.05312790543232833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0.91692</v>
      </c>
      <c r="G769" s="11" t="n">
        <v>1.090607686602975</v>
      </c>
      <c r="H769" s="8" t="n">
        <v>129.06</v>
      </c>
      <c r="I769" s="11" t="n">
        <v>0.007748334108166744</v>
      </c>
      <c r="J769" s="19" t="n">
        <v>6.7483</v>
      </c>
      <c r="K769" s="11" t="n">
        <v>0.1481854689329164</v>
      </c>
      <c r="L769" s="19" t="n">
        <v>0.8176099999999999</v>
      </c>
      <c r="M769" s="11" t="n">
        <v>1.223077017159771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5.0707</v>
      </c>
      <c r="S769" s="11" t="n">
        <v>0.1972114303745045</v>
      </c>
      <c r="T769" s="19" t="n">
        <v>1.4182</v>
      </c>
      <c r="U769" s="11" t="n">
        <v>0.7051191651389085</v>
      </c>
      <c r="V769" s="8" t="n">
        <v>82.06</v>
      </c>
      <c r="W769" s="11" t="n">
        <v>0.01218620521569583</v>
      </c>
      <c r="X769" s="8" t="n">
        <v>1229.24</v>
      </c>
      <c r="Y769" s="11" t="n">
        <v>0.0008135107871530377</v>
      </c>
      <c r="Z769" s="8" t="n">
        <v>4652.06</v>
      </c>
      <c r="AA769" s="11" t="n">
        <v>0.0002149585344986952</v>
      </c>
      <c r="AB769" s="8" t="n">
        <v>7.8515</v>
      </c>
      <c r="AC769" s="11" t="n">
        <v>0.1273641979239636</v>
      </c>
      <c r="AD769" s="8" t="n">
        <v>18.8232</v>
      </c>
      <c r="AE769" s="11" t="n">
        <v>0.05312592970376982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0.92466</v>
      </c>
      <c r="G770" s="18" t="n">
        <v>1.081478597538555</v>
      </c>
      <c r="H770" s="5" t="n">
        <v>131.32</v>
      </c>
      <c r="I770" s="18" t="n">
        <v>0.007614986293024673</v>
      </c>
      <c r="J770" s="10" t="n">
        <v>6.7769</v>
      </c>
      <c r="K770" s="18" t="n">
        <v>0.1475600938482197</v>
      </c>
      <c r="L770" s="10" t="n">
        <v>0.8259</v>
      </c>
      <c r="M770" s="18" t="n">
        <v>1.210800339024095</v>
      </c>
      <c r="N770" s="10" t="n">
        <v>18.9562</v>
      </c>
      <c r="O770" s="18" t="n">
        <v>0.05275318893027084</v>
      </c>
      <c r="P770" s="10" t="n">
        <v>1.3396</v>
      </c>
      <c r="Q770" s="18" t="n">
        <v>0.7464914899970141</v>
      </c>
      <c r="R770" s="10" t="n">
        <v>5.1403</v>
      </c>
      <c r="S770" s="18" t="n">
        <v>0.1945411746396125</v>
      </c>
      <c r="T770" s="10" t="n">
        <v>1.4398</v>
      </c>
      <c r="U770" s="18" t="n">
        <v>0.6945409084595083</v>
      </c>
      <c r="V770" s="5" t="n">
        <v>82.37</v>
      </c>
      <c r="W770" s="18" t="n">
        <v>0.01214034235765449</v>
      </c>
      <c r="X770" s="5" t="n">
        <v>1245.33</v>
      </c>
      <c r="Y770" s="18" t="n">
        <v>0.0008030000080300002</v>
      </c>
      <c r="Z770" s="5" t="n">
        <v>4727.14</v>
      </c>
      <c r="AA770" s="18" t="n">
        <v>0.0002115444010543373</v>
      </c>
      <c r="AB770" s="5" t="n">
        <v>7.8533</v>
      </c>
      <c r="AC770" s="18" t="n">
        <v>0.1273350056664078</v>
      </c>
      <c r="AD770" s="5" t="n">
        <v>18.8302</v>
      </c>
      <c r="AE770" s="18" t="n">
        <v>0.05310618049728627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0.83065</v>
      </c>
      <c r="M771" s="11" t="n">
        <v>1.203876482272919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5.1553</v>
      </c>
      <c r="S771" s="11" t="n">
        <v>0.1939751323880278</v>
      </c>
      <c r="T771" s="19" t="n">
        <v>1.4454</v>
      </c>
      <c r="U771" s="11" t="n">
        <v>0.6918500069185001</v>
      </c>
      <c r="V771" s="8" t="n">
        <v>82.73</v>
      </c>
      <c r="W771" s="11" t="n">
        <v>0.0120875135984528</v>
      </c>
      <c r="X771" s="8" t="n">
        <v>1256.94</v>
      </c>
      <c r="Y771" s="11" t="n">
        <v>0.0007955829236081277</v>
      </c>
      <c r="Z771" s="8" t="n">
        <v>4769.88</v>
      </c>
      <c r="AA771" s="11" t="n">
        <v>0.0002096488800556827</v>
      </c>
      <c r="AB771" s="8" t="n">
        <v>7.8543</v>
      </c>
      <c r="AC771" s="11" t="n">
        <v>0.1273187935271125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0.93207</v>
      </c>
      <c r="G772" s="18" t="n">
        <v>1.072880792215177</v>
      </c>
      <c r="H772" s="5" t="n">
        <v>131.38</v>
      </c>
      <c r="I772" s="18" t="n">
        <v>0.007611508601004719</v>
      </c>
      <c r="J772" s="10" t="n">
        <v>6.7868</v>
      </c>
      <c r="K772" s="18" t="n">
        <v>0.1473448458772912</v>
      </c>
      <c r="L772" s="10" t="n">
        <v>0.829</v>
      </c>
      <c r="M772" s="18" t="n">
        <v>1.20627261761158</v>
      </c>
      <c r="N772" s="10" t="n">
        <v>18.949</v>
      </c>
      <c r="O772" s="18" t="n">
        <v>0.05277323341601139</v>
      </c>
      <c r="P772" s="10" t="n">
        <v>1.3413</v>
      </c>
      <c r="Q772" s="18" t="n">
        <v>0.7455453664355476</v>
      </c>
      <c r="R772" s="10" t="n">
        <v>5.1872</v>
      </c>
      <c r="S772" s="18" t="n">
        <v>0.1927822331893893</v>
      </c>
      <c r="T772" s="10" t="n">
        <v>1.4394</v>
      </c>
      <c r="U772" s="18" t="n">
        <v>0.6947339169098236</v>
      </c>
      <c r="V772" s="5" t="n">
        <v>82.69</v>
      </c>
      <c r="W772" s="18" t="n">
        <v>0.01209336074495102</v>
      </c>
      <c r="X772" s="5" t="n">
        <v>1258.43</v>
      </c>
      <c r="Y772" s="18" t="n">
        <v>0.0007946409414905874</v>
      </c>
      <c r="Z772" s="5" t="n">
        <v>4752.59</v>
      </c>
      <c r="AA772" s="18" t="n">
        <v>0.0002104115861035772</v>
      </c>
      <c r="AB772" s="5" t="n">
        <v>7.856</v>
      </c>
      <c r="AC772" s="18" t="n">
        <v>0.1272912423625255</v>
      </c>
      <c r="AD772" s="5" t="n">
        <v>18.8351</v>
      </c>
      <c r="AE772" s="18" t="n">
        <v>0.05309236478701998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0.93067</v>
      </c>
      <c r="G773" s="11" t="n">
        <v>1.074494718858457</v>
      </c>
      <c r="H773" s="8" t="n">
        <v>131.18</v>
      </c>
      <c r="I773" s="11" t="n">
        <v>0.007623113279463333</v>
      </c>
      <c r="J773" s="19" t="n">
        <v>6.786</v>
      </c>
      <c r="K773" s="11" t="n">
        <v>0.1473622163277336</v>
      </c>
      <c r="L773" s="19" t="n">
        <v>0.82545</v>
      </c>
      <c r="M773" s="11" t="n">
        <v>1.211460415530923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5.2076</v>
      </c>
      <c r="S773" s="11" t="n">
        <v>0.1920270374068669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1259.89</v>
      </c>
      <c r="Y773" s="11" t="n">
        <v>0.0007937200866742334</v>
      </c>
      <c r="Z773" s="8" t="n">
        <v>4754.83</v>
      </c>
      <c r="AA773" s="11" t="n">
        <v>0.00021031246122364</v>
      </c>
      <c r="AB773" s="8" t="n">
        <v>7.8567</v>
      </c>
      <c r="AC773" s="11" t="n">
        <v>0.1272799012307966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0.93199</v>
      </c>
      <c r="G774" s="18" t="n">
        <v>1.072972885975171</v>
      </c>
      <c r="H774" s="5" t="n">
        <v>131.17</v>
      </c>
      <c r="I774" s="18" t="n">
        <v>0.007623694442326752</v>
      </c>
      <c r="J774" s="10" t="n">
        <v>6.7981</v>
      </c>
      <c r="K774" s="18" t="n">
        <v>0.1470999249790383</v>
      </c>
      <c r="L774" s="10" t="n">
        <v>0.8253200000000001</v>
      </c>
      <c r="M774" s="18" t="n">
        <v>1.211651238307565</v>
      </c>
      <c r="N774" s="10" t="n">
        <v>18.7877</v>
      </c>
      <c r="O774" s="18" t="n">
        <v>0.05322631296007494</v>
      </c>
      <c r="P774" s="10" t="n">
        <v>1.3412</v>
      </c>
      <c r="Q774" s="18" t="n">
        <v>0.7456009543692216</v>
      </c>
      <c r="R774" s="10" t="n">
        <v>5.2472</v>
      </c>
      <c r="S774" s="18" t="n">
        <v>0.1905778319865833</v>
      </c>
      <c r="T774" s="10" t="n">
        <v>1.4406</v>
      </c>
      <c r="U774" s="18" t="n">
        <v>0.6941552131056504</v>
      </c>
      <c r="V774" s="5" t="n">
        <v>82.56</v>
      </c>
      <c r="W774" s="18" t="n">
        <v>0.01211240310077519</v>
      </c>
      <c r="X774" s="5" t="n">
        <v>1263.08</v>
      </c>
      <c r="Y774" s="18" t="n">
        <v>0.0007917154891218292</v>
      </c>
      <c r="Z774" s="5" t="n">
        <v>4767.16</v>
      </c>
      <c r="AA774" s="18" t="n">
        <v>0.0002097684994839695</v>
      </c>
      <c r="AB774" s="5" t="n">
        <v>7.8566</v>
      </c>
      <c r="AC774" s="18" t="n">
        <v>0.1272815212687422</v>
      </c>
      <c r="AD774" s="5" t="n">
        <v>18.8373</v>
      </c>
      <c r="AE774" s="18" t="n">
        <v>0.0530861641530368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0.93262</v>
      </c>
      <c r="G775" s="11" t="n">
        <v>1.072248075314705</v>
      </c>
      <c r="H775" s="8" t="n">
        <v>131.17</v>
      </c>
      <c r="I775" s="11" t="n">
        <v>0.007623694442326752</v>
      </c>
      <c r="J775" s="19" t="n">
        <v>6.8003</v>
      </c>
      <c r="K775" s="11" t="n">
        <v>0.1470523359263562</v>
      </c>
      <c r="L775" s="19" t="n">
        <v>0.8256</v>
      </c>
      <c r="M775" s="11" t="n">
        <v>1.211240310077519</v>
      </c>
      <c r="N775" s="19" t="n">
        <v>18.7834</v>
      </c>
      <c r="O775" s="11" t="n">
        <v>0.05323849782254544</v>
      </c>
      <c r="P775" s="19" t="n">
        <v>1.3414</v>
      </c>
      <c r="Q775" s="11" t="n">
        <v>0.7454897867899211</v>
      </c>
      <c r="R775" s="19" t="n">
        <v>5.2529</v>
      </c>
      <c r="S775" s="11" t="n">
        <v>0.1903710331435969</v>
      </c>
      <c r="T775" s="19" t="n">
        <v>1.4417</v>
      </c>
      <c r="U775" s="11" t="n">
        <v>0.693625580911424</v>
      </c>
      <c r="V775" s="8" t="n">
        <v>82.58</v>
      </c>
      <c r="W775" s="11" t="n">
        <v>0.01210946960523129</v>
      </c>
      <c r="X775" s="8" t="n">
        <v>1263.95</v>
      </c>
      <c r="Y775" s="11" t="n">
        <v>0.0007911705368092092</v>
      </c>
      <c r="Z775" s="8" t="n">
        <v>4771.22</v>
      </c>
      <c r="AA775" s="11" t="n">
        <v>0.000209590000041918</v>
      </c>
      <c r="AB775" s="8" t="n">
        <v>7.8567</v>
      </c>
      <c r="AC775" s="11" t="n">
        <v>0.1272799012307966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0.9329</v>
      </c>
      <c r="G776" s="18" t="n">
        <v>1.071926251473899</v>
      </c>
      <c r="H776" s="5" t="n">
        <v>131.18</v>
      </c>
      <c r="I776" s="18" t="n">
        <v>0.007623113279463333</v>
      </c>
      <c r="J776" s="10" t="n">
        <v>6.8049</v>
      </c>
      <c r="K776" s="18" t="n">
        <v>0.1469529309762083</v>
      </c>
      <c r="L776" s="10" t="n">
        <v>0.82578</v>
      </c>
      <c r="M776" s="18" t="n">
        <v>1.21097628908426</v>
      </c>
      <c r="N776" s="10" t="n">
        <v>18.7737</v>
      </c>
      <c r="O776" s="18" t="n">
        <v>0.05326600510288328</v>
      </c>
      <c r="P776" s="10" t="n">
        <v>1.3409</v>
      </c>
      <c r="Q776" s="18" t="n">
        <v>0.7457677679170707</v>
      </c>
      <c r="R776" s="10" t="n">
        <v>5.2539</v>
      </c>
      <c r="S776" s="18" t="n">
        <v>0.190334798911285</v>
      </c>
      <c r="T776" s="10" t="n">
        <v>1.4422</v>
      </c>
      <c r="U776" s="18" t="n">
        <v>0.6933851060879213</v>
      </c>
      <c r="V776" s="5" t="n">
        <v>82.56999999999999</v>
      </c>
      <c r="W776" s="18" t="n">
        <v>0.01211093617536636</v>
      </c>
      <c r="X776" s="5" t="n">
        <v>1264.1</v>
      </c>
      <c r="Y776" s="18" t="n">
        <v>0.0007910766553279014</v>
      </c>
      <c r="Z776" s="5" t="n">
        <v>4771.17</v>
      </c>
      <c r="AA776" s="18" t="n">
        <v>0.0002095921964633413</v>
      </c>
      <c r="AB776" s="5" t="n">
        <v>7.8568</v>
      </c>
      <c r="AC776" s="18" t="n">
        <v>0.1272782812340902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0.93518</v>
      </c>
      <c r="G777" s="11" t="n">
        <v>1.069312859556449</v>
      </c>
      <c r="H777" s="8" t="n">
        <v>132.02</v>
      </c>
      <c r="I777" s="11" t="n">
        <v>0.007574609907589759</v>
      </c>
      <c r="J777" s="19" t="n">
        <v>6.8207</v>
      </c>
      <c r="K777" s="11" t="n">
        <v>0.1466125177767678</v>
      </c>
      <c r="L777" s="19" t="n">
        <v>0.8277</v>
      </c>
      <c r="M777" s="11" t="n">
        <v>1.208167210341911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5.2164</v>
      </c>
      <c r="S777" s="11" t="n">
        <v>0.1917030902538149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1272.15</v>
      </c>
      <c r="Y777" s="11" t="n">
        <v>0.0007860708249813308</v>
      </c>
      <c r="Z777" s="8" t="n">
        <v>4794.75</v>
      </c>
      <c r="AA777" s="11" t="n">
        <v>0.0002085614474164451</v>
      </c>
      <c r="AB777" s="8" t="n">
        <v>7.8567</v>
      </c>
      <c r="AC777" s="11" t="n">
        <v>0.1272799012307966</v>
      </c>
      <c r="AD777" s="8" t="n">
        <v>18.8408</v>
      </c>
      <c r="AE777" s="11" t="n">
        <v>0.05307630249246316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0.93198</v>
      </c>
      <c r="G778" s="18" t="n">
        <v>1.072984398806841</v>
      </c>
      <c r="H778" s="5" t="n">
        <v>132.33</v>
      </c>
      <c r="I778" s="18" t="n">
        <v>0.007556865412227007</v>
      </c>
      <c r="J778" s="10" t="n">
        <v>6.8179</v>
      </c>
      <c r="K778" s="18" t="n">
        <v>0.1466727291394711</v>
      </c>
      <c r="L778" s="10" t="n">
        <v>0.82317</v>
      </c>
      <c r="M778" s="18" t="n">
        <v>1.214815894651166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5.1777</v>
      </c>
      <c r="S778" s="18" t="n">
        <v>0.1931359483940746</v>
      </c>
      <c r="T778" s="10" t="n">
        <v>1.4382</v>
      </c>
      <c r="U778" s="18" t="n">
        <v>0.6953135864274789</v>
      </c>
      <c r="V778" s="5" t="n">
        <v>82.77</v>
      </c>
      <c r="W778" s="18" t="n">
        <v>0.01208167210341911</v>
      </c>
      <c r="X778" s="5" t="n">
        <v>1270.47</v>
      </c>
      <c r="Y778" s="18" t="n">
        <v>0.000787110282021614</v>
      </c>
      <c r="Z778" s="5" t="n">
        <v>4813.6</v>
      </c>
      <c r="AA778" s="18" t="n">
        <v>0.0002077447232840286</v>
      </c>
      <c r="AB778" s="5" t="n">
        <v>7.857</v>
      </c>
      <c r="AC778" s="18" t="n">
        <v>0.1272750413643884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0.9325599999999999</v>
      </c>
      <c r="G779" s="11" t="n">
        <v>1.072317062709102</v>
      </c>
      <c r="H779" s="8" t="n">
        <v>133.18</v>
      </c>
      <c r="I779" s="11" t="n">
        <v>0.007508634930169695</v>
      </c>
      <c r="J779" s="19" t="n">
        <v>6.8342</v>
      </c>
      <c r="K779" s="11" t="n">
        <v>0.1463229053876094</v>
      </c>
      <c r="L779" s="19" t="n">
        <v>0.82479</v>
      </c>
      <c r="M779" s="11" t="n">
        <v>1.212429830623553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5.2004</v>
      </c>
      <c r="S779" s="11" t="n">
        <v>0.1922929005461118</v>
      </c>
      <c r="T779" s="19" t="n">
        <v>1.4431</v>
      </c>
      <c r="U779" s="11" t="n">
        <v>0.692952671332548</v>
      </c>
      <c r="V779" s="8" t="n">
        <v>82.86</v>
      </c>
      <c r="W779" s="11" t="n">
        <v>0.01206854936036688</v>
      </c>
      <c r="X779" s="8" t="n">
        <v>1278.85</v>
      </c>
      <c r="Y779" s="11" t="n">
        <v>0.0007819525354810964</v>
      </c>
      <c r="Z779" s="8" t="n">
        <v>4823.78</v>
      </c>
      <c r="AA779" s="11" t="n">
        <v>0.0002073063033554598</v>
      </c>
      <c r="AB779" s="8" t="n">
        <v>7.8551</v>
      </c>
      <c r="AC779" s="11" t="n">
        <v>0.1273058267876921</v>
      </c>
      <c r="AD779" s="8" t="n">
        <v>18.8524</v>
      </c>
      <c r="AE779" s="11" t="n">
        <v>0.05304364431053871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0.93385</v>
      </c>
      <c r="G780" s="18" t="n">
        <v>1.070835787332013</v>
      </c>
      <c r="H780" s="5" t="n">
        <v>133.91</v>
      </c>
      <c r="I780" s="18" t="n">
        <v>0.007467702188036741</v>
      </c>
      <c r="J780" s="10" t="n">
        <v>6.8511</v>
      </c>
      <c r="K780" s="18" t="n">
        <v>0.1459619623126213</v>
      </c>
      <c r="L780" s="10" t="n">
        <v>0.82963</v>
      </c>
      <c r="M780" s="18" t="n">
        <v>1.205356604751516</v>
      </c>
      <c r="N780" s="10" t="n">
        <v>18.5863</v>
      </c>
      <c r="O780" s="18" t="n">
        <v>0.05380307000317438</v>
      </c>
      <c r="P780" s="10" t="n">
        <v>1.3396</v>
      </c>
      <c r="Q780" s="18" t="n">
        <v>0.7464914899970141</v>
      </c>
      <c r="R780" s="10" t="n">
        <v>5.2204</v>
      </c>
      <c r="S780" s="18" t="n">
        <v>0.1915562025898399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1283.87</v>
      </c>
      <c r="Y780" s="18" t="n">
        <v>0.0007788950594686378</v>
      </c>
      <c r="Z780" s="5" t="n">
        <v>4902.37</v>
      </c>
      <c r="AA780" s="18" t="n">
        <v>0.0002039829715015391</v>
      </c>
      <c r="AB780" s="5" t="n">
        <v>7.8559</v>
      </c>
      <c r="AC780" s="18" t="n">
        <v>0.127292862689189</v>
      </c>
      <c r="AD780" s="5" t="n">
        <v>18.8537</v>
      </c>
      <c r="AE780" s="18" t="n">
        <v>0.05303998684608326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0.93732</v>
      </c>
      <c r="G781" s="11" t="n">
        <v>1.066871505995818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0.83379</v>
      </c>
      <c r="M781" s="11" t="n">
        <v>1.199342760167428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5.2139</v>
      </c>
      <c r="S781" s="11" t="n">
        <v>0.191795009493853</v>
      </c>
      <c r="T781" s="19" t="n">
        <v>1.4568</v>
      </c>
      <c r="U781" s="11" t="n">
        <v>0.686436024162548</v>
      </c>
      <c r="V781" s="8" t="n">
        <v>82.81999999999999</v>
      </c>
      <c r="W781" s="11" t="n">
        <v>0.01207437816952427</v>
      </c>
      <c r="X781" s="8" t="n">
        <v>1294.09</v>
      </c>
      <c r="Y781" s="11" t="n">
        <v>0.0007727437813444197</v>
      </c>
      <c r="Z781" s="8" t="n">
        <v>4917.61</v>
      </c>
      <c r="AA781" s="11" t="n">
        <v>0.0002033508147250392</v>
      </c>
      <c r="AB781" s="8" t="n">
        <v>7.8546</v>
      </c>
      <c r="AC781" s="11" t="n">
        <v>0.1273139306902961</v>
      </c>
      <c r="AD781" s="8" t="n">
        <v>18.8623</v>
      </c>
      <c r="AE781" s="11" t="n">
        <v>0.05301580401117573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0.9377799999999999</v>
      </c>
      <c r="G782" s="18" t="n">
        <v>1.066348184009043</v>
      </c>
      <c r="H782" s="5" t="n">
        <v>134.51</v>
      </c>
      <c r="I782" s="18" t="n">
        <v>0.00743439149505613</v>
      </c>
      <c r="J782" s="10" t="n">
        <v>6.8701</v>
      </c>
      <c r="K782" s="18" t="n">
        <v>0.1455582888167567</v>
      </c>
      <c r="L782" s="10" t="n">
        <v>0.83423</v>
      </c>
      <c r="M782" s="18" t="n">
        <v>1.198710187837886</v>
      </c>
      <c r="N782" s="10" t="n">
        <v>18.5506</v>
      </c>
      <c r="O782" s="18" t="n">
        <v>0.05390661218505062</v>
      </c>
      <c r="P782" s="10" t="n">
        <v>1.3471</v>
      </c>
      <c r="Q782" s="18" t="n">
        <v>0.7423353871279044</v>
      </c>
      <c r="R782" s="10" t="n">
        <v>5.2129</v>
      </c>
      <c r="S782" s="18" t="n">
        <v>0.191831801876115</v>
      </c>
      <c r="T782" s="10" t="n">
        <v>1.4581</v>
      </c>
      <c r="U782" s="18" t="n">
        <v>0.6858240175570949</v>
      </c>
      <c r="V782" s="5" t="n">
        <v>82.83</v>
      </c>
      <c r="W782" s="18" t="n">
        <v>0.0120729204394543</v>
      </c>
      <c r="X782" s="5" t="n">
        <v>1295.72</v>
      </c>
      <c r="Y782" s="18" t="n">
        <v>0.0007717716790664649</v>
      </c>
      <c r="Z782" s="5" t="n">
        <v>4912.34</v>
      </c>
      <c r="AA782" s="18" t="n">
        <v>0.0002035689712031333</v>
      </c>
      <c r="AB782" s="5" t="n">
        <v>7.8541</v>
      </c>
      <c r="AC782" s="18" t="n">
        <v>0.1273220356247056</v>
      </c>
      <c r="AD782" s="5" t="n">
        <v>18.8629</v>
      </c>
      <c r="AE782" s="18" t="n">
        <v>0.05301411765953273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0.9379999999999999</v>
      </c>
      <c r="G783" s="11" t="n">
        <v>1.066098081023454</v>
      </c>
      <c r="H783" s="8" t="n">
        <v>134.55</v>
      </c>
      <c r="I783" s="11" t="n">
        <v>0.007432181345224823</v>
      </c>
      <c r="J783" s="19" t="n">
        <v>6.8711</v>
      </c>
      <c r="K783" s="11" t="n">
        <v>0.1455371046848394</v>
      </c>
      <c r="L783" s="19" t="n">
        <v>0.83447</v>
      </c>
      <c r="M783" s="11" t="n">
        <v>1.198365429554088</v>
      </c>
      <c r="N783" s="19" t="n">
        <v>18.5506</v>
      </c>
      <c r="O783" s="11" t="n">
        <v>0.05390661218505062</v>
      </c>
      <c r="P783" s="19" t="n">
        <v>1.3476</v>
      </c>
      <c r="Q783" s="11" t="n">
        <v>0.7420599584446423</v>
      </c>
      <c r="R783" s="19" t="n">
        <v>5.2129</v>
      </c>
      <c r="S783" s="11" t="n">
        <v>0.191831801876115</v>
      </c>
      <c r="T783" s="19" t="n">
        <v>1.4588</v>
      </c>
      <c r="U783" s="11" t="n">
        <v>0.6854949273375377</v>
      </c>
      <c r="V783" s="8" t="n">
        <v>82.83</v>
      </c>
      <c r="W783" s="11" t="n">
        <v>0.0120729204394543</v>
      </c>
      <c r="X783" s="8" t="n">
        <v>1295.72</v>
      </c>
      <c r="Y783" s="11" t="n">
        <v>0.0007717716790664649</v>
      </c>
      <c r="Z783" s="8" t="n"/>
      <c r="AA783" s="11" t="n"/>
      <c r="AB783" s="8" t="n">
        <v>7.8541</v>
      </c>
      <c r="AC783" s="11" t="n">
        <v>0.1273220356247056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</v>
      </c>
      <c r="G784" s="18" t="n">
        <v>1.06700810926163</v>
      </c>
      <c r="H784" s="5" t="n">
        <v>134.4</v>
      </c>
      <c r="I784" s="18" t="n">
        <v>0.00744047619047619</v>
      </c>
      <c r="J784" s="10" t="n">
        <v>6.8657</v>
      </c>
      <c r="K784" s="18" t="n">
        <v>0.1456515723087231</v>
      </c>
      <c r="L784" s="10" t="n">
        <v>0.83229</v>
      </c>
      <c r="M784" s="18" t="n">
        <v>1.20150428336277</v>
      </c>
      <c r="N784" s="10" t="n">
        <v>18.4556</v>
      </c>
      <c r="O784" s="18" t="n">
        <v>0.05418409588417607</v>
      </c>
      <c r="P784" s="10" t="n">
        <v>1.3476</v>
      </c>
      <c r="Q784" s="18" t="n">
        <v>0.7420599584446423</v>
      </c>
      <c r="R784" s="10" t="n">
        <v>5.1822</v>
      </c>
      <c r="S784" s="18" t="n">
        <v>0.1929682374281193</v>
      </c>
      <c r="T784" s="10" t="n">
        <v>1.4549</v>
      </c>
      <c r="U784" s="18" t="n">
        <v>0.6873324627122138</v>
      </c>
      <c r="V784" s="5" t="n">
        <v>82.81</v>
      </c>
      <c r="W784" s="18" t="n">
        <v>0.01207583625166043</v>
      </c>
      <c r="X784" s="5" t="n">
        <v>1296.91</v>
      </c>
      <c r="Y784" s="18" t="n">
        <v>0.0007710635279240656</v>
      </c>
      <c r="Z784" s="5" t="n">
        <v>4924.42</v>
      </c>
      <c r="AA784" s="18" t="n">
        <v>0.0002030696000747296</v>
      </c>
      <c r="AB784" s="5" t="n">
        <v>7.8458</v>
      </c>
      <c r="AC784" s="18" t="n">
        <v>0.1274567284406944</v>
      </c>
      <c r="AD784" s="5" t="n">
        <v>18.865</v>
      </c>
      <c r="AE784" s="18" t="n">
        <v>0.0530082162735224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0.93698</v>
      </c>
      <c r="G785" s="11" t="n">
        <v>1.067258639458686</v>
      </c>
      <c r="H785" s="8" t="n">
        <v>134.54</v>
      </c>
      <c r="I785" s="11" t="n">
        <v>0.007432733759476736</v>
      </c>
      <c r="J785" s="19" t="n">
        <v>6.8709</v>
      </c>
      <c r="K785" s="11" t="n">
        <v>0.1455413410179161</v>
      </c>
      <c r="L785" s="19" t="n">
        <v>0.82988</v>
      </c>
      <c r="M785" s="11" t="n">
        <v>1.204993493035138</v>
      </c>
      <c r="N785" s="19" t="n">
        <v>18.4163</v>
      </c>
      <c r="O785" s="11" t="n">
        <v>0.0542997236144068</v>
      </c>
      <c r="P785" s="19" t="n">
        <v>1.3474</v>
      </c>
      <c r="Q785" s="11" t="n">
        <v>0.742170105388155</v>
      </c>
      <c r="R785" s="19" t="n">
        <v>5.1722</v>
      </c>
      <c r="S785" s="11" t="n">
        <v>0.1933413247747574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1297.62</v>
      </c>
      <c r="Y785" s="11" t="n">
        <v>0.0007706416362263221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18.8695</v>
      </c>
      <c r="AE785" s="11" t="n">
        <v>0.0529955748694984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0.93834</v>
      </c>
      <c r="G786" s="18" t="n">
        <v>1.065711788903809</v>
      </c>
      <c r="H786" s="5" t="n">
        <v>134.79</v>
      </c>
      <c r="I786" s="18" t="n">
        <v>0.007418947993174568</v>
      </c>
      <c r="J786" s="10" t="n">
        <v>6.8875</v>
      </c>
      <c r="K786" s="18" t="n">
        <v>0.1451905626134301</v>
      </c>
      <c r="L786" s="10" t="n">
        <v>0.82712</v>
      </c>
      <c r="M786" s="18" t="n">
        <v>1.209014411451784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1301.89</v>
      </c>
      <c r="Y786" s="18" t="n">
        <v>0.0007681140495740807</v>
      </c>
      <c r="Z786" s="5" t="n">
        <v>4931.38</v>
      </c>
      <c r="AA786" s="18" t="n">
        <v>0.0002027829938070074</v>
      </c>
      <c r="AB786" s="5" t="n">
        <v>7.8509</v>
      </c>
      <c r="AC786" s="18" t="n">
        <v>0.1273739316511483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0.94126</v>
      </c>
      <c r="G787" s="11" t="n">
        <v>1.062405711493105</v>
      </c>
      <c r="H787" s="8" t="n">
        <v>134.92</v>
      </c>
      <c r="I787" s="11" t="n">
        <v>0.007411799584939224</v>
      </c>
      <c r="J787" s="19" t="n">
        <v>6.8931</v>
      </c>
      <c r="K787" s="11" t="n">
        <v>0.1450726088407248</v>
      </c>
      <c r="L787" s="19" t="n">
        <v>0.82935</v>
      </c>
      <c r="M787" s="11" t="n">
        <v>1.20576354976789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1.4655</v>
      </c>
      <c r="U787" s="11" t="n">
        <v>0.6823609689525759</v>
      </c>
      <c r="V787" s="8" t="n">
        <v>82.81</v>
      </c>
      <c r="W787" s="11" t="n">
        <v>0.01207583625166043</v>
      </c>
      <c r="X787" s="8" t="n">
        <v>1299.6</v>
      </c>
      <c r="Y787" s="11" t="n">
        <v>0.0007694675284702986</v>
      </c>
      <c r="Z787" s="8" t="n">
        <v>4901.4</v>
      </c>
      <c r="AA787" s="11" t="n">
        <v>0.0002040233402701269</v>
      </c>
      <c r="AB787" s="8" t="n">
        <v>7.8517</v>
      </c>
      <c r="AC787" s="11" t="n">
        <v>0.1273609536788211</v>
      </c>
      <c r="AD787" s="8" t="n">
        <v>18.8786</v>
      </c>
      <c r="AE787" s="11" t="n">
        <v>0.0529700295572765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0.94408</v>
      </c>
      <c r="G788" s="18" t="n">
        <v>1.059232268451826</v>
      </c>
      <c r="H788" s="5" t="n">
        <v>135.21</v>
      </c>
      <c r="I788" s="18" t="n">
        <v>0.007395902669920864</v>
      </c>
      <c r="J788" s="10" t="n">
        <v>6.9209</v>
      </c>
      <c r="K788" s="18" t="n">
        <v>0.1444898784840122</v>
      </c>
      <c r="L788" s="10" t="n">
        <v>0.8322000000000001</v>
      </c>
      <c r="M788" s="18" t="n">
        <v>1.201634222542658</v>
      </c>
      <c r="N788" s="10" t="n">
        <v>18.4015</v>
      </c>
      <c r="O788" s="18" t="n">
        <v>0.05434339591881097</v>
      </c>
      <c r="P788" s="10" t="n">
        <v>1.3565</v>
      </c>
      <c r="Q788" s="18" t="n">
        <v>0.7371913011426465</v>
      </c>
      <c r="R788" s="10" t="n">
        <v>5.1599</v>
      </c>
      <c r="S788" s="18" t="n">
        <v>0.1938022054690982</v>
      </c>
      <c r="T788" s="10" t="n">
        <v>1.472</v>
      </c>
      <c r="U788" s="18" t="n">
        <v>0.6793478260869565</v>
      </c>
      <c r="V788" s="5" t="n">
        <v>82.81</v>
      </c>
      <c r="W788" s="18" t="n">
        <v>0.01207583625166043</v>
      </c>
      <c r="X788" s="5" t="n">
        <v>1304.08</v>
      </c>
      <c r="Y788" s="18" t="n">
        <v>0.0007668241212195571</v>
      </c>
      <c r="Z788" s="5" t="n">
        <v>4867.92</v>
      </c>
      <c r="AA788" s="18" t="n">
        <v>0.0002054265476836103</v>
      </c>
      <c r="AB788" s="5" t="n">
        <v>7.8541</v>
      </c>
      <c r="AC788" s="18" t="n">
        <v>0.1273220356247056</v>
      </c>
      <c r="AD788" s="5" t="n">
        <v>18.8824</v>
      </c>
      <c r="AE788" s="18" t="n">
        <v>0.05295936957166462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0.94467</v>
      </c>
      <c r="G789" s="11" t="n">
        <v>1.058570717816804</v>
      </c>
      <c r="H789" s="8" t="n">
        <v>135.27</v>
      </c>
      <c r="I789" s="11" t="n">
        <v>0.007392622163081244</v>
      </c>
      <c r="J789" s="19" t="n">
        <v>6.9247</v>
      </c>
      <c r="K789" s="11" t="n">
        <v>0.1444105881843257</v>
      </c>
      <c r="L789" s="19" t="n">
        <v>0.8325900000000001</v>
      </c>
      <c r="M789" s="11" t="n">
        <v>1.201071355649239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5.1585</v>
      </c>
      <c r="S789" s="11" t="n">
        <v>0.1938548027527382</v>
      </c>
      <c r="T789" s="19" t="n">
        <v>1.4735</v>
      </c>
      <c r="U789" s="11" t="n">
        <v>0.6786562606040041</v>
      </c>
      <c r="V789" s="8" t="n">
        <v>82.81999999999999</v>
      </c>
      <c r="W789" s="11" t="n">
        <v>0.01207437816952427</v>
      </c>
      <c r="X789" s="8" t="n">
        <v>1305.41</v>
      </c>
      <c r="Y789" s="11" t="n">
        <v>0.0007660428524371653</v>
      </c>
      <c r="Z789" s="8" t="n">
        <v>4867.45</v>
      </c>
      <c r="AA789" s="11" t="n">
        <v>0.0002054463836300322</v>
      </c>
      <c r="AB789" s="8" t="n">
        <v>7.8544</v>
      </c>
      <c r="AC789" s="11" t="n">
        <v>0.1273171725402322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</v>
      </c>
      <c r="G790" s="18" t="n">
        <v>1.058156268517735</v>
      </c>
      <c r="H790" s="5" t="n">
        <v>135.32</v>
      </c>
      <c r="I790" s="18" t="n">
        <v>0.007389890629618682</v>
      </c>
      <c r="J790" s="10" t="n">
        <v>6.9282</v>
      </c>
      <c r="K790" s="18" t="n">
        <v>0.1443376345948442</v>
      </c>
      <c r="L790" s="10" t="n">
        <v>0.83288</v>
      </c>
      <c r="M790" s="18" t="n">
        <v>1.200653155316492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5.1595</v>
      </c>
      <c r="S790" s="18" t="n">
        <v>0.1938172303517783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1305.62</v>
      </c>
      <c r="Y790" s="18" t="n">
        <v>0.0007659196397114016</v>
      </c>
      <c r="Z790" s="5" t="n"/>
      <c r="AA790" s="18" t="n"/>
      <c r="AB790" s="5" t="n">
        <v>7.8546</v>
      </c>
      <c r="AC790" s="18" t="n">
        <v>0.1273139306902961</v>
      </c>
      <c r="AD790" s="5" t="n">
        <v>18.8828</v>
      </c>
      <c r="AE790" s="18" t="n">
        <v>0.05295824771749953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0.94598</v>
      </c>
      <c r="G791" s="11" t="n">
        <v>1.057104801370008</v>
      </c>
      <c r="H791" s="8" t="n">
        <v>136.14</v>
      </c>
      <c r="I791" s="11" t="n">
        <v>0.007345379756133393</v>
      </c>
      <c r="J791" s="19" t="n">
        <v>6.9515</v>
      </c>
      <c r="K791" s="11" t="n">
        <v>0.1438538444939941</v>
      </c>
      <c r="L791" s="19" t="n">
        <v>0.83408</v>
      </c>
      <c r="M791" s="11" t="n">
        <v>1.198925762516785</v>
      </c>
      <c r="N791" s="19" t="n">
        <v>18.3942</v>
      </c>
      <c r="O791" s="11" t="n">
        <v>0.05436496286873035</v>
      </c>
      <c r="P791" s="19" t="n">
        <v>1.3584</v>
      </c>
      <c r="Q791" s="11" t="n">
        <v>0.7361601884570083</v>
      </c>
      <c r="R791" s="19" t="n">
        <v>5.1884</v>
      </c>
      <c r="S791" s="11" t="n">
        <v>0.1927376455169224</v>
      </c>
      <c r="T791" s="19" t="n">
        <v>1.4857</v>
      </c>
      <c r="U791" s="11" t="n">
        <v>0.6730833950326446</v>
      </c>
      <c r="V791" s="8" t="n">
        <v>82.89</v>
      </c>
      <c r="W791" s="11" t="n">
        <v>0.01206418144528894</v>
      </c>
      <c r="X791" s="8" t="n">
        <v>1315.86</v>
      </c>
      <c r="Y791" s="11" t="n">
        <v>0.0007599592661833326</v>
      </c>
      <c r="Z791" s="8" t="n">
        <v>4833.62</v>
      </c>
      <c r="AA791" s="11" t="n">
        <v>0.0002068842813460719</v>
      </c>
      <c r="AB791" s="8" t="n">
        <v>7.8544</v>
      </c>
      <c r="AC791" s="11" t="n">
        <v>0.1273171725402322</v>
      </c>
      <c r="AD791" s="8" t="n">
        <v>18.8852</v>
      </c>
      <c r="AE791" s="11" t="n">
        <v>0.05295151759049414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0.94314</v>
      </c>
      <c r="G792" s="18" t="n">
        <v>1.060287974213797</v>
      </c>
      <c r="H792" s="5" t="n">
        <v>136.47</v>
      </c>
      <c r="I792" s="18" t="n">
        <v>0.007327617791455998</v>
      </c>
      <c r="J792" s="10" t="n">
        <v>6.9433</v>
      </c>
      <c r="K792" s="18" t="n">
        <v>0.1440237351115464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1.3584</v>
      </c>
      <c r="Q792" s="18" t="n">
        <v>0.7361601884570083</v>
      </c>
      <c r="R792" s="10" t="n">
        <v>5.2002</v>
      </c>
      <c r="S792" s="18" t="n">
        <v>0.1923002961424561</v>
      </c>
      <c r="T792" s="10" t="n">
        <v>1.4863</v>
      </c>
      <c r="U792" s="18" t="n">
        <v>0.672811680010765</v>
      </c>
      <c r="V792" s="5" t="n">
        <v>82.77</v>
      </c>
      <c r="W792" s="18" t="n">
        <v>0.01208167210341911</v>
      </c>
      <c r="X792" s="5" t="n">
        <v>1321.24</v>
      </c>
      <c r="Y792" s="18" t="n">
        <v>0.000756864763404075</v>
      </c>
      <c r="Z792" s="5" t="n">
        <v>4816.75</v>
      </c>
      <c r="AA792" s="18" t="n">
        <v>0.0002076088648985312</v>
      </c>
      <c r="AB792" s="5" t="n">
        <v>7.8548</v>
      </c>
      <c r="AC792" s="18" t="n">
        <v>0.1273106890054489</v>
      </c>
      <c r="AD792" s="5" t="n">
        <v>18.8828</v>
      </c>
      <c r="AE792" s="18" t="n">
        <v>0.05295824771749953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0.94058</v>
      </c>
      <c r="G793" s="11" t="n">
        <v>1.063173786387123</v>
      </c>
      <c r="H793" s="8" t="n">
        <v>136.23</v>
      </c>
      <c r="I793" s="11" t="n">
        <v>0.007340527049842179</v>
      </c>
      <c r="J793" s="19" t="n">
        <v>6.9056</v>
      </c>
      <c r="K793" s="11" t="n">
        <v>0.1448100092678406</v>
      </c>
      <c r="L793" s="19" t="n">
        <v>0.82919</v>
      </c>
      <c r="M793" s="11" t="n">
        <v>1.205996213171891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5.2113</v>
      </c>
      <c r="S793" s="11" t="n">
        <v>0.1918906990578167</v>
      </c>
      <c r="T793" s="19" t="n">
        <v>1.4827</v>
      </c>
      <c r="U793" s="11" t="n">
        <v>0.6744452687664396</v>
      </c>
      <c r="V793" s="8" t="n">
        <v>82.64</v>
      </c>
      <c r="W793" s="11" t="n">
        <v>0.01210067763794772</v>
      </c>
      <c r="X793" s="8" t="n">
        <v>1313.83</v>
      </c>
      <c r="Y793" s="11" t="n">
        <v>0.0007611334799783839</v>
      </c>
      <c r="Z793" s="8" t="n">
        <v>4841</v>
      </c>
      <c r="AA793" s="11" t="n">
        <v>0.0002065688907250568</v>
      </c>
      <c r="AB793" s="8" t="n">
        <v>7.8555</v>
      </c>
      <c r="AC793" s="11" t="n">
        <v>0.1272993444083763</v>
      </c>
      <c r="AD793" s="8" t="n">
        <v>18.8855</v>
      </c>
      <c r="AE793" s="11" t="n">
        <v>0.05295067644489158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136.51</v>
      </c>
      <c r="I794" s="18" t="n">
        <v>0.007325470661490001</v>
      </c>
      <c r="J794" s="10" t="n">
        <v>6.8971</v>
      </c>
      <c r="K794" s="18" t="n">
        <v>0.1449884734163634</v>
      </c>
      <c r="L794" s="10" t="n">
        <v>0.83284</v>
      </c>
      <c r="M794" s="18" t="n">
        <v>1.200710820805917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5.2013</v>
      </c>
      <c r="S794" s="18" t="n">
        <v>0.1922596274008421</v>
      </c>
      <c r="T794" s="10" t="n">
        <v>1.4839</v>
      </c>
      <c r="U794" s="18" t="n">
        <v>0.6738998584810297</v>
      </c>
      <c r="V794" s="5" t="n">
        <v>82.64</v>
      </c>
      <c r="W794" s="18" t="n">
        <v>0.01210067763794772</v>
      </c>
      <c r="X794" s="5" t="n">
        <v>1312.66</v>
      </c>
      <c r="Y794" s="18" t="n">
        <v>0.0007618118934072798</v>
      </c>
      <c r="Z794" s="5" t="n">
        <v>4834.79</v>
      </c>
      <c r="AA794" s="18" t="n">
        <v>0.0002068342161707127</v>
      </c>
      <c r="AB794" s="5" t="n">
        <v>7.8545</v>
      </c>
      <c r="AC794" s="18" t="n">
        <v>0.1273155515946273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6.9051</v>
      </c>
      <c r="K795" s="11" t="n">
        <v>0.1448204949964519</v>
      </c>
      <c r="L795" s="19" t="n">
        <v>0.83429</v>
      </c>
      <c r="M795" s="11" t="n">
        <v>1.198623979671337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5.2007</v>
      </c>
      <c r="S795" s="11" t="n">
        <v>0.1922818082181245</v>
      </c>
      <c r="T795" s="19" t="n">
        <v>1.4838</v>
      </c>
      <c r="U795" s="11" t="n">
        <v>0.6739452756436177</v>
      </c>
      <c r="V795" s="8" t="n">
        <v>82.34999999999999</v>
      </c>
      <c r="W795" s="11" t="n">
        <v>0.01214329083181542</v>
      </c>
      <c r="X795" s="8" t="n">
        <v>1306.69</v>
      </c>
      <c r="Y795" s="11" t="n">
        <v>0.0007652924565122562</v>
      </c>
      <c r="Z795" s="8" t="n">
        <v>4824.07</v>
      </c>
      <c r="AA795" s="11" t="n">
        <v>0.0002072938410926873</v>
      </c>
      <c r="AB795" s="8" t="n">
        <v>7.8571</v>
      </c>
      <c r="AC795" s="11" t="n">
        <v>0.12727342149139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136.49</v>
      </c>
      <c r="I796" s="18" t="n">
        <v>0.007326544069162576</v>
      </c>
      <c r="J796" s="10" t="n">
        <v>6.9055</v>
      </c>
      <c r="K796" s="18" t="n">
        <v>0.144812106292086</v>
      </c>
      <c r="L796" s="10" t="n">
        <v>0.8341</v>
      </c>
      <c r="M796" s="18" t="n">
        <v>1.198897014746433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5.2009</v>
      </c>
      <c r="S796" s="18" t="n">
        <v>0.1922744140437232</v>
      </c>
      <c r="T796" s="10" t="n">
        <v>1.4836</v>
      </c>
      <c r="U796" s="18" t="n">
        <v>0.6740361283364789</v>
      </c>
      <c r="V796" s="5" t="n">
        <v>82.27</v>
      </c>
      <c r="W796" s="18" t="n">
        <v>0.01215509906405737</v>
      </c>
      <c r="X796" s="5" t="n">
        <v>1306</v>
      </c>
      <c r="Y796" s="18" t="n">
        <v>0.0007656967840735069</v>
      </c>
      <c r="Z796" s="5" t="n">
        <v>4816.67</v>
      </c>
      <c r="AA796" s="18" t="n">
        <v>0.0002076123130710636</v>
      </c>
      <c r="AB796" s="5" t="n">
        <v>7.8571</v>
      </c>
      <c r="AC796" s="18" t="n">
        <v>0.12727342149139</v>
      </c>
      <c r="AD796" s="5" t="n">
        <v>18.8915</v>
      </c>
      <c r="AE796" s="18" t="n">
        <v>0.05293385914300082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136.46</v>
      </c>
      <c r="I797" s="11" t="n">
        <v>0.007328154770628755</v>
      </c>
      <c r="J797" s="19" t="n">
        <v>6.9046</v>
      </c>
      <c r="K797" s="11" t="n">
        <v>0.1448309822437216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5.2017</v>
      </c>
      <c r="S797" s="11" t="n">
        <v>0.1922448430320857</v>
      </c>
      <c r="T797" s="19" t="n">
        <v>1.4832</v>
      </c>
      <c r="U797" s="11" t="n">
        <v>0.674217907227616</v>
      </c>
      <c r="V797" s="8" t="n">
        <v>82.23</v>
      </c>
      <c r="W797" s="11" t="n">
        <v>0.01216101179618144</v>
      </c>
      <c r="X797" s="8" t="n">
        <v>1305.08</v>
      </c>
      <c r="Y797" s="11" t="n">
        <v>0.0007662365525485028</v>
      </c>
      <c r="Z797" s="8" t="n">
        <v>4813.73</v>
      </c>
      <c r="AA797" s="11" t="n">
        <v>0.0002077391129124401</v>
      </c>
      <c r="AB797" s="8" t="n">
        <v>7.8571</v>
      </c>
      <c r="AC797" s="11" t="n">
        <v>0.12727342149139</v>
      </c>
      <c r="AD797" s="8" t="n">
        <v>18.886</v>
      </c>
      <c r="AE797" s="11" t="n">
        <v>0.05294927459493805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6.9168</v>
      </c>
      <c r="K798" s="18" t="n">
        <v>0.1445755262549156</v>
      </c>
      <c r="L798" s="10" t="n">
        <v>0.83222</v>
      </c>
      <c r="M798" s="18" t="n">
        <v>1.201605344740573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1299.57</v>
      </c>
      <c r="Y798" s="18" t="n">
        <v>0.000769485291288657</v>
      </c>
      <c r="Z798" s="5" t="n">
        <v>4771.12</v>
      </c>
      <c r="AA798" s="18" t="n">
        <v>0.0002095943929308003</v>
      </c>
      <c r="AB798" s="5" t="n">
        <v>7.8565</v>
      </c>
      <c r="AC798" s="18" t="n">
        <v>0.1272831413479285</v>
      </c>
      <c r="AD798" s="5" t="n">
        <v>18.8987</v>
      </c>
      <c r="AE798" s="18" t="n">
        <v>0.05291369247620206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0.93867</v>
      </c>
      <c r="G799" s="11" t="n">
        <v>1.065337125933502</v>
      </c>
      <c r="H799" s="8" t="n">
        <v>136.17</v>
      </c>
      <c r="I799" s="11" t="n">
        <v>0.007343761474627305</v>
      </c>
      <c r="J799" s="19" t="n">
        <v>6.9346</v>
      </c>
      <c r="K799" s="11" t="n">
        <v>0.1442044241917342</v>
      </c>
      <c r="L799" s="19" t="n">
        <v>0.83282</v>
      </c>
      <c r="M799" s="11" t="n">
        <v>1.200739655627867</v>
      </c>
      <c r="N799" s="19" t="n">
        <v>18.0269</v>
      </c>
      <c r="O799" s="11" t="n">
        <v>0.0554726547548386</v>
      </c>
      <c r="P799" s="19" t="n">
        <v>1.363</v>
      </c>
      <c r="Q799" s="11" t="n">
        <v>0.7336757153338225</v>
      </c>
      <c r="R799" s="19" t="n">
        <v>5.1798</v>
      </c>
      <c r="S799" s="11" t="n">
        <v>0.1930576470133982</v>
      </c>
      <c r="T799" s="19" t="n">
        <v>1.4929</v>
      </c>
      <c r="U799" s="11" t="n">
        <v>0.6698372295532186</v>
      </c>
      <c r="V799" s="8" t="n">
        <v>81.94</v>
      </c>
      <c r="W799" s="11" t="n">
        <v>0.0122040517451794</v>
      </c>
      <c r="X799" s="8" t="n">
        <v>1301.11</v>
      </c>
      <c r="Y799" s="11" t="n">
        <v>0.0007685745248288001</v>
      </c>
      <c r="Z799" s="8" t="n">
        <v>4745.29</v>
      </c>
      <c r="AA799" s="11" t="n">
        <v>0.0002107352764530724</v>
      </c>
      <c r="AB799" s="8" t="n">
        <v>7.8566</v>
      </c>
      <c r="AC799" s="11" t="n">
        <v>0.1272815212687422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0.94409</v>
      </c>
      <c r="G800" s="18" t="n">
        <v>1.059221048840683</v>
      </c>
      <c r="H800" s="5" t="n">
        <v>137.01</v>
      </c>
      <c r="I800" s="18" t="n">
        <v>0.00729873731844391</v>
      </c>
      <c r="J800" s="10" t="n">
        <v>6.952</v>
      </c>
      <c r="K800" s="18" t="n">
        <v>0.143843498273878</v>
      </c>
      <c r="L800" s="10" t="n">
        <v>0.84027</v>
      </c>
      <c r="M800" s="18" t="n">
        <v>1.190093660371071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5.1735</v>
      </c>
      <c r="S800" s="18" t="n">
        <v>0.1932927418575432</v>
      </c>
      <c r="T800" s="10" t="n">
        <v>1.5087</v>
      </c>
      <c r="U800" s="18" t="n">
        <v>0.6628222973420826</v>
      </c>
      <c r="V800" s="5" t="n">
        <v>82.03</v>
      </c>
      <c r="W800" s="18" t="n">
        <v>0.01219066195294405</v>
      </c>
      <c r="X800" s="5" t="n">
        <v>1312.19</v>
      </c>
      <c r="Y800" s="18" t="n">
        <v>0.0007620847590669034</v>
      </c>
      <c r="Z800" s="5" t="n">
        <v>4769.05</v>
      </c>
      <c r="AA800" s="18" t="n">
        <v>0.0002096853671066564</v>
      </c>
      <c r="AB800" s="5" t="n">
        <v>7.8565</v>
      </c>
      <c r="AC800" s="18" t="n">
        <v>0.1272831413479285</v>
      </c>
      <c r="AD800" s="5" t="n">
        <v>18.9262</v>
      </c>
      <c r="AE800" s="18" t="n">
        <v>0.05283680823408819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0.84091</v>
      </c>
      <c r="M801" s="11" t="n">
        <v>1.189187903580645</v>
      </c>
      <c r="N801" s="19" t="n">
        <v>17.9787</v>
      </c>
      <c r="O801" s="11" t="n">
        <v>0.05562137418167053</v>
      </c>
      <c r="P801" s="19" t="n">
        <v>1.3763</v>
      </c>
      <c r="Q801" s="11" t="n">
        <v>0.7265857734505557</v>
      </c>
      <c r="R801" s="19" t="n">
        <v>5.1467</v>
      </c>
      <c r="S801" s="11" t="n">
        <v>0.1942992597198205</v>
      </c>
      <c r="T801" s="19" t="n">
        <v>1.5121</v>
      </c>
      <c r="U801" s="11" t="n">
        <v>0.6613319224918986</v>
      </c>
      <c r="V801" s="8" t="n">
        <v>82.02</v>
      </c>
      <c r="W801" s="11" t="n">
        <v>0.0121921482565228</v>
      </c>
      <c r="X801" s="8" t="n">
        <v>1317.66</v>
      </c>
      <c r="Y801" s="11" t="n">
        <v>0.0007589211177390222</v>
      </c>
      <c r="Z801" s="8" t="n">
        <v>4762.84</v>
      </c>
      <c r="AA801" s="11" t="n">
        <v>0.000209958764098731</v>
      </c>
      <c r="AB801" s="8" t="n">
        <v>7.856</v>
      </c>
      <c r="AC801" s="11" t="n">
        <v>0.1272912423625255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0.94438</v>
      </c>
      <c r="G802" s="18" t="n">
        <v>1.05889578347699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0.8370300000000001</v>
      </c>
      <c r="M802" s="18" t="n">
        <v>1.19470030942738</v>
      </c>
      <c r="N802" s="10" t="n">
        <v>18.3018</v>
      </c>
      <c r="O802" s="18" t="n">
        <v>0.05463943437257537</v>
      </c>
      <c r="P802" s="10" t="n">
        <v>1.3804</v>
      </c>
      <c r="Q802" s="18" t="n">
        <v>0.7244277021153288</v>
      </c>
      <c r="R802" s="10" t="n">
        <v>5.1738</v>
      </c>
      <c r="S802" s="18" t="n">
        <v>0.1932815338822529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1322.26</v>
      </c>
      <c r="Y802" s="18" t="n">
        <v>0.0007562809129823181</v>
      </c>
      <c r="Z802" s="5" t="n">
        <v>4748.16</v>
      </c>
      <c r="AA802" s="18" t="n">
        <v>0.0002106078986386305</v>
      </c>
      <c r="AB802" s="5" t="n">
        <v>7.8567</v>
      </c>
      <c r="AC802" s="18" t="n">
        <v>0.1272799012307966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0.9440499999999999</v>
      </c>
      <c r="G803" s="11" t="n">
        <v>1.059265928711403</v>
      </c>
      <c r="H803" s="8" t="n">
        <v>136.42</v>
      </c>
      <c r="I803" s="11" t="n">
        <v>0.007330303474563847</v>
      </c>
      <c r="J803" s="19" t="n">
        <v>6.9537</v>
      </c>
      <c r="K803" s="11" t="n">
        <v>0.1438083322547708</v>
      </c>
      <c r="L803" s="19" t="n">
        <v>0.83634</v>
      </c>
      <c r="M803" s="11" t="n">
        <v>1.195685965038142</v>
      </c>
      <c r="N803" s="19" t="n">
        <v>18.3215</v>
      </c>
      <c r="O803" s="11" t="n">
        <v>0.05458068389596921</v>
      </c>
      <c r="P803" s="19" t="n">
        <v>1.3809</v>
      </c>
      <c r="Q803" s="11" t="n">
        <v>0.7241653993772178</v>
      </c>
      <c r="R803" s="19" t="n">
        <v>5.1754</v>
      </c>
      <c r="S803" s="11" t="n">
        <v>0.193221779959037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1322.29</v>
      </c>
      <c r="Y803" s="11" t="n">
        <v>0.0007562637545470358</v>
      </c>
      <c r="Z803" s="8" t="n">
        <v>4748.05</v>
      </c>
      <c r="AA803" s="11" t="n">
        <v>0.0002106127778772338</v>
      </c>
      <c r="AB803" s="8" t="n">
        <v>7.8567</v>
      </c>
      <c r="AC803" s="11" t="n">
        <v>0.1272799012307966</v>
      </c>
      <c r="AD803" s="8" t="n">
        <v>18.9586</v>
      </c>
      <c r="AE803" s="11" t="n">
        <v>0.05274651081830937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0.9436600000000001</v>
      </c>
      <c r="G804" s="18" t="n">
        <v>1.059703706843566</v>
      </c>
      <c r="H804" s="5" t="n">
        <v>136.33</v>
      </c>
      <c r="I804" s="18" t="n">
        <v>0.007335142668524902</v>
      </c>
      <c r="J804" s="10" t="n">
        <v>6.951</v>
      </c>
      <c r="K804" s="18" t="n">
        <v>0.1438641922025608</v>
      </c>
      <c r="L804" s="10" t="n">
        <v>0.83573</v>
      </c>
      <c r="M804" s="18" t="n">
        <v>1.19655869718689</v>
      </c>
      <c r="N804" s="10" t="n">
        <v>18.341</v>
      </c>
      <c r="O804" s="18" t="n">
        <v>0.05452265416280464</v>
      </c>
      <c r="P804" s="10" t="n">
        <v>1.3812</v>
      </c>
      <c r="Q804" s="18" t="n">
        <v>0.7240081088908196</v>
      </c>
      <c r="R804" s="10" t="n">
        <v>5.179</v>
      </c>
      <c r="S804" s="18" t="n">
        <v>0.1930874686232864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1322.5</v>
      </c>
      <c r="Y804" s="18" t="n">
        <v>0.0007561436672967864</v>
      </c>
      <c r="Z804" s="5" t="n">
        <v>4739.77</v>
      </c>
      <c r="AA804" s="18" t="n">
        <v>0.0002109807015952251</v>
      </c>
      <c r="AB804" s="5" t="n">
        <v>7.8566</v>
      </c>
      <c r="AC804" s="18" t="n">
        <v>0.1272815212687422</v>
      </c>
      <c r="AD804" s="5" t="n">
        <v>18.9602</v>
      </c>
      <c r="AE804" s="18" t="n">
        <v>0.05274205968291474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0.9366100000000001</v>
      </c>
      <c r="G805" s="11" t="n">
        <v>1.067680251118395</v>
      </c>
      <c r="H805" s="8" t="n">
        <v>134.47</v>
      </c>
      <c r="I805" s="11" t="n">
        <v>0.007436602959767978</v>
      </c>
      <c r="J805" s="19" t="n">
        <v>6.8981</v>
      </c>
      <c r="K805" s="11" t="n">
        <v>0.1449674548063959</v>
      </c>
      <c r="L805" s="19" t="n">
        <v>0.82856</v>
      </c>
      <c r="M805" s="11" t="n">
        <v>1.206913198802742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5.2219</v>
      </c>
      <c r="S805" s="11" t="n">
        <v>0.1915011777322431</v>
      </c>
      <c r="T805" s="19" t="n">
        <v>1.508</v>
      </c>
      <c r="U805" s="11" t="n">
        <v>0.6631299734748011</v>
      </c>
      <c r="V805" s="8" t="n">
        <v>82.05</v>
      </c>
      <c r="W805" s="11" t="n">
        <v>0.01218769043266301</v>
      </c>
      <c r="X805" s="8" t="n">
        <v>1310.31</v>
      </c>
      <c r="Y805" s="11" t="n">
        <v>0.0007631781792095001</v>
      </c>
      <c r="Z805" s="8" t="n">
        <v>4741.16</v>
      </c>
      <c r="AA805" s="11" t="n">
        <v>0.0002109188468644804</v>
      </c>
      <c r="AB805" s="8" t="n">
        <v>7.853</v>
      </c>
      <c r="AC805" s="11" t="n">
        <v>0.1273398701133325</v>
      </c>
      <c r="AD805" s="8" t="n">
        <v>18.9655</v>
      </c>
      <c r="AE805" s="11" t="n">
        <v>0.0527273206612006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0.9341699999999999</v>
      </c>
      <c r="G806" s="18" t="n">
        <v>1.070468972456833</v>
      </c>
      <c r="H806" s="5" t="n">
        <v>133.88</v>
      </c>
      <c r="I806" s="18" t="n">
        <v>0.007469375560203167</v>
      </c>
      <c r="J806" s="10" t="n">
        <v>6.8754</v>
      </c>
      <c r="K806" s="18" t="n">
        <v>0.1454460831369811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5.2334</v>
      </c>
      <c r="S806" s="18" t="n">
        <v>0.1910803684029503</v>
      </c>
      <c r="T806" s="10" t="n">
        <v>1.5035</v>
      </c>
      <c r="U806" s="18" t="n">
        <v>0.6651147322913202</v>
      </c>
      <c r="V806" s="5" t="n">
        <v>82.3</v>
      </c>
      <c r="W806" s="18" t="n">
        <v>0.01215066828675577</v>
      </c>
      <c r="X806" s="5" t="n">
        <v>1307.3</v>
      </c>
      <c r="Y806" s="18" t="n">
        <v>0.0007649353629618298</v>
      </c>
      <c r="Z806" s="5" t="n">
        <v>4759.65</v>
      </c>
      <c r="AA806" s="18" t="n">
        <v>0.0002100994821047766</v>
      </c>
      <c r="AB806" s="5" t="n">
        <v>7.8516</v>
      </c>
      <c r="AC806" s="18" t="n">
        <v>0.1273625757807326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0.93672</v>
      </c>
      <c r="G807" s="11" t="n">
        <v>1.067554872320437</v>
      </c>
      <c r="H807" s="8" t="n">
        <v>133.97</v>
      </c>
      <c r="I807" s="11" t="n">
        <v>0.007464357692020602</v>
      </c>
      <c r="J807" s="19" t="n">
        <v>6.8908</v>
      </c>
      <c r="K807" s="11" t="n">
        <v>0.1451210309398038</v>
      </c>
      <c r="L807" s="19" t="n">
        <v>0.82437</v>
      </c>
      <c r="M807" s="11" t="n">
        <v>1.213047539333066</v>
      </c>
      <c r="N807" s="19" t="n">
        <v>18.8621</v>
      </c>
      <c r="O807" s="11" t="n">
        <v>0.05301636615223119</v>
      </c>
      <c r="P807" s="19" t="n">
        <v>1.3718</v>
      </c>
      <c r="Q807" s="11" t="n">
        <v>0.7289692374981777</v>
      </c>
      <c r="R807" s="19" t="n">
        <v>5.2629</v>
      </c>
      <c r="S807" s="11" t="n">
        <v>0.1900093104562124</v>
      </c>
      <c r="T807" s="19" t="n">
        <v>1.5022</v>
      </c>
      <c r="U807" s="11" t="n">
        <v>0.6656903208627347</v>
      </c>
      <c r="V807" s="8" t="n">
        <v>82.58</v>
      </c>
      <c r="W807" s="11" t="n">
        <v>0.01210946960523129</v>
      </c>
      <c r="X807" s="8" t="n">
        <v>1309.77</v>
      </c>
      <c r="Y807" s="11" t="n">
        <v>0.0007634928269848905</v>
      </c>
      <c r="Z807" s="8" t="n">
        <v>4776.14</v>
      </c>
      <c r="AA807" s="11" t="n">
        <v>0.0002093740970742064</v>
      </c>
      <c r="AB807" s="8" t="n">
        <v>7.8551</v>
      </c>
      <c r="AC807" s="11" t="n">
        <v>0.1273058267876921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0.94209</v>
      </c>
      <c r="G808" s="18" t="n">
        <v>1.061469710961798</v>
      </c>
      <c r="H808" s="5" t="n">
        <v>133.08</v>
      </c>
      <c r="I808" s="18" t="n">
        <v>0.007514277126540426</v>
      </c>
      <c r="J808" s="10" t="n">
        <v>6.8998</v>
      </c>
      <c r="K808" s="18" t="n">
        <v>0.1449317371518015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5.2772</v>
      </c>
      <c r="S808" s="18" t="n">
        <v>0.1894944288637914</v>
      </c>
      <c r="T808" s="10" t="n">
        <v>1.5067</v>
      </c>
      <c r="U808" s="18" t="n">
        <v>0.6637021304838389</v>
      </c>
      <c r="V808" s="5" t="n">
        <v>82.75</v>
      </c>
      <c r="W808" s="18" t="n">
        <v>0.01208459214501511</v>
      </c>
      <c r="X808" s="5" t="n">
        <v>1310.5</v>
      </c>
      <c r="Y808" s="18" t="n">
        <v>0.0007630675314765357</v>
      </c>
      <c r="Z808" s="5" t="n">
        <v>4845.63</v>
      </c>
      <c r="AA808" s="18" t="n">
        <v>0.000206371514127162</v>
      </c>
      <c r="AB808" s="5" t="n">
        <v>7.8561</v>
      </c>
      <c r="AC808" s="18" t="n">
        <v>0.1272896220771121</v>
      </c>
      <c r="AD808" s="5" t="n">
        <v>18.9927</v>
      </c>
      <c r="AE808" s="18" t="n">
        <v>0.05265180832635697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0.94053</v>
      </c>
      <c r="G809" s="11" t="n">
        <v>1.063230306316651</v>
      </c>
      <c r="H809" s="8" t="n">
        <v>132.88</v>
      </c>
      <c r="I809" s="11" t="n">
        <v>0.007525586995785672</v>
      </c>
      <c r="J809" s="19" t="n">
        <v>6.888</v>
      </c>
      <c r="K809" s="11" t="n">
        <v>0.1451800232288037</v>
      </c>
      <c r="L809" s="19" t="n">
        <v>0.82486</v>
      </c>
      <c r="M809" s="11" t="n">
        <v>1.212326940329268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1.4993</v>
      </c>
      <c r="U809" s="11" t="n">
        <v>0.6669779230307477</v>
      </c>
      <c r="V809" s="8" t="n">
        <v>82.67</v>
      </c>
      <c r="W809" s="11" t="n">
        <v>0.0120962864400629</v>
      </c>
      <c r="X809" s="8" t="n">
        <v>1307.96</v>
      </c>
      <c r="Y809" s="11" t="n">
        <v>0.0007645493745986116</v>
      </c>
      <c r="Z809" s="8" t="n">
        <v>4847.41</v>
      </c>
      <c r="AA809" s="11" t="n">
        <v>0.0002062957331853505</v>
      </c>
      <c r="AB809" s="8" t="n">
        <v>7.8564</v>
      </c>
      <c r="AC809" s="11" t="n">
        <v>0.127284761468357</v>
      </c>
      <c r="AD809" s="8" t="n">
        <v>18.9988</v>
      </c>
      <c r="AE809" s="11" t="n">
        <v>0.05263490325704782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0.9402700000000001</v>
      </c>
      <c r="G810" s="18" t="n">
        <v>1.063524306848033</v>
      </c>
      <c r="H810" s="5" t="n">
        <v>132.87</v>
      </c>
      <c r="I810" s="18" t="n">
        <v>0.007526153383005945</v>
      </c>
      <c r="J810" s="10" t="n">
        <v>6.8875</v>
      </c>
      <c r="K810" s="18" t="n">
        <v>0.1451905626134301</v>
      </c>
      <c r="L810" s="10" t="n">
        <v>0.8244</v>
      </c>
      <c r="M810" s="18" t="n">
        <v>1.21300339640951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5.2576</v>
      </c>
      <c r="S810" s="18" t="n">
        <v>0.1902008520998174</v>
      </c>
      <c r="T810" s="10" t="n">
        <v>1.4983</v>
      </c>
      <c r="U810" s="18" t="n">
        <v>0.6674230794900888</v>
      </c>
      <c r="V810" s="5" t="n">
        <v>82.65000000000001</v>
      </c>
      <c r="W810" s="18" t="n">
        <v>0.01209921355111918</v>
      </c>
      <c r="X810" s="5" t="n">
        <v>1307.28</v>
      </c>
      <c r="Y810" s="18" t="n">
        <v>0.0007649470656630561</v>
      </c>
      <c r="Z810" s="5" t="n">
        <v>4842.72</v>
      </c>
      <c r="AA810" s="18" t="n">
        <v>0.0002064955231770575</v>
      </c>
      <c r="AB810" s="5" t="n">
        <v>7.8564</v>
      </c>
      <c r="AC810" s="18" t="n">
        <v>0.127284761468357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132.84</v>
      </c>
      <c r="I811" s="11" t="n">
        <v>0.007527853056308341</v>
      </c>
      <c r="J811" s="19" t="n">
        <v>6.8846</v>
      </c>
      <c r="K811" s="11" t="n">
        <v>0.1452517212328966</v>
      </c>
      <c r="L811" s="19" t="n">
        <v>0.8239</v>
      </c>
      <c r="M811" s="11" t="n">
        <v>1.213739531496541</v>
      </c>
      <c r="N811" s="19" t="n">
        <v>18.8545</v>
      </c>
      <c r="O811" s="11" t="n">
        <v>0.05303773634941261</v>
      </c>
      <c r="P811" s="19" t="n">
        <v>1.3722</v>
      </c>
      <c r="Q811" s="11" t="n">
        <v>0.7287567409998542</v>
      </c>
      <c r="R811" s="19" t="n">
        <v>5.2573</v>
      </c>
      <c r="S811" s="11" t="n">
        <v>0.1902117056283644</v>
      </c>
      <c r="T811" s="19" t="n">
        <v>1.4971</v>
      </c>
      <c r="U811" s="11" t="n">
        <v>0.6679580522343196</v>
      </c>
      <c r="V811" s="8" t="n">
        <v>82.63</v>
      </c>
      <c r="W811" s="11" t="n">
        <v>0.01210214207914801</v>
      </c>
      <c r="X811" s="8" t="n">
        <v>1307.05</v>
      </c>
      <c r="Y811" s="11" t="n">
        <v>0.0007650816724685361</v>
      </c>
      <c r="Z811" s="8" t="n">
        <v>4845.28</v>
      </c>
      <c r="AA811" s="11" t="n">
        <v>0.0002063864214245616</v>
      </c>
      <c r="AB811" s="8" t="n">
        <v>7.8564</v>
      </c>
      <c r="AC811" s="11" t="n">
        <v>0.127284761468357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0.9365599999999999</v>
      </c>
      <c r="G812" s="18" t="n">
        <v>1.067737251217221</v>
      </c>
      <c r="H812" s="5" t="n">
        <v>131.98</v>
      </c>
      <c r="I812" s="18" t="n">
        <v>0.007576905591756327</v>
      </c>
      <c r="J812" s="10" t="n">
        <v>6.884</v>
      </c>
      <c r="K812" s="18" t="n">
        <v>0.1452643811737362</v>
      </c>
      <c r="L812" s="10" t="n">
        <v>0.82034</v>
      </c>
      <c r="M812" s="18" t="n">
        <v>1.219006753297413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5.2552</v>
      </c>
      <c r="S812" s="18" t="n">
        <v>0.190287715025118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1308.02</v>
      </c>
      <c r="Y812" s="18" t="n">
        <v>0.000764514304062629</v>
      </c>
      <c r="Z812" s="5" t="n">
        <v>4830.09</v>
      </c>
      <c r="AA812" s="18" t="n">
        <v>0.0002070354796701511</v>
      </c>
      <c r="AB812" s="5" t="n">
        <v>7.8528</v>
      </c>
      <c r="AC812" s="18" t="n">
        <v>0.1273431132844336</v>
      </c>
      <c r="AD812" s="5" t="n">
        <v>19.015</v>
      </c>
      <c r="AE812" s="18" t="n">
        <v>0.05259006047856955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0.93177</v>
      </c>
      <c r="G813" s="11" t="n">
        <v>1.073226225356043</v>
      </c>
      <c r="H813" s="8" t="n">
        <v>131.95</v>
      </c>
      <c r="I813" s="11" t="n">
        <v>0.007578628268283441</v>
      </c>
      <c r="J813" s="19" t="n">
        <v>6.8783</v>
      </c>
      <c r="K813" s="11" t="n">
        <v>0.1453847607693761</v>
      </c>
      <c r="L813" s="19" t="n">
        <v>0.81749</v>
      </c>
      <c r="M813" s="11" t="n">
        <v>1.223256553596986</v>
      </c>
      <c r="N813" s="19" t="n">
        <v>18.7577</v>
      </c>
      <c r="O813" s="11" t="n">
        <v>0.05331144010193147</v>
      </c>
      <c r="P813" s="19" t="n">
        <v>1.3689</v>
      </c>
      <c r="Q813" s="11" t="n">
        <v>0.7305135510263715</v>
      </c>
      <c r="R813" s="19" t="n">
        <v>5.2443</v>
      </c>
      <c r="S813" s="11" t="n">
        <v>0.1906832179699865</v>
      </c>
      <c r="T813" s="19" t="n">
        <v>1.496</v>
      </c>
      <c r="U813" s="11" t="n">
        <v>0.6684491978609626</v>
      </c>
      <c r="V813" s="8" t="n">
        <v>82.64</v>
      </c>
      <c r="W813" s="11" t="n">
        <v>0.01210067763794772</v>
      </c>
      <c r="X813" s="8" t="n">
        <v>1307.93</v>
      </c>
      <c r="Y813" s="11" t="n">
        <v>0.0007645669110732226</v>
      </c>
      <c r="Z813" s="8" t="n">
        <v>4810.64</v>
      </c>
      <c r="AA813" s="11" t="n">
        <v>0.0002078725491826451</v>
      </c>
      <c r="AB813" s="8" t="n">
        <v>7.8506</v>
      </c>
      <c r="AC813" s="11" t="n">
        <v>0.1273787990726823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0.92857</v>
      </c>
      <c r="G814" s="18" t="n">
        <v>1.07692473373036</v>
      </c>
      <c r="H814" s="5" t="n">
        <v>132.54</v>
      </c>
      <c r="I814" s="18" t="n">
        <v>0.007544892108042855</v>
      </c>
      <c r="J814" s="10" t="n">
        <v>6.8817</v>
      </c>
      <c r="K814" s="18" t="n">
        <v>0.1453129313977651</v>
      </c>
      <c r="L814" s="10" t="n">
        <v>0.81654</v>
      </c>
      <c r="M814" s="18" t="n">
        <v>1.224679746246357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5.2492</v>
      </c>
      <c r="S814" s="18" t="n">
        <v>0.1905052198430237</v>
      </c>
      <c r="T814" s="10" t="n">
        <v>1.4966</v>
      </c>
      <c r="U814" s="18" t="n">
        <v>0.6681812107443539</v>
      </c>
      <c r="V814" s="5" t="n">
        <v>82.67</v>
      </c>
      <c r="W814" s="18" t="n">
        <v>0.0120962864400629</v>
      </c>
      <c r="X814" s="5" t="n">
        <v>1307.2</v>
      </c>
      <c r="Y814" s="18" t="n">
        <v>0.0007649938800489595</v>
      </c>
      <c r="Z814" s="5" t="n">
        <v>4793.23</v>
      </c>
      <c r="AA814" s="18" t="n">
        <v>0.0002086275851565646</v>
      </c>
      <c r="AB814" s="5" t="n">
        <v>7.8543</v>
      </c>
      <c r="AC814" s="18" t="n">
        <v>0.1273187935271125</v>
      </c>
      <c r="AD814" s="5" t="n">
        <v>19.0311</v>
      </c>
      <c r="AE814" s="18" t="n">
        <v>0.05254557014570887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0.92189</v>
      </c>
      <c r="G815" s="11" t="n">
        <v>1.084728112898502</v>
      </c>
      <c r="H815" s="8" t="n">
        <v>131.53</v>
      </c>
      <c r="I815" s="11" t="n">
        <v>0.007602828252109785</v>
      </c>
      <c r="J815" s="19" t="n">
        <v>6.8484</v>
      </c>
      <c r="K815" s="11" t="n">
        <v>0.1460195082062964</v>
      </c>
      <c r="L815" s="19" t="n">
        <v>0.81401</v>
      </c>
      <c r="M815" s="11" t="n">
        <v>1.228486136533949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5.2475</v>
      </c>
      <c r="S815" s="11" t="n">
        <v>0.1905669366364936</v>
      </c>
      <c r="T815" s="19" t="n">
        <v>1.4916</v>
      </c>
      <c r="U815" s="11" t="n">
        <v>0.6704210244033253</v>
      </c>
      <c r="V815" s="8" t="n">
        <v>82.42</v>
      </c>
      <c r="W815" s="11" t="n">
        <v>0.01213297743266198</v>
      </c>
      <c r="X815" s="8" t="n">
        <v>1291.95</v>
      </c>
      <c r="Y815" s="11" t="n">
        <v>0.0007740237625295097</v>
      </c>
      <c r="Z815" s="8" t="n">
        <v>4765.84</v>
      </c>
      <c r="AA815" s="11" t="n">
        <v>0.0002098265992983399</v>
      </c>
      <c r="AB815" s="8" t="n">
        <v>7.8555</v>
      </c>
      <c r="AC815" s="11" t="n">
        <v>0.1272993444083763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0.92528</v>
      </c>
      <c r="G816" s="18" t="n">
        <v>1.08075393394432</v>
      </c>
      <c r="H816" s="5" t="n">
        <v>130.77</v>
      </c>
      <c r="I816" s="18" t="n">
        <v>0.007647013841095051</v>
      </c>
      <c r="J816" s="10" t="n">
        <v>6.8519</v>
      </c>
      <c r="K816" s="18" t="n">
        <v>0.1459449203870459</v>
      </c>
      <c r="L816" s="10" t="n">
        <v>0.81563</v>
      </c>
      <c r="M816" s="18" t="n">
        <v>1.226046123855179</v>
      </c>
      <c r="N816" s="10" t="n">
        <v>18.6312</v>
      </c>
      <c r="O816" s="18" t="n">
        <v>0.05367340804671734</v>
      </c>
      <c r="P816" s="10" t="n">
        <v>1.3722</v>
      </c>
      <c r="Q816" s="18" t="n">
        <v>0.7287567409998542</v>
      </c>
      <c r="R816" s="10" t="n">
        <v>5.286</v>
      </c>
      <c r="S816" s="18" t="n">
        <v>0.1891789632992811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1292.08</v>
      </c>
      <c r="Y816" s="18" t="n">
        <v>0.0007739458857036716</v>
      </c>
      <c r="Z816" s="5" t="n">
        <v>4761.78</v>
      </c>
      <c r="AA816" s="18" t="n">
        <v>0.0002100055021441562</v>
      </c>
      <c r="AB816" s="5" t="n">
        <v>7.8566</v>
      </c>
      <c r="AC816" s="18" t="n">
        <v>0.1272815212687422</v>
      </c>
      <c r="AD816" s="5" t="n">
        <v>19.0543</v>
      </c>
      <c r="AE816" s="18" t="n">
        <v>0.05248159208157738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0.92597</v>
      </c>
      <c r="G817" s="11" t="n">
        <v>1.079948594446904</v>
      </c>
      <c r="H817" s="8" t="n">
        <v>130.62</v>
      </c>
      <c r="I817" s="11" t="n">
        <v>0.007655795437145919</v>
      </c>
      <c r="J817" s="19" t="n">
        <v>6.8531</v>
      </c>
      <c r="K817" s="11" t="n">
        <v>0.1459193649589237</v>
      </c>
      <c r="L817" s="19" t="n">
        <v>0.81582</v>
      </c>
      <c r="M817" s="11" t="n">
        <v>1.225760584442647</v>
      </c>
      <c r="N817" s="19" t="n">
        <v>18.6362</v>
      </c>
      <c r="O817" s="11" t="n">
        <v>0.05365900773762892</v>
      </c>
      <c r="P817" s="19" t="n">
        <v>1.373</v>
      </c>
      <c r="Q817" s="11" t="n">
        <v>0.7283321194464676</v>
      </c>
      <c r="R817" s="19" t="n">
        <v>5.2908</v>
      </c>
      <c r="S817" s="11" t="n">
        <v>0.1890073334845392</v>
      </c>
      <c r="T817" s="19" t="n">
        <v>1.4989</v>
      </c>
      <c r="U817" s="11" t="n">
        <v>0.6671559143371807</v>
      </c>
      <c r="V817" s="8" t="n">
        <v>82.42</v>
      </c>
      <c r="W817" s="11" t="n">
        <v>0.01213297743266198</v>
      </c>
      <c r="X817" s="8" t="n">
        <v>1294.03</v>
      </c>
      <c r="Y817" s="11" t="n">
        <v>0.0007727796109827438</v>
      </c>
      <c r="Z817" s="8" t="n">
        <v>4760.3</v>
      </c>
      <c r="AA817" s="11" t="n">
        <v>0.00021007079385753</v>
      </c>
      <c r="AB817" s="8" t="n">
        <v>7.8566</v>
      </c>
      <c r="AC817" s="11" t="n">
        <v>0.1272815212687422</v>
      </c>
      <c r="AD817" s="8" t="n">
        <v>19.0577</v>
      </c>
      <c r="AE817" s="11" t="n">
        <v>0.05247222907276324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130.58</v>
      </c>
      <c r="I818" s="18" t="n">
        <v>0.007658140603461479</v>
      </c>
      <c r="J818" s="10" t="n">
        <v>6.8551</v>
      </c>
      <c r="K818" s="18" t="n">
        <v>0.1458767924610874</v>
      </c>
      <c r="L818" s="10" t="n">
        <v>0.81619</v>
      </c>
      <c r="M818" s="18" t="n">
        <v>1.225204915522121</v>
      </c>
      <c r="N818" s="10" t="n">
        <v>18.6334</v>
      </c>
      <c r="O818" s="18" t="n">
        <v>0.05366707095860122</v>
      </c>
      <c r="P818" s="10" t="n">
        <v>1.3737</v>
      </c>
      <c r="Q818" s="18" t="n">
        <v>0.7279609812914029</v>
      </c>
      <c r="R818" s="10" t="n">
        <v>5.2915</v>
      </c>
      <c r="S818" s="18" t="n">
        <v>0.1889823301521308</v>
      </c>
      <c r="T818" s="10" t="n">
        <v>1.5004</v>
      </c>
      <c r="U818" s="18" t="n">
        <v>0.6664889362836577</v>
      </c>
      <c r="V818" s="5" t="n">
        <v>82.42</v>
      </c>
      <c r="W818" s="18" t="n">
        <v>0.01213297743266198</v>
      </c>
      <c r="X818" s="5" t="n">
        <v>1294.67</v>
      </c>
      <c r="Y818" s="18" t="n">
        <v>0.0007723975993882611</v>
      </c>
      <c r="Z818" s="5" t="n">
        <v>4748.98</v>
      </c>
      <c r="AA818" s="18" t="n">
        <v>0.0002105715332555623</v>
      </c>
      <c r="AB818" s="5" t="n">
        <v>7.8568</v>
      </c>
      <c r="AC818" s="18" t="n">
        <v>0.1272782812340902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0.92901</v>
      </c>
      <c r="G819" s="11" t="n">
        <v>1.076414677990549</v>
      </c>
      <c r="H819" s="8" t="n">
        <v>130.99</v>
      </c>
      <c r="I819" s="11" t="n">
        <v>0.007634170547370028</v>
      </c>
      <c r="J819" s="19" t="n">
        <v>6.8758</v>
      </c>
      <c r="K819" s="11" t="n">
        <v>0.1454376218040083</v>
      </c>
      <c r="L819" s="19" t="n">
        <v>0.81653</v>
      </c>
      <c r="M819" s="11" t="n">
        <v>1.22469474483485</v>
      </c>
      <c r="N819" s="19" t="n">
        <v>18.4466</v>
      </c>
      <c r="O819" s="11" t="n">
        <v>0.05421053202216126</v>
      </c>
      <c r="P819" s="19" t="n">
        <v>1.3726</v>
      </c>
      <c r="Q819" s="11" t="n">
        <v>0.7285443683520326</v>
      </c>
      <c r="R819" s="19" t="n">
        <v>5.2479</v>
      </c>
      <c r="S819" s="11" t="n">
        <v>0.1905524114407668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1298.74</v>
      </c>
      <c r="Y819" s="11" t="n">
        <v>0.0007699770546837705</v>
      </c>
      <c r="Z819" s="8" t="n">
        <v>4730.56</v>
      </c>
      <c r="AA819" s="11" t="n">
        <v>0.0002113914631671515</v>
      </c>
      <c r="AB819" s="8" t="n">
        <v>7.8567</v>
      </c>
      <c r="AC819" s="11" t="n">
        <v>0.1272799012307966</v>
      </c>
      <c r="AD819" s="8" t="n">
        <v>19.0837</v>
      </c>
      <c r="AE819" s="11" t="n">
        <v>0.05240073989844737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0.92539</v>
      </c>
      <c r="G820" s="18" t="n">
        <v>1.080625466019732</v>
      </c>
      <c r="H820" s="5" t="n">
        <v>131.09</v>
      </c>
      <c r="I820" s="18" t="n">
        <v>0.007628346937218705</v>
      </c>
      <c r="J820" s="10" t="n">
        <v>6.8806</v>
      </c>
      <c r="K820" s="18" t="n">
        <v>0.1453361625439642</v>
      </c>
      <c r="L820" s="10" t="n">
        <v>0.81353</v>
      </c>
      <c r="M820" s="18" t="n">
        <v>1.229210969478692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5.2023</v>
      </c>
      <c r="S820" s="18" t="n">
        <v>0.1922226707417873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1299.35</v>
      </c>
      <c r="Y820" s="18" t="n">
        <v>0.0007696155770192789</v>
      </c>
      <c r="Z820" s="5" t="n">
        <v>4677.35</v>
      </c>
      <c r="AA820" s="18" t="n">
        <v>0.0002137962735309523</v>
      </c>
      <c r="AB820" s="5" t="n">
        <v>7.8567</v>
      </c>
      <c r="AC820" s="18" t="n">
        <v>0.1272799012307966</v>
      </c>
      <c r="AD820" s="5" t="n">
        <v>19.1026</v>
      </c>
      <c r="AE820" s="18" t="n">
        <v>0.05234889491482835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0.92315</v>
      </c>
      <c r="G821" s="11" t="n">
        <v>1.083247576233548</v>
      </c>
      <c r="H821" s="8" t="n">
        <v>131.74</v>
      </c>
      <c r="I821" s="11" t="n">
        <v>0.007590708972218005</v>
      </c>
      <c r="J821" s="19" t="n">
        <v>6.8817</v>
      </c>
      <c r="K821" s="11" t="n">
        <v>0.1453129313977651</v>
      </c>
      <c r="L821" s="19" t="n">
        <v>0.8116</v>
      </c>
      <c r="M821" s="11" t="n">
        <v>1.232134056185313</v>
      </c>
      <c r="N821" s="19" t="n">
        <v>18.1978</v>
      </c>
      <c r="O821" s="11" t="n">
        <v>0.05495169745793448</v>
      </c>
      <c r="P821" s="19" t="n">
        <v>1.3615</v>
      </c>
      <c r="Q821" s="11" t="n">
        <v>0.7344840249724569</v>
      </c>
      <c r="R821" s="19" t="n">
        <v>5.1706</v>
      </c>
      <c r="S821" s="11" t="n">
        <v>0.1934011526708699</v>
      </c>
      <c r="T821" s="19" t="n">
        <v>1.4975</v>
      </c>
      <c r="U821" s="11" t="n">
        <v>0.667779632721202</v>
      </c>
      <c r="V821" s="8" t="n">
        <v>82.31999999999999</v>
      </c>
      <c r="W821" s="11" t="n">
        <v>0.01214771622934888</v>
      </c>
      <c r="X821" s="8" t="n">
        <v>1300.85</v>
      </c>
      <c r="Y821" s="11" t="n">
        <v>0.0007687281392935389</v>
      </c>
      <c r="Z821" s="8" t="n">
        <v>4650.7</v>
      </c>
      <c r="AA821" s="11" t="n">
        <v>0.0002150213946287656</v>
      </c>
      <c r="AB821" s="8" t="n">
        <v>7.8569</v>
      </c>
      <c r="AC821" s="11" t="n">
        <v>0.1272766612786213</v>
      </c>
      <c r="AD821" s="8" t="n">
        <v>19.1245</v>
      </c>
      <c r="AE821" s="11" t="n">
        <v>0.05228894873068576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</v>
      </c>
      <c r="G822" s="18" t="n">
        <v>1.086012163336229</v>
      </c>
      <c r="H822" s="5" t="n">
        <v>132.51</v>
      </c>
      <c r="I822" s="18" t="n">
        <v>0.00754660025658441</v>
      </c>
      <c r="J822" s="10" t="n">
        <v>6.8801</v>
      </c>
      <c r="K822" s="18" t="n">
        <v>0.1453467246115609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5.1347</v>
      </c>
      <c r="S822" s="18" t="n">
        <v>0.1947533448886985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1300.99</v>
      </c>
      <c r="Y822" s="18" t="n">
        <v>0.0007686454161830605</v>
      </c>
      <c r="Z822" s="5" t="n">
        <v>4631.64</v>
      </c>
      <c r="AA822" s="18" t="n">
        <v>0.0002159062448722267</v>
      </c>
      <c r="AB822" s="5" t="n">
        <v>7.8567</v>
      </c>
      <c r="AC822" s="18" t="n">
        <v>0.1272799012307966</v>
      </c>
      <c r="AD822" s="5" t="n">
        <v>19.1567</v>
      </c>
      <c r="AE822" s="18" t="n">
        <v>0.05220105759342684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0.91913</v>
      </c>
      <c r="G823" s="11" t="n">
        <v>1.087985377476527</v>
      </c>
      <c r="H823" s="8" t="n">
        <v>132.93</v>
      </c>
      <c r="I823" s="11" t="n">
        <v>0.007522756337922214</v>
      </c>
      <c r="J823" s="19" t="n">
        <v>6.8723</v>
      </c>
      <c r="K823" s="11" t="n">
        <v>0.1455116918644413</v>
      </c>
      <c r="L823" s="19" t="n">
        <v>0.80842</v>
      </c>
      <c r="M823" s="11" t="n">
        <v>1.23698077731872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5.1016</v>
      </c>
      <c r="S823" s="11" t="n">
        <v>0.1960169358632586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1301.71</v>
      </c>
      <c r="Y823" s="11" t="n">
        <v>0.0007682202641141267</v>
      </c>
      <c r="Z823" s="8" t="n">
        <v>4640.37</v>
      </c>
      <c r="AA823" s="11" t="n">
        <v>0.0002155000571075151</v>
      </c>
      <c r="AB823" s="8" t="n">
        <v>7.8569</v>
      </c>
      <c r="AC823" s="11" t="n">
        <v>0.1272766612786213</v>
      </c>
      <c r="AD823" s="8" t="n">
        <v>19.1765</v>
      </c>
      <c r="AE823" s="11" t="n">
        <v>0.05214715928349803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0.91921</v>
      </c>
      <c r="G824" s="18" t="n">
        <v>1.087890688743595</v>
      </c>
      <c r="H824" s="5" t="n">
        <v>132.98</v>
      </c>
      <c r="I824" s="18" t="n">
        <v>0.007519927808693037</v>
      </c>
      <c r="J824" s="10" t="n">
        <v>6.8716</v>
      </c>
      <c r="K824" s="18" t="n">
        <v>0.1455265149310204</v>
      </c>
      <c r="L824" s="10" t="n">
        <v>0.80825</v>
      </c>
      <c r="M824" s="18" t="n">
        <v>1.237240952675533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5.0976</v>
      </c>
      <c r="S824" s="18" t="n">
        <v>0.1961707470182046</v>
      </c>
      <c r="T824" s="10" t="n">
        <v>1.4942</v>
      </c>
      <c r="U824" s="18" t="n">
        <v>0.6692544505420961</v>
      </c>
      <c r="V824" s="5" t="n">
        <v>82.25</v>
      </c>
      <c r="W824" s="18" t="n">
        <v>0.0121580547112462</v>
      </c>
      <c r="X824" s="5" t="n">
        <v>1302.18</v>
      </c>
      <c r="Y824" s="18" t="n">
        <v>0.0007679429879125773</v>
      </c>
      <c r="Z824" s="5" t="n">
        <v>4642.26</v>
      </c>
      <c r="AA824" s="18" t="n">
        <v>0.0002154123207230961</v>
      </c>
      <c r="AB824" s="5" t="n">
        <v>7.8568</v>
      </c>
      <c r="AC824" s="18" t="n">
        <v>0.1272782812340902</v>
      </c>
      <c r="AD824" s="5" t="n">
        <v>19.1794</v>
      </c>
      <c r="AE824" s="18" t="n">
        <v>0.05213927442985703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0.8081199999999999</v>
      </c>
      <c r="M825" s="11" t="n">
        <v>1.237439984160768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5.0934</v>
      </c>
      <c r="S825" s="11" t="n">
        <v>0.1963325087367966</v>
      </c>
      <c r="T825" s="19" t="n">
        <v>1.4942</v>
      </c>
      <c r="U825" s="11" t="n">
        <v>0.6692544505420961</v>
      </c>
      <c r="V825" s="8" t="n">
        <v>82.26000000000001</v>
      </c>
      <c r="W825" s="11" t="n">
        <v>0.01215657670799903</v>
      </c>
      <c r="X825" s="8" t="n">
        <v>1302.23</v>
      </c>
      <c r="Y825" s="11" t="n">
        <v>0.0007679135022231096</v>
      </c>
      <c r="Z825" s="8" t="n">
        <v>4642.08</v>
      </c>
      <c r="AA825" s="11" t="n">
        <v>0.0002154206734911936</v>
      </c>
      <c r="AB825" s="8" t="n">
        <v>7.8569</v>
      </c>
      <c r="AC825" s="11" t="n">
        <v>0.1272766612786213</v>
      </c>
      <c r="AD825" s="8" t="n">
        <v>19.1822</v>
      </c>
      <c r="AE825" s="11" t="n">
        <v>0.05213166372991627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0.92067</v>
      </c>
      <c r="G826" s="18" t="n">
        <v>1.086165509900399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0.8096</v>
      </c>
      <c r="M826" s="18" t="n">
        <v>1.235177865612648</v>
      </c>
      <c r="N826" s="10" t="n">
        <v>18.0389</v>
      </c>
      <c r="O826" s="18" t="n">
        <v>0.0554357527343685</v>
      </c>
      <c r="P826" s="10" t="n">
        <v>1.3499</v>
      </c>
      <c r="Q826" s="18" t="n">
        <v>0.7407956144899621</v>
      </c>
      <c r="R826" s="10" t="n">
        <v>5.0672</v>
      </c>
      <c r="S826" s="18" t="n">
        <v>0.1973476476160404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1310.91</v>
      </c>
      <c r="Y826" s="18" t="n">
        <v>0.0007628288745985612</v>
      </c>
      <c r="Z826" s="5" t="n">
        <v>4636.13</v>
      </c>
      <c r="AA826" s="18" t="n">
        <v>0.0002156971439541169</v>
      </c>
      <c r="AB826" s="5" t="n">
        <v>7.8565</v>
      </c>
      <c r="AC826" s="18" t="n">
        <v>0.1272831413479285</v>
      </c>
      <c r="AD826" s="5" t="n">
        <v>19.1902</v>
      </c>
      <c r="AE826" s="18" t="n">
        <v>0.05210993111067107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6.8784</v>
      </c>
      <c r="K827" s="11" t="n">
        <v>0.1453826471272389</v>
      </c>
      <c r="L827" s="19" t="n">
        <v>0.8045600000000001</v>
      </c>
      <c r="M827" s="11" t="n">
        <v>1.242915382320771</v>
      </c>
      <c r="N827" s="19" t="n">
        <v>18.0647</v>
      </c>
      <c r="O827" s="11" t="n">
        <v>0.05535657940624533</v>
      </c>
      <c r="P827" s="19" t="n">
        <v>1.3451</v>
      </c>
      <c r="Q827" s="11" t="n">
        <v>0.743439149505613</v>
      </c>
      <c r="R827" s="19" t="n">
        <v>5.0679</v>
      </c>
      <c r="S827" s="11" t="n">
        <v>0.1973203891158073</v>
      </c>
      <c r="T827" s="19" t="n">
        <v>1.4826</v>
      </c>
      <c r="U827" s="11" t="n">
        <v>0.6744907594765952</v>
      </c>
      <c r="V827" s="8" t="n">
        <v>82.29000000000001</v>
      </c>
      <c r="W827" s="11" t="n">
        <v>0.01215214485356665</v>
      </c>
      <c r="X827" s="8" t="n">
        <v>1313.76</v>
      </c>
      <c r="Y827" s="11" t="n">
        <v>0.0007611740348313238</v>
      </c>
      <c r="Z827" s="8" t="n">
        <v>4598.02</v>
      </c>
      <c r="AA827" s="11" t="n">
        <v>0.0002174849174209768</v>
      </c>
      <c r="AB827" s="8" t="n">
        <v>7.8563</v>
      </c>
      <c r="AC827" s="11" t="n">
        <v>0.1272863816300294</v>
      </c>
      <c r="AD827" s="8" t="n">
        <v>19.2148</v>
      </c>
      <c r="AE827" s="11" t="n">
        <v>0.052043216687137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0.91454</v>
      </c>
      <c r="G828" s="18" t="n">
        <v>1.093445885363133</v>
      </c>
      <c r="H828" s="5" t="n">
        <v>131.92</v>
      </c>
      <c r="I828" s="18" t="n">
        <v>0.007580351728320195</v>
      </c>
      <c r="J828" s="10" t="n">
        <v>6.8766</v>
      </c>
      <c r="K828" s="18" t="n">
        <v>0.1454207020911497</v>
      </c>
      <c r="L828" s="10" t="n">
        <v>0.80108</v>
      </c>
      <c r="M828" s="18" t="n">
        <v>1.248314775053678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5.0677</v>
      </c>
      <c r="S828" s="18" t="n">
        <v>0.197328176490321</v>
      </c>
      <c r="T828" s="10" t="n">
        <v>1.4861</v>
      </c>
      <c r="U828" s="18" t="n">
        <v>0.6729022273063724</v>
      </c>
      <c r="V828" s="5" t="n">
        <v>82.17</v>
      </c>
      <c r="W828" s="18" t="n">
        <v>0.01216989168796398</v>
      </c>
      <c r="X828" s="5" t="n">
        <v>1312.65</v>
      </c>
      <c r="Y828" s="18" t="n">
        <v>0.0007618176970251018</v>
      </c>
      <c r="Z828" s="5" t="n">
        <v>4588.64</v>
      </c>
      <c r="AA828" s="18" t="n">
        <v>0.0002179294954496321</v>
      </c>
      <c r="AB828" s="5" t="n">
        <v>7.8569</v>
      </c>
      <c r="AC828" s="18" t="n">
        <v>0.1272766612786213</v>
      </c>
      <c r="AD828" s="5" t="n">
        <v>19.2419</v>
      </c>
      <c r="AE828" s="18" t="n">
        <v>0.05196991981041373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0.91615</v>
      </c>
      <c r="G829" s="11" t="n">
        <v>1.091524313704088</v>
      </c>
      <c r="H829" s="8" t="n">
        <v>131.6</v>
      </c>
      <c r="I829" s="11" t="n">
        <v>0.007598784194528876</v>
      </c>
      <c r="J829" s="19" t="n">
        <v>6.8754</v>
      </c>
      <c r="K829" s="11" t="n">
        <v>0.1454460831369811</v>
      </c>
      <c r="L829" s="19" t="n">
        <v>0.80271</v>
      </c>
      <c r="M829" s="11" t="n">
        <v>1.245779920519241</v>
      </c>
      <c r="N829" s="19" t="n">
        <v>18.2557</v>
      </c>
      <c r="O829" s="11" t="n">
        <v>0.05477741198639329</v>
      </c>
      <c r="P829" s="19" t="n">
        <v>1.3464</v>
      </c>
      <c r="Q829" s="11" t="n">
        <v>0.7427213309566251</v>
      </c>
      <c r="R829" s="19" t="n">
        <v>5.0571</v>
      </c>
      <c r="S829" s="11" t="n">
        <v>0.1977417887722212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1316.02</v>
      </c>
      <c r="Y829" s="11" t="n">
        <v>0.000759866871324144</v>
      </c>
      <c r="Z829" s="8" t="n">
        <v>4581.86</v>
      </c>
      <c r="AA829" s="11" t="n">
        <v>0.0002182519762716452</v>
      </c>
      <c r="AB829" s="8" t="n">
        <v>7.857</v>
      </c>
      <c r="AC829" s="11" t="n">
        <v>0.1272750413643884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0.91644</v>
      </c>
      <c r="G830" s="18" t="n">
        <v>1.091178909694033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0.80301</v>
      </c>
      <c r="M830" s="18" t="n">
        <v>1.24531450417803</v>
      </c>
      <c r="N830" s="10" t="n">
        <v>18.2551</v>
      </c>
      <c r="O830" s="18" t="n">
        <v>0.05477921238448434</v>
      </c>
      <c r="P830" s="10" t="n">
        <v>1.3472</v>
      </c>
      <c r="Q830" s="18" t="n">
        <v>0.7422802850356295</v>
      </c>
      <c r="R830" s="10" t="n">
        <v>5.053</v>
      </c>
      <c r="S830" s="18" t="n">
        <v>0.1979022362952702</v>
      </c>
      <c r="T830" s="10" t="n">
        <v>1.4945</v>
      </c>
      <c r="U830" s="18" t="n">
        <v>0.6691201070592172</v>
      </c>
      <c r="V830" s="5" t="n">
        <v>81.98999999999999</v>
      </c>
      <c r="W830" s="18" t="n">
        <v>0.01219660934260276</v>
      </c>
      <c r="X830" s="5" t="n">
        <v>1318.02</v>
      </c>
      <c r="Y830" s="18" t="n">
        <v>0.0007587138283182349</v>
      </c>
      <c r="Z830" s="5" t="n"/>
      <c r="AA830" s="18" t="n"/>
      <c r="AB830" s="5" t="n">
        <v>7.8569</v>
      </c>
      <c r="AC830" s="18" t="n">
        <v>0.1272766612786213</v>
      </c>
      <c r="AD830" s="5" t="n">
        <v>19.26</v>
      </c>
      <c r="AE830" s="18" t="n">
        <v>0.05192107995846313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0.91644</v>
      </c>
      <c r="G831" s="11" t="n">
        <v>1.091178909694033</v>
      </c>
      <c r="H831" s="8" t="n">
        <v>131.65</v>
      </c>
      <c r="I831" s="11" t="n">
        <v>0.007595898214963919</v>
      </c>
      <c r="J831" s="19" t="n">
        <v>6.8742</v>
      </c>
      <c r="K831" s="11" t="n">
        <v>0.145471473044136</v>
      </c>
      <c r="L831" s="19" t="n">
        <v>0.80307</v>
      </c>
      <c r="M831" s="11" t="n">
        <v>1.24522146263713</v>
      </c>
      <c r="N831" s="19" t="n">
        <v>18.2525</v>
      </c>
      <c r="O831" s="11" t="n">
        <v>0.05478701547733187</v>
      </c>
      <c r="P831" s="19" t="n">
        <v>1.3474</v>
      </c>
      <c r="Q831" s="11" t="n">
        <v>0.742170105388155</v>
      </c>
      <c r="R831" s="19" t="n">
        <v>5.0541</v>
      </c>
      <c r="S831" s="11" t="n">
        <v>0.1978591638471736</v>
      </c>
      <c r="T831" s="19" t="n">
        <v>1.4948</v>
      </c>
      <c r="U831" s="11" t="n">
        <v>0.668985817500669</v>
      </c>
      <c r="V831" s="8" t="n">
        <v>81.98</v>
      </c>
      <c r="W831" s="11" t="n">
        <v>0.01219809709685289</v>
      </c>
      <c r="X831" s="8" t="n">
        <v>1318.02</v>
      </c>
      <c r="Y831" s="11" t="n">
        <v>0.0007587138283182349</v>
      </c>
      <c r="Z831" s="8" t="n"/>
      <c r="AA831" s="11" t="n"/>
      <c r="AB831" s="8" t="n">
        <v>7.8569</v>
      </c>
      <c r="AC831" s="11" t="n">
        <v>0.1272766612786213</v>
      </c>
      <c r="AD831" s="8" t="n">
        <v>19.261</v>
      </c>
      <c r="AE831" s="11" t="n">
        <v>0.05191838429988059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0.9165</v>
      </c>
      <c r="G832" s="18" t="n">
        <v>1.091107474086197</v>
      </c>
      <c r="H832" s="5" t="n">
        <v>131.7</v>
      </c>
      <c r="I832" s="18" t="n">
        <v>0.007593014426727412</v>
      </c>
      <c r="J832" s="10" t="n">
        <v>6.8736</v>
      </c>
      <c r="K832" s="18" t="n">
        <v>0.1454841713221602</v>
      </c>
      <c r="L832" s="10" t="n">
        <v>0.80324</v>
      </c>
      <c r="M832" s="18" t="n">
        <v>1.24495792042229</v>
      </c>
      <c r="N832" s="10" t="n">
        <v>18.2472</v>
      </c>
      <c r="O832" s="18" t="n">
        <v>0.05480292866850805</v>
      </c>
      <c r="P832" s="10" t="n">
        <v>1.3477</v>
      </c>
      <c r="Q832" s="18" t="n">
        <v>0.7420048972323218</v>
      </c>
      <c r="R832" s="10" t="n">
        <v>5.0544</v>
      </c>
      <c r="S832" s="18" t="n">
        <v>0.1978474200696423</v>
      </c>
      <c r="T832" s="10" t="n">
        <v>1.4954</v>
      </c>
      <c r="U832" s="18" t="n">
        <v>0.6687174000267486</v>
      </c>
      <c r="V832" s="5" t="n">
        <v>81.97</v>
      </c>
      <c r="W832" s="18" t="n">
        <v>0.01219958521410272</v>
      </c>
      <c r="X832" s="5" t="n">
        <v>1318.11</v>
      </c>
      <c r="Y832" s="18" t="n">
        <v>0.0007586620236550819</v>
      </c>
      <c r="Z832" s="5" t="n">
        <v>4580.64</v>
      </c>
      <c r="AA832" s="18" t="n">
        <v>0.0002183101051381466</v>
      </c>
      <c r="AB832" s="5" t="n">
        <v>7.8573</v>
      </c>
      <c r="AC832" s="18" t="n">
        <v>0.1272701818690899</v>
      </c>
      <c r="AD832" s="5" t="n">
        <v>19.2619</v>
      </c>
      <c r="AE832" s="18" t="n">
        <v>0.05191595844646685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0.91728</v>
      </c>
      <c r="G833" s="11" t="n">
        <v>1.090179661608233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0.80468</v>
      </c>
      <c r="M833" s="11" t="n">
        <v>1.242730029328429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5.0623</v>
      </c>
      <c r="S833" s="11" t="n">
        <v>0.197538668194299</v>
      </c>
      <c r="T833" s="19" t="n">
        <v>1.4989</v>
      </c>
      <c r="U833" s="11" t="n">
        <v>0.6671559143371807</v>
      </c>
      <c r="V833" s="8" t="n">
        <v>81.98999999999999</v>
      </c>
      <c r="W833" s="11" t="n">
        <v>0.01219660934260276</v>
      </c>
      <c r="X833" s="8" t="n">
        <v>1318.87</v>
      </c>
      <c r="Y833" s="11" t="n">
        <v>0.0007582248439952384</v>
      </c>
      <c r="Z833" s="8" t="n">
        <v>4572.49</v>
      </c>
      <c r="AA833" s="11" t="n">
        <v>0.0002186992207746764</v>
      </c>
      <c r="AB833" s="8" t="n">
        <v>7.8558</v>
      </c>
      <c r="AC833" s="11" t="n">
        <v>0.1272944830571043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0.91771</v>
      </c>
      <c r="G834" s="18" t="n">
        <v>1.089668849636595</v>
      </c>
      <c r="H834" s="5" t="n">
        <v>133.17</v>
      </c>
      <c r="I834" s="18" t="n">
        <v>0.007509198768491402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5.0505</v>
      </c>
      <c r="S834" s="18" t="n">
        <v>0.198000198000198</v>
      </c>
      <c r="T834" s="10" t="n">
        <v>1.5018</v>
      </c>
      <c r="U834" s="18" t="n">
        <v>0.6658676255160474</v>
      </c>
      <c r="V834" s="5" t="n">
        <v>82.11</v>
      </c>
      <c r="W834" s="18" t="n">
        <v>0.01217878455730118</v>
      </c>
      <c r="X834" s="5" t="n">
        <v>1321.12</v>
      </c>
      <c r="Y834" s="18" t="n">
        <v>0.0007569335109603973</v>
      </c>
      <c r="Z834" s="5" t="n">
        <v>4545</v>
      </c>
      <c r="AA834" s="18" t="n">
        <v>0.00022002200220022</v>
      </c>
      <c r="AB834" s="5" t="n">
        <v>7.8567</v>
      </c>
      <c r="AC834" s="18" t="n">
        <v>0.1272799012307966</v>
      </c>
      <c r="AD834" s="5" t="n">
        <v>19.281</v>
      </c>
      <c r="AE834" s="18" t="n">
        <v>0.05186452984803693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133.62</v>
      </c>
      <c r="I835" s="11" t="n">
        <v>0.0074839095943721</v>
      </c>
      <c r="J835" s="19" t="n">
        <v>6.8811</v>
      </c>
      <c r="K835" s="11" t="n">
        <v>0.1453256020113063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5.006</v>
      </c>
      <c r="S835" s="11" t="n">
        <v>0.1997602876548142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1324.41</v>
      </c>
      <c r="Y835" s="11" t="n">
        <v>0.0007550531934974818</v>
      </c>
      <c r="Z835" s="8" t="n">
        <v>4493.45</v>
      </c>
      <c r="AA835" s="11" t="n">
        <v>0.0002225461505079616</v>
      </c>
      <c r="AB835" s="8" t="n">
        <v>7.8569</v>
      </c>
      <c r="AC835" s="11" t="n">
        <v>0.1272766612786213</v>
      </c>
      <c r="AD835" s="8" t="n">
        <v>19.3048</v>
      </c>
      <c r="AE835" s="11" t="n">
        <v>0.05180058845468485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0.91018</v>
      </c>
      <c r="G836" s="18" t="n">
        <v>1.098683776835351</v>
      </c>
      <c r="H836" s="5" t="n">
        <v>133.32</v>
      </c>
      <c r="I836" s="18" t="n">
        <v>0.007500750075007502</v>
      </c>
      <c r="J836" s="10" t="n">
        <v>6.8734</v>
      </c>
      <c r="K836" s="18" t="n">
        <v>0.1454884045741554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1.3424</v>
      </c>
      <c r="Q836" s="18" t="n">
        <v>0.7449344457687723</v>
      </c>
      <c r="R836" s="10" t="n">
        <v>4.9449</v>
      </c>
      <c r="S836" s="18" t="n">
        <v>0.2022285587170621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1316.06</v>
      </c>
      <c r="Y836" s="18" t="n">
        <v>0.0007598437761196298</v>
      </c>
      <c r="Z836" s="5" t="n">
        <v>4441.63</v>
      </c>
      <c r="AA836" s="18" t="n">
        <v>0.0002251425715334235</v>
      </c>
      <c r="AB836" s="5" t="n">
        <v>7.8569</v>
      </c>
      <c r="AC836" s="18" t="n">
        <v>0.1272766612786213</v>
      </c>
      <c r="AD836" s="5" t="n">
        <v>19.3248</v>
      </c>
      <c r="AE836" s="18" t="n">
        <v>0.05174697797648618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0.90684</v>
      </c>
      <c r="G837" s="11" t="n">
        <v>1.102730360372282</v>
      </c>
      <c r="H837" s="8" t="n">
        <v>132.99</v>
      </c>
      <c r="I837" s="11" t="n">
        <v>0.007519362358072035</v>
      </c>
      <c r="J837" s="19" t="n">
        <v>6.8587</v>
      </c>
      <c r="K837" s="11" t="n">
        <v>0.1458002245323458</v>
      </c>
      <c r="L837" s="19" t="n">
        <v>0.80001</v>
      </c>
      <c r="M837" s="11" t="n">
        <v>1.24998437519531</v>
      </c>
      <c r="N837" s="19" t="n">
        <v>18.0677</v>
      </c>
      <c r="O837" s="11" t="n">
        <v>0.05534738788002901</v>
      </c>
      <c r="P837" s="19" t="n">
        <v>1.3372</v>
      </c>
      <c r="Q837" s="11" t="n">
        <v>0.7478312892611427</v>
      </c>
      <c r="R837" s="19" t="n">
        <v>4.9361</v>
      </c>
      <c r="S837" s="11" t="n">
        <v>0.2025890885516906</v>
      </c>
      <c r="T837" s="19" t="n">
        <v>1.4831</v>
      </c>
      <c r="U837" s="11" t="n">
        <v>0.6742633672712561</v>
      </c>
      <c r="V837" s="8" t="n">
        <v>81.83</v>
      </c>
      <c r="W837" s="11" t="n">
        <v>0.01222045704509349</v>
      </c>
      <c r="X837" s="8" t="n">
        <v>1305.81</v>
      </c>
      <c r="Y837" s="11" t="n">
        <v>0.0007658081956793102</v>
      </c>
      <c r="Z837" s="8" t="n">
        <v>4421.94</v>
      </c>
      <c r="AA837" s="11" t="n">
        <v>0.0002261450856411439</v>
      </c>
      <c r="AB837" s="8" t="n">
        <v>7.8569</v>
      </c>
      <c r="AC837" s="11" t="n">
        <v>0.1272766612786213</v>
      </c>
      <c r="AD837" s="8" t="n">
        <v>19.3457</v>
      </c>
      <c r="AE837" s="11" t="n">
        <v>0.05169107346852272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132.99</v>
      </c>
      <c r="I838" s="18" t="n">
        <v>0.007519362358072035</v>
      </c>
      <c r="J838" s="10" t="n">
        <v>6.8579</v>
      </c>
      <c r="K838" s="18" t="n">
        <v>0.1458172326805582</v>
      </c>
      <c r="L838" s="10" t="n">
        <v>0.80004</v>
      </c>
      <c r="M838" s="18" t="n">
        <v>1.249937503124844</v>
      </c>
      <c r="N838" s="10" t="n">
        <v>18.068</v>
      </c>
      <c r="O838" s="18" t="n">
        <v>0.05534646889528447</v>
      </c>
      <c r="P838" s="10" t="n">
        <v>1.3366</v>
      </c>
      <c r="Q838" s="18" t="n">
        <v>0.7481669908723627</v>
      </c>
      <c r="R838" s="10" t="n">
        <v>4.9341</v>
      </c>
      <c r="S838" s="18" t="n">
        <v>0.2026712065016923</v>
      </c>
      <c r="T838" s="10" t="n">
        <v>1.4827</v>
      </c>
      <c r="U838" s="18" t="n">
        <v>0.6744452687664396</v>
      </c>
      <c r="V838" s="5" t="n">
        <v>81.84</v>
      </c>
      <c r="W838" s="18" t="n">
        <v>0.01221896383186706</v>
      </c>
      <c r="X838" s="5" t="n">
        <v>1305.45</v>
      </c>
      <c r="Y838" s="18" t="n">
        <v>0.0007660193802903213</v>
      </c>
      <c r="Z838" s="5" t="n">
        <v>4422.07</v>
      </c>
      <c r="AA838" s="18" t="n">
        <v>0.0002261384374286251</v>
      </c>
      <c r="AB838" s="5" t="n">
        <v>7.8569</v>
      </c>
      <c r="AC838" s="18" t="n">
        <v>0.1272766612786213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0.90633</v>
      </c>
      <c r="G839" s="11" t="n">
        <v>1.103350876612271</v>
      </c>
      <c r="H839" s="8" t="n">
        <v>132.98</v>
      </c>
      <c r="I839" s="11" t="n">
        <v>0.007519927808693037</v>
      </c>
      <c r="J839" s="19" t="n">
        <v>6.8567</v>
      </c>
      <c r="K839" s="11" t="n">
        <v>0.1458427523444222</v>
      </c>
      <c r="L839" s="19" t="n">
        <v>0.79998</v>
      </c>
      <c r="M839" s="11" t="n">
        <v>1.250031250781269</v>
      </c>
      <c r="N839" s="19" t="n">
        <v>18.0671</v>
      </c>
      <c r="O839" s="11" t="n">
        <v>0.05534922594107521</v>
      </c>
      <c r="P839" s="19" t="n">
        <v>1.3361</v>
      </c>
      <c r="Q839" s="11" t="n">
        <v>0.7484469725319961</v>
      </c>
      <c r="R839" s="19" t="n">
        <v>4.9319</v>
      </c>
      <c r="S839" s="11" t="n">
        <v>0.2027616131713944</v>
      </c>
      <c r="T839" s="19" t="n">
        <v>1.4819</v>
      </c>
      <c r="U839" s="11" t="n">
        <v>0.674809366354005</v>
      </c>
      <c r="V839" s="8" t="n">
        <v>81.84</v>
      </c>
      <c r="W839" s="11" t="n">
        <v>0.01221896383186706</v>
      </c>
      <c r="X839" s="8" t="n">
        <v>1304.7</v>
      </c>
      <c r="Y839" s="11" t="n">
        <v>0.0007664597225415804</v>
      </c>
      <c r="Z839" s="8" t="n">
        <v>4421.28</v>
      </c>
      <c r="AA839" s="11" t="n">
        <v>0.0002261788441356349</v>
      </c>
      <c r="AB839" s="8" t="n">
        <v>7.857</v>
      </c>
      <c r="AC839" s="11" t="n">
        <v>0.1272750413643884</v>
      </c>
      <c r="AD839" s="8" t="n">
        <v>19.351</v>
      </c>
      <c r="AE839" s="11" t="n">
        <v>0.0516769159216578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0.90947</v>
      </c>
      <c r="G840" s="18" t="n">
        <v>1.09954149119817</v>
      </c>
      <c r="H840" s="5" t="n">
        <v>133.75</v>
      </c>
      <c r="I840" s="18" t="n">
        <v>0.007476635514018692</v>
      </c>
      <c r="J840" s="10" t="n">
        <v>6.8653</v>
      </c>
      <c r="K840" s="18" t="n">
        <v>0.1456600585553435</v>
      </c>
      <c r="L840" s="10" t="n">
        <v>0.80382</v>
      </c>
      <c r="M840" s="18" t="n">
        <v>1.244059615336767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4.9249</v>
      </c>
      <c r="S840" s="18" t="n">
        <v>0.2030498081179313</v>
      </c>
      <c r="T840" s="10" t="n">
        <v>1.489</v>
      </c>
      <c r="U840" s="18" t="n">
        <v>0.6715916722632639</v>
      </c>
      <c r="V840" s="5" t="n">
        <v>81.95</v>
      </c>
      <c r="W840" s="18" t="n">
        <v>0.01220256253813301</v>
      </c>
      <c r="X840" s="5" t="n">
        <v>1309.91</v>
      </c>
      <c r="Y840" s="18" t="n">
        <v>0.0007634112267255002</v>
      </c>
      <c r="Z840" s="5" t="n">
        <v>4429.01</v>
      </c>
      <c r="AA840" s="18" t="n">
        <v>0.0002257840917044667</v>
      </c>
      <c r="AB840" s="5" t="n">
        <v>7.8564</v>
      </c>
      <c r="AC840" s="18" t="n">
        <v>0.127284761468357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0.91226</v>
      </c>
      <c r="G841" s="11" t="n">
        <v>1.096178720978668</v>
      </c>
      <c r="H841" s="8" t="n">
        <v>134.14</v>
      </c>
      <c r="I841" s="11" t="n">
        <v>0.00745489786789921</v>
      </c>
      <c r="J841" s="19" t="n">
        <v>6.8709</v>
      </c>
      <c r="K841" s="11" t="n">
        <v>0.1455413410179161</v>
      </c>
      <c r="L841" s="19" t="n">
        <v>0.80485</v>
      </c>
      <c r="M841" s="11" t="n">
        <v>1.242467540535504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4.9414</v>
      </c>
      <c r="S841" s="11" t="n">
        <v>0.2023717974663051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1315.83</v>
      </c>
      <c r="Y841" s="11" t="n">
        <v>0.0007599765927209443</v>
      </c>
      <c r="Z841" s="8" t="n">
        <v>4455.46</v>
      </c>
      <c r="AA841" s="11" t="n">
        <v>0.0002244437162492762</v>
      </c>
      <c r="AB841" s="8" t="n">
        <v>7.8568</v>
      </c>
      <c r="AC841" s="11" t="n">
        <v>0.1272782812340902</v>
      </c>
      <c r="AD841" s="8" t="n">
        <v>19.3915</v>
      </c>
      <c r="AE841" s="11" t="n">
        <v>0.05156898641157208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134.49</v>
      </c>
      <c r="I842" s="18" t="n">
        <v>0.00743549706297866</v>
      </c>
      <c r="J842" s="10" t="n">
        <v>6.882</v>
      </c>
      <c r="K842" s="18" t="n">
        <v>0.1453065969195002</v>
      </c>
      <c r="L842" s="10" t="n">
        <v>0.80452</v>
      </c>
      <c r="M842" s="18" t="n">
        <v>1.242977178938995</v>
      </c>
      <c r="N842" s="10" t="n">
        <v>18.0758</v>
      </c>
      <c r="O842" s="18" t="n">
        <v>0.05532258599895993</v>
      </c>
      <c r="P842" s="10" t="n">
        <v>1.341</v>
      </c>
      <c r="Q842" s="18" t="n">
        <v>0.7457121551081283</v>
      </c>
      <c r="R842" s="10" t="n">
        <v>4.9989</v>
      </c>
      <c r="S842" s="18" t="n">
        <v>0.2000440096821301</v>
      </c>
      <c r="T842" s="10" t="n">
        <v>1.4885</v>
      </c>
      <c r="U842" s="18" t="n">
        <v>0.6718172657037286</v>
      </c>
      <c r="V842" s="5" t="n">
        <v>82.16</v>
      </c>
      <c r="W842" s="18" t="n">
        <v>0.0121713729308666</v>
      </c>
      <c r="X842" s="5" t="n">
        <v>1324.31</v>
      </c>
      <c r="Y842" s="18" t="n">
        <v>0.0007551102083349065</v>
      </c>
      <c r="Z842" s="5" t="n">
        <v>4496.55</v>
      </c>
      <c r="AA842" s="18" t="n">
        <v>0.0002223927233100933</v>
      </c>
      <c r="AB842" s="5" t="n">
        <v>7.8563</v>
      </c>
      <c r="AC842" s="18" t="n">
        <v>0.1272863816300294</v>
      </c>
      <c r="AD842" s="5" t="n">
        <v>19.3979</v>
      </c>
      <c r="AE842" s="18" t="n">
        <v>0.05155197212069348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0.91227</v>
      </c>
      <c r="G843" s="11" t="n">
        <v>1.096166705032501</v>
      </c>
      <c r="H843" s="8" t="n">
        <v>134.66</v>
      </c>
      <c r="I843" s="11" t="n">
        <v>0.00742611020347542</v>
      </c>
      <c r="J843" s="19" t="n">
        <v>6.8831</v>
      </c>
      <c r="K843" s="11" t="n">
        <v>0.1452833752233732</v>
      </c>
      <c r="L843" s="19" t="n">
        <v>0.80433</v>
      </c>
      <c r="M843" s="11" t="n">
        <v>1.243270796812254</v>
      </c>
      <c r="N843" s="19" t="n">
        <v>18.0855</v>
      </c>
      <c r="O843" s="11" t="n">
        <v>0.0552929142130436</v>
      </c>
      <c r="P843" s="19" t="n">
        <v>1.3448</v>
      </c>
      <c r="Q843" s="11" t="n">
        <v>0.74360499702558</v>
      </c>
      <c r="R843" s="19" t="n">
        <v>5.0446</v>
      </c>
      <c r="S843" s="11" t="n">
        <v>0.1982317725885105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1325.82</v>
      </c>
      <c r="Y843" s="11" t="n">
        <v>0.000754250199876303</v>
      </c>
      <c r="Z843" s="8" t="n">
        <v>4517.17</v>
      </c>
      <c r="AA843" s="11" t="n">
        <v>0.0002213775439047014</v>
      </c>
      <c r="AB843" s="8" t="n">
        <v>7.8563</v>
      </c>
      <c r="AC843" s="11" t="n">
        <v>0.1272863816300294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6.884</v>
      </c>
      <c r="K844" s="18" t="n">
        <v>0.1452643811737362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5.0503</v>
      </c>
      <c r="S844" s="18" t="n">
        <v>0.1980080391263885</v>
      </c>
      <c r="T844" s="10" t="n">
        <v>1.4909</v>
      </c>
      <c r="U844" s="18" t="n">
        <v>0.6707357971694949</v>
      </c>
      <c r="V844" s="5" t="n">
        <v>82.17</v>
      </c>
      <c r="W844" s="18" t="n">
        <v>0.01216989168796398</v>
      </c>
      <c r="X844" s="5" t="n">
        <v>1327.37</v>
      </c>
      <c r="Y844" s="18" t="n">
        <v>0.0007533694448420561</v>
      </c>
      <c r="Z844" s="5" t="n">
        <v>4519.62</v>
      </c>
      <c r="AA844" s="18" t="n">
        <v>0.0002212575393506534</v>
      </c>
      <c r="AB844" s="5" t="n">
        <v>7.8555</v>
      </c>
      <c r="AC844" s="18" t="n">
        <v>0.1272993444083763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0.91199</v>
      </c>
      <c r="G845" s="11" t="n">
        <v>1.09650325113214</v>
      </c>
      <c r="H845" s="8" t="n">
        <v>134.28</v>
      </c>
      <c r="I845" s="11" t="n">
        <v>0.007447125409591897</v>
      </c>
      <c r="J845" s="19" t="n">
        <v>6.884</v>
      </c>
      <c r="K845" s="11" t="n">
        <v>0.1452643811737362</v>
      </c>
      <c r="L845" s="19" t="n">
        <v>0.80476</v>
      </c>
      <c r="M845" s="11" t="n">
        <v>1.242606491376311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5.0505</v>
      </c>
      <c r="S845" s="11" t="n">
        <v>0.198000198000198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</v>
      </c>
      <c r="Y845" s="11" t="n">
        <v>0.0007531254707034192</v>
      </c>
      <c r="Z845" s="8" t="n">
        <v>4518.27</v>
      </c>
      <c r="AA845" s="11" t="n">
        <v>0.0002213236482104876</v>
      </c>
      <c r="AB845" s="8" t="n">
        <v>7.8554</v>
      </c>
      <c r="AC845" s="11" t="n">
        <v>0.1273009649413142</v>
      </c>
      <c r="AD845" s="8" t="n">
        <v>19.4019</v>
      </c>
      <c r="AE845" s="11" t="n">
        <v>0.05154134388900056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0.91196</v>
      </c>
      <c r="G846" s="18" t="n">
        <v>1.096539321900083</v>
      </c>
      <c r="H846" s="5" t="n">
        <v>134.27</v>
      </c>
      <c r="I846" s="18" t="n">
        <v>0.007447680047665152</v>
      </c>
      <c r="J846" s="10" t="n">
        <v>6.8842</v>
      </c>
      <c r="K846" s="18" t="n">
        <v>0.1452601609482583</v>
      </c>
      <c r="L846" s="10" t="n">
        <v>0.80477</v>
      </c>
      <c r="M846" s="18" t="n">
        <v>1.242591050859252</v>
      </c>
      <c r="N846" s="10" t="n">
        <v>18.0309</v>
      </c>
      <c r="O846" s="18" t="n">
        <v>0.05546034862375145</v>
      </c>
      <c r="P846" s="10" t="n">
        <v>1.3493</v>
      </c>
      <c r="Q846" s="18" t="n">
        <v>0.7411250277921886</v>
      </c>
      <c r="R846" s="10" t="n">
        <v>5.0517</v>
      </c>
      <c r="S846" s="18" t="n">
        <v>0.197953164281331</v>
      </c>
      <c r="T846" s="10" t="n">
        <v>1.4914</v>
      </c>
      <c r="U846" s="18" t="n">
        <v>0.670510929328148</v>
      </c>
      <c r="V846" s="5" t="n">
        <v>82.17</v>
      </c>
      <c r="W846" s="18" t="n">
        <v>0.01216989168796398</v>
      </c>
      <c r="X846" s="5" t="n">
        <v>1327.88</v>
      </c>
      <c r="Y846" s="18" t="n">
        <v>0.0007530800975991806</v>
      </c>
      <c r="Z846" s="5" t="n"/>
      <c r="AA846" s="18" t="n"/>
      <c r="AB846" s="5" t="n">
        <v>7.8555</v>
      </c>
      <c r="AC846" s="18" t="n">
        <v>0.1272993444083763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0.90959</v>
      </c>
      <c r="G847" s="11" t="n">
        <v>1.099396431359184</v>
      </c>
      <c r="H847" s="8" t="n">
        <v>134.43</v>
      </c>
      <c r="I847" s="11" t="n">
        <v>0.007438815740534107</v>
      </c>
      <c r="J847" s="19" t="n">
        <v>6.8895</v>
      </c>
      <c r="K847" s="11" t="n">
        <v>0.1451484142535743</v>
      </c>
      <c r="L847" s="19" t="n">
        <v>0.80366</v>
      </c>
      <c r="M847" s="11" t="n">
        <v>1.244307294129358</v>
      </c>
      <c r="N847" s="19" t="n">
        <v>18.024</v>
      </c>
      <c r="O847" s="11" t="n">
        <v>0.05548158011540168</v>
      </c>
      <c r="P847" s="19" t="n">
        <v>1.3518</v>
      </c>
      <c r="Q847" s="11" t="n">
        <v>0.7397544015386892</v>
      </c>
      <c r="R847" s="19" t="n">
        <v>5.0583</v>
      </c>
      <c r="S847" s="11" t="n">
        <v>0.1976948777257181</v>
      </c>
      <c r="T847" s="19" t="n">
        <v>1.4948</v>
      </c>
      <c r="U847" s="11" t="n">
        <v>0.668985817500669</v>
      </c>
      <c r="V847" s="8" t="n">
        <v>82.08</v>
      </c>
      <c r="W847" s="11" t="n">
        <v>0.01218323586744639</v>
      </c>
      <c r="X847" s="8" t="n">
        <v>1331.52</v>
      </c>
      <c r="Y847" s="11" t="n">
        <v>0.0007510213890891612</v>
      </c>
      <c r="Z847" s="8" t="n">
        <v>4501.33</v>
      </c>
      <c r="AA847" s="11" t="n">
        <v>0.000222156562615938</v>
      </c>
      <c r="AB847" s="8" t="n">
        <v>7.8556</v>
      </c>
      <c r="AC847" s="11" t="n">
        <v>0.1272977239166964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</v>
      </c>
      <c r="G848" s="18" t="n">
        <v>1.102535832414553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0.80285</v>
      </c>
      <c r="M848" s="18" t="n">
        <v>1.245562682942019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</v>
      </c>
      <c r="S848" s="18" t="n">
        <v>0.1978630787495053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1334.9</v>
      </c>
      <c r="Y848" s="18" t="n">
        <v>0.0007491197842535021</v>
      </c>
      <c r="Z848" s="5" t="n">
        <v>4488.07</v>
      </c>
      <c r="AA848" s="18" t="n">
        <v>0.0002228129240408461</v>
      </c>
      <c r="AB848" s="5" t="n">
        <v>7.8563</v>
      </c>
      <c r="AC848" s="18" t="n">
        <v>0.1272863816300294</v>
      </c>
      <c r="AD848" s="5" t="n">
        <v>19.4121</v>
      </c>
      <c r="AE848" s="18" t="n">
        <v>0.05151426172335812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0.90763</v>
      </c>
      <c r="G849" s="11" t="n">
        <v>1.101770545266243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5.0553</v>
      </c>
      <c r="S849" s="11" t="n">
        <v>0.1978121971000732</v>
      </c>
      <c r="T849" s="19" t="n">
        <v>1.5103</v>
      </c>
      <c r="U849" s="11" t="n">
        <v>0.6621201085876978</v>
      </c>
      <c r="V849" s="8" t="n">
        <v>81.95</v>
      </c>
      <c r="W849" s="11" t="n">
        <v>0.01220256253813301</v>
      </c>
      <c r="X849" s="8" t="n">
        <v>1336.63</v>
      </c>
      <c r="Y849" s="11" t="n">
        <v>0.0007481501986338776</v>
      </c>
      <c r="Z849" s="8" t="n">
        <v>4514.82</v>
      </c>
      <c r="AA849" s="11" t="n">
        <v>0.0002214927726908271</v>
      </c>
      <c r="AB849" s="8" t="n">
        <v>7.8565</v>
      </c>
      <c r="AC849" s="11" t="n">
        <v>0.1272831413479285</v>
      </c>
      <c r="AD849" s="8" t="n">
        <v>19.4261</v>
      </c>
      <c r="AE849" s="11" t="n">
        <v>0.05147713642985467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</v>
      </c>
      <c r="G850" s="18" t="n">
        <v>1.103996467211305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5.0371</v>
      </c>
      <c r="S850" s="18" t="n">
        <v>0.1985269301780787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1339.36</v>
      </c>
      <c r="Y850" s="18" t="n">
        <v>0.0007466252538525864</v>
      </c>
      <c r="Z850" s="5" t="n">
        <v>4586.13</v>
      </c>
      <c r="AA850" s="18" t="n">
        <v>0.000218048768787627</v>
      </c>
      <c r="AB850" s="5" t="n">
        <v>7.8565</v>
      </c>
      <c r="AC850" s="18" t="n">
        <v>0.1272831413479285</v>
      </c>
      <c r="AD850" s="5" t="n">
        <v>19.4307</v>
      </c>
      <c r="AE850" s="18" t="n">
        <v>0.05146494979594147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134.96</v>
      </c>
      <c r="I851" s="11" t="n">
        <v>0.007409602845287492</v>
      </c>
      <c r="J851" s="19" t="n">
        <v>6.9205</v>
      </c>
      <c r="K851" s="11" t="n">
        <v>0.1444982298966838</v>
      </c>
      <c r="L851" s="19" t="n">
        <v>0.80083</v>
      </c>
      <c r="M851" s="11" t="n">
        <v>1.248704469113295</v>
      </c>
      <c r="N851" s="19" t="n">
        <v>18.0664</v>
      </c>
      <c r="O851" s="11" t="n">
        <v>0.05535137049993357</v>
      </c>
      <c r="P851" s="19" t="n">
        <v>1.3609</v>
      </c>
      <c r="Q851" s="11" t="n">
        <v>0.7348078477478139</v>
      </c>
      <c r="R851" s="19" t="n">
        <v>5.0063</v>
      </c>
      <c r="S851" s="11" t="n">
        <v>0.1997483171204282</v>
      </c>
      <c r="T851" s="19" t="n">
        <v>1.5136</v>
      </c>
      <c r="U851" s="11" t="n">
        <v>0.660676532769556</v>
      </c>
      <c r="V851" s="8" t="n">
        <v>81.84999999999999</v>
      </c>
      <c r="W851" s="11" t="n">
        <v>0.01221747098350641</v>
      </c>
      <c r="X851" s="8" t="n">
        <v>1339.55</v>
      </c>
      <c r="Y851" s="11" t="n">
        <v>0.0007465193535142399</v>
      </c>
      <c r="Z851" s="8" t="n">
        <v>4647.35</v>
      </c>
      <c r="AA851" s="11" t="n">
        <v>0.0002151763908463963</v>
      </c>
      <c r="AB851" s="8" t="n">
        <v>7.8567</v>
      </c>
      <c r="AC851" s="11" t="n">
        <v>0.1272799012307966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0.90795</v>
      </c>
      <c r="G852" s="18" t="n">
        <v>1.101382234704554</v>
      </c>
      <c r="H852" s="5" t="n">
        <v>135.17</v>
      </c>
      <c r="I852" s="18" t="n">
        <v>0.007398091292446549</v>
      </c>
      <c r="J852" s="10" t="n">
        <v>6.9179</v>
      </c>
      <c r="K852" s="18" t="n">
        <v>0.1445525376197979</v>
      </c>
      <c r="L852" s="10" t="n">
        <v>0.80064</v>
      </c>
      <c r="M852" s="18" t="n">
        <v>1.249000799360512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5.0025</v>
      </c>
      <c r="S852" s="18" t="n">
        <v>0.1999000499750125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1339.54</v>
      </c>
      <c r="Y852" s="18" t="n">
        <v>0.0007465249264672947</v>
      </c>
      <c r="Z852" s="5" t="n">
        <v>4648.83</v>
      </c>
      <c r="AA852" s="18" t="n">
        <v>0.0002151078873609059</v>
      </c>
      <c r="AB852" s="5" t="n">
        <v>7.8567</v>
      </c>
      <c r="AC852" s="18" t="n">
        <v>0.1272799012307966</v>
      </c>
      <c r="AD852" s="5" t="n">
        <v>19.4438</v>
      </c>
      <c r="AE852" s="18" t="n">
        <v>0.05143027597486088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0.90813</v>
      </c>
      <c r="G853" s="11" t="n">
        <v>1.1011639302743</v>
      </c>
      <c r="H853" s="8" t="n">
        <v>135.28</v>
      </c>
      <c r="I853" s="11" t="n">
        <v>0.007392075694855115</v>
      </c>
      <c r="J853" s="19" t="n">
        <v>6.9166</v>
      </c>
      <c r="K853" s="11" t="n">
        <v>0.1445797067923546</v>
      </c>
      <c r="L853" s="19" t="n">
        <v>0.80049</v>
      </c>
      <c r="M853" s="11" t="n">
        <v>1.249234843658259</v>
      </c>
      <c r="N853" s="19" t="n">
        <v>18.0553</v>
      </c>
      <c r="O853" s="11" t="n">
        <v>0.05538539930103627</v>
      </c>
      <c r="P853" s="19" t="n">
        <v>1.3608</v>
      </c>
      <c r="Q853" s="11" t="n">
        <v>0.7348618459729571</v>
      </c>
      <c r="R853" s="19" t="n">
        <v>4.9994</v>
      </c>
      <c r="S853" s="11" t="n">
        <v>0.2000240028803457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1339.34</v>
      </c>
      <c r="Y853" s="11" t="n">
        <v>0.0007466364030044649</v>
      </c>
      <c r="Z853" s="8" t="n">
        <v>4661.79</v>
      </c>
      <c r="AA853" s="11" t="n">
        <v>0.0002145098771072914</v>
      </c>
      <c r="AB853" s="8" t="n">
        <v>7.8567</v>
      </c>
      <c r="AC853" s="11" t="n">
        <v>0.1272799012307966</v>
      </c>
      <c r="AD853" s="8" t="n">
        <v>19.4461</v>
      </c>
      <c r="AE853" s="11" t="n">
        <v>0.05142419302585094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0.90851</v>
      </c>
      <c r="G854" s="18" t="n">
        <v>1.100703349440292</v>
      </c>
      <c r="H854" s="5" t="n">
        <v>135.73</v>
      </c>
      <c r="I854" s="18" t="n">
        <v>0.007367567965814485</v>
      </c>
      <c r="J854" s="10" t="n">
        <v>6.9173</v>
      </c>
      <c r="K854" s="18" t="n">
        <v>0.1445650759689474</v>
      </c>
      <c r="L854" s="10" t="n">
        <v>0.79997</v>
      </c>
      <c r="M854" s="18" t="n">
        <v>1.250046876757879</v>
      </c>
      <c r="N854" s="10" t="n">
        <v>18.0181</v>
      </c>
      <c r="O854" s="18" t="n">
        <v>0.05549974747614898</v>
      </c>
      <c r="P854" s="10" t="n">
        <v>1.3605</v>
      </c>
      <c r="Q854" s="18" t="n">
        <v>0.735023888276369</v>
      </c>
      <c r="R854" s="10" t="n">
        <v>4.9886</v>
      </c>
      <c r="S854" s="18" t="n">
        <v>0.2004570420558874</v>
      </c>
      <c r="T854" s="10" t="n">
        <v>1.5143</v>
      </c>
      <c r="U854" s="18" t="n">
        <v>0.6603711285742587</v>
      </c>
      <c r="V854" s="5" t="n">
        <v>81.88</v>
      </c>
      <c r="W854" s="18" t="n">
        <v>0.01221299462628237</v>
      </c>
      <c r="X854" s="5" t="n">
        <v>1339.39</v>
      </c>
      <c r="Y854" s="18" t="n">
        <v>0.0007466085307490722</v>
      </c>
      <c r="Z854" s="5" t="n">
        <v>4669.44</v>
      </c>
      <c r="AA854" s="18" t="n">
        <v>0.0002141584429824562</v>
      </c>
      <c r="AB854" s="5" t="n">
        <v>7.8567</v>
      </c>
      <c r="AC854" s="18" t="n">
        <v>0.1272799012307966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0.90966</v>
      </c>
      <c r="G855" s="11" t="n">
        <v>1.099311830793923</v>
      </c>
      <c r="H855" s="8" t="n">
        <v>137.08</v>
      </c>
      <c r="I855" s="11" t="n">
        <v>0.007295010213014297</v>
      </c>
      <c r="J855" s="19" t="n">
        <v>6.9157</v>
      </c>
      <c r="K855" s="11" t="n">
        <v>0.1445985222031031</v>
      </c>
      <c r="L855" s="19" t="n">
        <v>0.80074</v>
      </c>
      <c r="M855" s="11" t="n">
        <v>1.248844818542848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1340.84</v>
      </c>
      <c r="Y855" s="11" t="n">
        <v>0.0007458011395841414</v>
      </c>
      <c r="Z855" s="8" t="n">
        <v>4693.63</v>
      </c>
      <c r="AA855" s="11" t="n">
        <v>0.0002130547145812516</v>
      </c>
      <c r="AB855" s="8" t="n">
        <v>7.8571</v>
      </c>
      <c r="AC855" s="11" t="n">
        <v>0.12727342149139</v>
      </c>
      <c r="AD855" s="8" t="n">
        <v>19.4621</v>
      </c>
      <c r="AE855" s="11" t="n">
        <v>0.05138191664825482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136.26</v>
      </c>
      <c r="I856" s="18" t="n">
        <v>0.007338910905621606</v>
      </c>
      <c r="J856" s="10" t="n">
        <v>6.9157</v>
      </c>
      <c r="K856" s="18" t="n">
        <v>0.1445985222031031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5.0195</v>
      </c>
      <c r="S856" s="18" t="n">
        <v>0.1992230301822891</v>
      </c>
      <c r="T856" s="10" t="n">
        <v>1.5005</v>
      </c>
      <c r="U856" s="18" t="n">
        <v>0.6664445184938355</v>
      </c>
      <c r="V856" s="5" t="n">
        <v>81.90000000000001</v>
      </c>
      <c r="W856" s="18" t="n">
        <v>0.01221001221001221</v>
      </c>
      <c r="X856" s="5" t="n">
        <v>1338.12</v>
      </c>
      <c r="Y856" s="18" t="n">
        <v>0.0007473171314979225</v>
      </c>
      <c r="Z856" s="5" t="n">
        <v>4682.67</v>
      </c>
      <c r="AA856" s="18" t="n">
        <v>0.0002135533787347817</v>
      </c>
      <c r="AB856" s="5" t="n">
        <v>7.8569</v>
      </c>
      <c r="AC856" s="18" t="n">
        <v>0.1272766612786213</v>
      </c>
      <c r="AD856" s="5" t="n">
        <v>19.4749</v>
      </c>
      <c r="AE856" s="18" t="n">
        <v>0.05134814556172303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0.90464</v>
      </c>
      <c r="G857" s="11" t="n">
        <v>1.105412097629996</v>
      </c>
      <c r="H857" s="8" t="n">
        <v>135.01</v>
      </c>
      <c r="I857" s="11" t="n">
        <v>0.007406858751203615</v>
      </c>
      <c r="J857" s="19" t="n">
        <v>6.909</v>
      </c>
      <c r="K857" s="11" t="n">
        <v>0.1447387465624548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5.0011</v>
      </c>
      <c r="S857" s="11" t="n">
        <v>0.1999560096778709</v>
      </c>
      <c r="T857" s="19" t="n">
        <v>1.4995</v>
      </c>
      <c r="U857" s="11" t="n">
        <v>0.6668889629876625</v>
      </c>
      <c r="V857" s="8" t="n">
        <v>81.84</v>
      </c>
      <c r="W857" s="11" t="n">
        <v>0.01221896383186706</v>
      </c>
      <c r="X857" s="8" t="n">
        <v>1328.56</v>
      </c>
      <c r="Y857" s="11" t="n">
        <v>0.0007526946468356718</v>
      </c>
      <c r="Z857" s="8" t="n">
        <v>4639.25</v>
      </c>
      <c r="AA857" s="11" t="n">
        <v>0.0002155520827719998</v>
      </c>
      <c r="AB857" s="8" t="n">
        <v>7.8558</v>
      </c>
      <c r="AC857" s="11" t="n">
        <v>0.1272944830571043</v>
      </c>
      <c r="AD857" s="8" t="n">
        <v>19.4854</v>
      </c>
      <c r="AE857" s="11" t="n">
        <v>0.05132047584345203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</v>
      </c>
      <c r="G858" s="18" t="n">
        <v>1.103265666372462</v>
      </c>
      <c r="H858" s="5" t="n">
        <v>134.61</v>
      </c>
      <c r="I858" s="18" t="n">
        <v>0.00742886858331476</v>
      </c>
      <c r="J858" s="10" t="n">
        <v>6.909</v>
      </c>
      <c r="K858" s="18" t="n">
        <v>0.1447387465624548</v>
      </c>
      <c r="L858" s="10" t="n">
        <v>0.79404</v>
      </c>
      <c r="M858" s="18" t="n">
        <v>1.259382398871593</v>
      </c>
      <c r="N858" s="10" t="n">
        <v>17.8814</v>
      </c>
      <c r="O858" s="18" t="n">
        <v>0.05592403279385283</v>
      </c>
      <c r="P858" s="10" t="n">
        <v>1.3522</v>
      </c>
      <c r="Q858" s="18" t="n">
        <v>0.7395355716609968</v>
      </c>
      <c r="R858" s="10" t="n">
        <v>4.9844</v>
      </c>
      <c r="S858" s="18" t="n">
        <v>0.2006259529732766</v>
      </c>
      <c r="T858" s="10" t="n">
        <v>1.4921</v>
      </c>
      <c r="U858" s="18" t="n">
        <v>0.670196367535688</v>
      </c>
      <c r="V858" s="5" t="n">
        <v>81.81999999999999</v>
      </c>
      <c r="W858" s="18" t="n">
        <v>0.01222195062331948</v>
      </c>
      <c r="X858" s="5" t="n">
        <v>1321.54</v>
      </c>
      <c r="Y858" s="18" t="n">
        <v>0.0007566929491350999</v>
      </c>
      <c r="Z858" s="5" t="n">
        <v>4602.31</v>
      </c>
      <c r="AA858" s="18" t="n">
        <v>0.0002172821908997873</v>
      </c>
      <c r="AB858" s="5" t="n">
        <v>7.8554</v>
      </c>
      <c r="AC858" s="18" t="n">
        <v>0.1273009649413142</v>
      </c>
      <c r="AD858" s="5" t="n">
        <v>19.4931</v>
      </c>
      <c r="AE858" s="18" t="n">
        <v>0.05130020366180854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0.90662</v>
      </c>
      <c r="G859" s="11" t="n">
        <v>1.102997948423816</v>
      </c>
      <c r="H859" s="8" t="n">
        <v>134.58</v>
      </c>
      <c r="I859" s="11" t="n">
        <v>0.007430524595036409</v>
      </c>
      <c r="J859" s="19" t="n">
        <v>6.9091</v>
      </c>
      <c r="K859" s="11" t="n">
        <v>0.1447366516623005</v>
      </c>
      <c r="L859" s="19" t="n">
        <v>0.79375</v>
      </c>
      <c r="M859" s="11" t="n">
        <v>1.259842519685039</v>
      </c>
      <c r="N859" s="19" t="n">
        <v>17.8811</v>
      </c>
      <c r="O859" s="11" t="n">
        <v>0.05592497105882747</v>
      </c>
      <c r="P859" s="19" t="n">
        <v>1.3512</v>
      </c>
      <c r="Q859" s="11" t="n">
        <v>0.7400828892835998</v>
      </c>
      <c r="R859" s="19" t="n">
        <v>4.9842</v>
      </c>
      <c r="S859" s="11" t="n">
        <v>0.2006340034509048</v>
      </c>
      <c r="T859" s="19" t="n">
        <v>1.4899</v>
      </c>
      <c r="U859" s="11" t="n">
        <v>0.6711859856366199</v>
      </c>
      <c r="V859" s="8" t="n">
        <v>81.83</v>
      </c>
      <c r="W859" s="11" t="n">
        <v>0.01222045704509349</v>
      </c>
      <c r="X859" s="8" t="n">
        <v>1320.88</v>
      </c>
      <c r="Y859" s="11" t="n">
        <v>0.0007570710435467263</v>
      </c>
      <c r="Z859" s="8" t="n">
        <v>4591.02</v>
      </c>
      <c r="AA859" s="11" t="n">
        <v>0.0002178165200761486</v>
      </c>
      <c r="AB859" s="8" t="n">
        <v>7.8553</v>
      </c>
      <c r="AC859" s="11" t="n">
        <v>0.1273025855155118</v>
      </c>
      <c r="AD859" s="8" t="n">
        <v>19.4943</v>
      </c>
      <c r="AE859" s="11" t="n">
        <v>0.0512970458031322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0.90678</v>
      </c>
      <c r="G860" s="18" t="n">
        <v>1.102803326054831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0.79339</v>
      </c>
      <c r="M860" s="18" t="n">
        <v>1.260414172096951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</v>
      </c>
      <c r="S860" s="18" t="n">
        <v>0.2007226013649137</v>
      </c>
      <c r="T860" s="10" t="n">
        <v>1.4888</v>
      </c>
      <c r="U860" s="18" t="n">
        <v>0.6716818914562064</v>
      </c>
      <c r="V860" s="5" t="n">
        <v>81.84</v>
      </c>
      <c r="W860" s="18" t="n">
        <v>0.01221896383186706</v>
      </c>
      <c r="X860" s="5" t="n">
        <v>1320.68</v>
      </c>
      <c r="Y860" s="18" t="n">
        <v>0.0007571856922191598</v>
      </c>
      <c r="Z860" s="5" t="n">
        <v>4572.35</v>
      </c>
      <c r="AA860" s="18" t="n">
        <v>0.0002187059170885868</v>
      </c>
      <c r="AB860" s="5" t="n">
        <v>7.8553</v>
      </c>
      <c r="AC860" s="18" t="n">
        <v>0.1273025855155118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0.90588</v>
      </c>
      <c r="G861" s="11" t="n">
        <v>1.103898971166159</v>
      </c>
      <c r="H861" s="8" t="n">
        <v>134.94</v>
      </c>
      <c r="I861" s="11" t="n">
        <v>0.007410701052319549</v>
      </c>
      <c r="J861" s="19" t="n">
        <v>6.9121</v>
      </c>
      <c r="K861" s="11" t="n">
        <v>0.1446738328438535</v>
      </c>
      <c r="L861" s="19" t="n">
        <v>0.79228</v>
      </c>
      <c r="M861" s="11" t="n">
        <v>1.262180037360529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4.9665</v>
      </c>
      <c r="S861" s="11" t="n">
        <v>0.2013490385583409</v>
      </c>
      <c r="T861" s="19" t="n">
        <v>1.4806</v>
      </c>
      <c r="U861" s="11" t="n">
        <v>0.6754018641091449</v>
      </c>
      <c r="V861" s="8" t="n">
        <v>81.77</v>
      </c>
      <c r="W861" s="11" t="n">
        <v>0.01222942399412988</v>
      </c>
      <c r="X861" s="8" t="n">
        <v>1321.44</v>
      </c>
      <c r="Y861" s="11" t="n">
        <v>0.0007567502118900593</v>
      </c>
      <c r="Z861" s="8" t="n">
        <v>4528.08</v>
      </c>
      <c r="AA861" s="11" t="n">
        <v>0.0002208441546969135</v>
      </c>
      <c r="AB861" s="8" t="n">
        <v>7.8549</v>
      </c>
      <c r="AC861" s="11" t="n">
        <v>0.1273090682249297</v>
      </c>
      <c r="AD861" s="8" t="n">
        <v>19.5041</v>
      </c>
      <c r="AE861" s="11" t="n">
        <v>0.05127127116862608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0.90878</v>
      </c>
      <c r="G862" s="18" t="n">
        <v>1.100376328704417</v>
      </c>
      <c r="H862" s="5" t="n">
        <v>135.05</v>
      </c>
      <c r="I862" s="18" t="n">
        <v>0.007404664938911514</v>
      </c>
      <c r="J862" s="10" t="n">
        <v>6.9176</v>
      </c>
      <c r="K862" s="18" t="n">
        <v>0.1445588065224933</v>
      </c>
      <c r="L862" s="10" t="n">
        <v>0.79264</v>
      </c>
      <c r="M862" s="18" t="n">
        <v>1.261606782398062</v>
      </c>
      <c r="N862" s="10" t="n">
        <v>17.8</v>
      </c>
      <c r="O862" s="18" t="n">
        <v>0.05617977528089887</v>
      </c>
      <c r="P862" s="10" t="n">
        <v>1.339</v>
      </c>
      <c r="Q862" s="18" t="n">
        <v>0.7468259895444361</v>
      </c>
      <c r="R862" s="10" t="n">
        <v>4.9949</v>
      </c>
      <c r="S862" s="18" t="n">
        <v>0.2002042082924583</v>
      </c>
      <c r="T862" s="10" t="n">
        <v>1.4796</v>
      </c>
      <c r="U862" s="18" t="n">
        <v>0.6758583400919167</v>
      </c>
      <c r="V862" s="5" t="n">
        <v>81.93000000000001</v>
      </c>
      <c r="W862" s="18" t="n">
        <v>0.01220554131575735</v>
      </c>
      <c r="X862" s="5" t="n">
        <v>1323.14</v>
      </c>
      <c r="Y862" s="18" t="n">
        <v>0.0007557779222153362</v>
      </c>
      <c r="Z862" s="5" t="n">
        <v>4526.77</v>
      </c>
      <c r="AA862" s="18" t="n">
        <v>0.0002209080646907176</v>
      </c>
      <c r="AB862" s="5" t="n">
        <v>7.8529</v>
      </c>
      <c r="AC862" s="18" t="n">
        <v>0.1273414916782335</v>
      </c>
      <c r="AD862" s="5" t="n">
        <v>19.5111</v>
      </c>
      <c r="AE862" s="18" t="n">
        <v>0.05125287656769736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0.91104</v>
      </c>
      <c r="G863" s="11" t="n">
        <v>1.097646645591851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0.79271</v>
      </c>
      <c r="M863" s="11" t="n">
        <v>1.261495376619445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1.4804</v>
      </c>
      <c r="U863" s="11" t="n">
        <v>0.6754931099702783</v>
      </c>
      <c r="V863" s="8" t="n">
        <v>81.98</v>
      </c>
      <c r="W863" s="11" t="n">
        <v>0.01219809709685289</v>
      </c>
      <c r="X863" s="8" t="n">
        <v>1323.6</v>
      </c>
      <c r="Y863" s="11" t="n">
        <v>0.0007555152614082806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19.5305</v>
      </c>
      <c r="AE863" s="11" t="n">
        <v>0.05120196615550037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0.91256</v>
      </c>
      <c r="G864" s="18" t="n">
        <v>1.095818357149119</v>
      </c>
      <c r="H864" s="5" t="n">
        <v>134.55</v>
      </c>
      <c r="I864" s="18" t="n">
        <v>0.007432181345224823</v>
      </c>
      <c r="J864" s="10" t="n">
        <v>6.932</v>
      </c>
      <c r="K864" s="18" t="n">
        <v>0.1442585112521639</v>
      </c>
      <c r="L864" s="10" t="n">
        <v>0.79376</v>
      </c>
      <c r="M864" s="18" t="n">
        <v>1.259826647853255</v>
      </c>
      <c r="N864" s="10" t="n">
        <v>17.6179</v>
      </c>
      <c r="O864" s="18" t="n">
        <v>0.05676045385658904</v>
      </c>
      <c r="P864" s="10" t="n">
        <v>1.3411</v>
      </c>
      <c r="Q864" s="18" t="n">
        <v>0.745656550592797</v>
      </c>
      <c r="R864" s="10" t="n">
        <v>4.9617</v>
      </c>
      <c r="S864" s="18" t="n">
        <v>0.2015438257048995</v>
      </c>
      <c r="T864" s="10" t="n">
        <v>1.4825</v>
      </c>
      <c r="U864" s="18" t="n">
        <v>0.6745362563237775</v>
      </c>
      <c r="V864" s="5" t="n">
        <v>82.09999999999999</v>
      </c>
      <c r="W864" s="18" t="n">
        <v>0.01218026796589525</v>
      </c>
      <c r="X864" s="5" t="n">
        <v>1325.61</v>
      </c>
      <c r="Y864" s="18" t="n">
        <v>0.0007543696864085215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19.5476</v>
      </c>
      <c r="AE864" s="18" t="n">
        <v>0.05115717530540834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0.91566</v>
      </c>
      <c r="G865" s="11" t="n">
        <v>1.092108424524387</v>
      </c>
      <c r="H865" s="8" t="n">
        <v>134.79</v>
      </c>
      <c r="I865" s="11" t="n">
        <v>0.007418947993174568</v>
      </c>
      <c r="J865" s="19" t="n">
        <v>6.9446</v>
      </c>
      <c r="K865" s="11" t="n">
        <v>0.1439967744722518</v>
      </c>
      <c r="L865" s="19" t="n">
        <v>0.7977300000000001</v>
      </c>
      <c r="M865" s="11" t="n">
        <v>1.253556967896406</v>
      </c>
      <c r="N865" s="19" t="n">
        <v>17.615</v>
      </c>
      <c r="O865" s="11" t="n">
        <v>0.05676979846721544</v>
      </c>
      <c r="P865" s="19" t="n">
        <v>1.3468</v>
      </c>
      <c r="Q865" s="11" t="n">
        <v>0.7425007425007425</v>
      </c>
      <c r="R865" s="19" t="n">
        <v>4.9403</v>
      </c>
      <c r="S865" s="11" t="n">
        <v>0.2024168572758739</v>
      </c>
      <c r="T865" s="19" t="n">
        <v>1.4929</v>
      </c>
      <c r="U865" s="11" t="n">
        <v>0.6698372295532186</v>
      </c>
      <c r="V865" s="8" t="n">
        <v>82.2</v>
      </c>
      <c r="W865" s="11" t="n">
        <v>0.0121654501216545</v>
      </c>
      <c r="X865" s="8" t="n">
        <v>1331.57</v>
      </c>
      <c r="Y865" s="11" t="n">
        <v>0.0007509931884917804</v>
      </c>
      <c r="Z865" s="8" t="n">
        <v>4587.03</v>
      </c>
      <c r="AA865" s="11" t="n">
        <v>0.0002180059864443878</v>
      </c>
      <c r="AB865" s="8" t="n">
        <v>7.8471</v>
      </c>
      <c r="AC865" s="11" t="n">
        <v>0.1274356131564527</v>
      </c>
      <c r="AD865" s="8" t="n">
        <v>19.5903</v>
      </c>
      <c r="AE865" s="11" t="n">
        <v>0.05104567056145133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0.91604</v>
      </c>
      <c r="G866" s="18" t="n">
        <v>1.091655386227676</v>
      </c>
      <c r="H866" s="5" t="n">
        <v>134.85</v>
      </c>
      <c r="I866" s="18" t="n">
        <v>0.007415647015202077</v>
      </c>
      <c r="J866" s="10" t="n">
        <v>6.9456</v>
      </c>
      <c r="K866" s="18" t="n">
        <v>0.1439760423865469</v>
      </c>
      <c r="L866" s="10" t="n">
        <v>0.79813</v>
      </c>
      <c r="M866" s="18" t="n">
        <v>1.252928720885069</v>
      </c>
      <c r="N866" s="10" t="n">
        <v>17.6144</v>
      </c>
      <c r="O866" s="18" t="n">
        <v>0.05677173221909347</v>
      </c>
      <c r="P866" s="10" t="n">
        <v>1.3476</v>
      </c>
      <c r="Q866" s="18" t="n">
        <v>0.7420599584446423</v>
      </c>
      <c r="R866" s="10" t="n">
        <v>4.9394</v>
      </c>
      <c r="S866" s="18" t="n">
        <v>0.2024537393205653</v>
      </c>
      <c r="T866" s="10" t="n">
        <v>1.4939</v>
      </c>
      <c r="U866" s="18" t="n">
        <v>0.6693888479817927</v>
      </c>
      <c r="V866" s="5" t="n">
        <v>82.2</v>
      </c>
      <c r="W866" s="18" t="n">
        <v>0.0121654501216545</v>
      </c>
      <c r="X866" s="5" t="n">
        <v>1332.43</v>
      </c>
      <c r="Y866" s="18" t="n">
        <v>0.0007505084694880782</v>
      </c>
      <c r="Z866" s="5" t="n">
        <v>4582.95</v>
      </c>
      <c r="AA866" s="18" t="n">
        <v>0.000218200067642021</v>
      </c>
      <c r="AB866" s="5" t="n">
        <v>7.8475</v>
      </c>
      <c r="AC866" s="18" t="n">
        <v>0.1274291175533609</v>
      </c>
      <c r="AD866" s="5" t="n">
        <v>19.5949</v>
      </c>
      <c r="AE866" s="18" t="n">
        <v>0.05103368733701116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0.91657</v>
      </c>
      <c r="G867" s="11" t="n">
        <v>1.091024144364315</v>
      </c>
      <c r="H867" s="8" t="n">
        <v>134.91</v>
      </c>
      <c r="I867" s="11" t="n">
        <v>0.007412348973389668</v>
      </c>
      <c r="J867" s="19" t="n">
        <v>6.9469</v>
      </c>
      <c r="K867" s="11" t="n">
        <v>0.143949099598382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1.3484</v>
      </c>
      <c r="Q867" s="11" t="n">
        <v>0.7416196974191634</v>
      </c>
      <c r="R867" s="19" t="n">
        <v>4.9383</v>
      </c>
      <c r="S867" s="11" t="n">
        <v>0.2024988356316951</v>
      </c>
      <c r="T867" s="19" t="n">
        <v>1.4955</v>
      </c>
      <c r="U867" s="11" t="n">
        <v>0.6686726847208291</v>
      </c>
      <c r="V867" s="8" t="n">
        <v>82.20999999999999</v>
      </c>
      <c r="W867" s="11" t="n">
        <v>0.01216397031991242</v>
      </c>
      <c r="X867" s="8" t="n">
        <v>1333.32</v>
      </c>
      <c r="Y867" s="11" t="n">
        <v>0.0007500075000750007</v>
      </c>
      <c r="Z867" s="8" t="n">
        <v>4583.69</v>
      </c>
      <c r="AA867" s="11" t="n">
        <v>0.0002181648409905557</v>
      </c>
      <c r="AB867" s="8" t="n">
        <v>7.8481</v>
      </c>
      <c r="AC867" s="11" t="n">
        <v>0.1274193753902219</v>
      </c>
      <c r="AD867" s="8" t="n">
        <v>19.5979</v>
      </c>
      <c r="AE867" s="11" t="n">
        <v>0.05102587522132473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</v>
      </c>
      <c r="G868" s="18" t="n">
        <v>1.088613106901807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1.3502</v>
      </c>
      <c r="Q868" s="18" t="n">
        <v>0.7406310176270182</v>
      </c>
      <c r="R868" s="10" t="n">
        <v>4.9214</v>
      </c>
      <c r="S868" s="18" t="n">
        <v>0.2031942130288129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1336.62</v>
      </c>
      <c r="Y868" s="18" t="n">
        <v>0.0007481557959629514</v>
      </c>
      <c r="Z868" s="5" t="n">
        <v>4552.62</v>
      </c>
      <c r="AA868" s="18" t="n">
        <v>0.000219653737847657</v>
      </c>
      <c r="AB868" s="5" t="n">
        <v>7.8473</v>
      </c>
      <c r="AC868" s="18" t="n">
        <v>0.1274323652721318</v>
      </c>
      <c r="AD868" s="5" t="n">
        <v>19.6342</v>
      </c>
      <c r="AE868" s="18" t="n">
        <v>0.05093153782685315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0.91875</v>
      </c>
      <c r="G869" s="11" t="n">
        <v>1.08843537414966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0.79886</v>
      </c>
      <c r="M869" s="11" t="n">
        <v>1.251783791903462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4.9088</v>
      </c>
      <c r="S869" s="11" t="n">
        <v>0.203715775749674</v>
      </c>
      <c r="T869" s="19" t="n">
        <v>1.4975</v>
      </c>
      <c r="U869" s="11" t="n">
        <v>0.667779632721202</v>
      </c>
      <c r="V869" s="8" t="n">
        <v>82.31</v>
      </c>
      <c r="W869" s="11" t="n">
        <v>0.01214919207872676</v>
      </c>
      <c r="X869" s="8" t="n">
        <v>1337.67</v>
      </c>
      <c r="Y869" s="11" t="n">
        <v>0.0007475685333452944</v>
      </c>
      <c r="Z869" s="8" t="n">
        <v>4511.3</v>
      </c>
      <c r="AA869" s="11" t="n">
        <v>0.0002216655952829561</v>
      </c>
      <c r="AB869" s="8" t="n">
        <v>7.8449</v>
      </c>
      <c r="AC869" s="11" t="n">
        <v>0.1274713508139046</v>
      </c>
      <c r="AD869" s="8" t="n">
        <v>19.6883</v>
      </c>
      <c r="AE869" s="11" t="n">
        <v>0.05079158688154894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0.92071</v>
      </c>
      <c r="G870" s="18" t="n">
        <v>1.086118321729969</v>
      </c>
      <c r="H870" s="5" t="n">
        <v>136.69</v>
      </c>
      <c r="I870" s="18" t="n">
        <v>0.007315824127587973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4.9368</v>
      </c>
      <c r="S870" s="18" t="n">
        <v>0.2025603629881705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1338.79</v>
      </c>
      <c r="Y870" s="18" t="n">
        <v>0.0007469431352191158</v>
      </c>
      <c r="Z870" s="5" t="n">
        <v>4522.4</v>
      </c>
      <c r="AA870" s="18" t="n">
        <v>0.0002211215283920043</v>
      </c>
      <c r="AB870" s="5" t="n">
        <v>7.8414</v>
      </c>
      <c r="AC870" s="18" t="n">
        <v>0.1275282475068228</v>
      </c>
      <c r="AD870" s="5" t="n">
        <v>19.7307</v>
      </c>
      <c r="AE870" s="18" t="n">
        <v>0.05068243904169645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0.92276</v>
      </c>
      <c r="G871" s="11" t="n">
        <v>1.083705405522563</v>
      </c>
      <c r="H871" s="8" t="n">
        <v>137.58</v>
      </c>
      <c r="I871" s="11" t="n">
        <v>0.007268498328245384</v>
      </c>
      <c r="J871" s="19" t="n">
        <v>7.0061</v>
      </c>
      <c r="K871" s="11" t="n">
        <v>0.1427327614507358</v>
      </c>
      <c r="L871" s="19" t="n">
        <v>0.8022899999999999</v>
      </c>
      <c r="M871" s="11" t="n">
        <v>1.246432088147677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4.9479</v>
      </c>
      <c r="S871" s="11" t="n">
        <v>0.2021059439358112</v>
      </c>
      <c r="T871" s="19" t="n">
        <v>1.5056</v>
      </c>
      <c r="U871" s="11" t="n">
        <v>0.6641870350690754</v>
      </c>
      <c r="V871" s="8" t="n">
        <v>82.51000000000001</v>
      </c>
      <c r="W871" s="11" t="n">
        <v>0.0121197430614471</v>
      </c>
      <c r="X871" s="8" t="n">
        <v>1336.1</v>
      </c>
      <c r="Y871" s="11" t="n">
        <v>0.0007484469725319962</v>
      </c>
      <c r="Z871" s="8" t="n">
        <v>4528.2</v>
      </c>
      <c r="AA871" s="11" t="n">
        <v>0.0002208383021951327</v>
      </c>
      <c r="AB871" s="8" t="n">
        <v>7.8361</v>
      </c>
      <c r="AC871" s="11" t="n">
        <v>0.12761450211202</v>
      </c>
      <c r="AD871" s="8" t="n">
        <v>19.761</v>
      </c>
      <c r="AE871" s="11" t="n">
        <v>0.05060472648145337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0.92582</v>
      </c>
      <c r="G872" s="18" t="n">
        <v>1.080123566135966</v>
      </c>
      <c r="H872" s="5" t="n">
        <v>138.17</v>
      </c>
      <c r="I872" s="18" t="n">
        <v>0.007237461098646596</v>
      </c>
      <c r="J872" s="10" t="n">
        <v>7.0195</v>
      </c>
      <c r="K872" s="18" t="n">
        <v>0.1424602891943871</v>
      </c>
      <c r="L872" s="10" t="n">
        <v>0.80426</v>
      </c>
      <c r="M872" s="18" t="n">
        <v>1.243379006788849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1.5065</v>
      </c>
      <c r="U872" s="18" t="n">
        <v>0.6637902422834384</v>
      </c>
      <c r="V872" s="5" t="n">
        <v>82.70999999999999</v>
      </c>
      <c r="W872" s="18" t="n">
        <v>0.01209043646475638</v>
      </c>
      <c r="X872" s="5" t="n">
        <v>1331.02</v>
      </c>
      <c r="Y872" s="18" t="n">
        <v>0.0007513035115926131</v>
      </c>
      <c r="Z872" s="5" t="n">
        <v>4539.47</v>
      </c>
      <c r="AA872" s="18" t="n">
        <v>0.0002202900338585782</v>
      </c>
      <c r="AB872" s="5" t="n">
        <v>7.8276</v>
      </c>
      <c r="AC872" s="18" t="n">
        <v>0.1277530788492003</v>
      </c>
      <c r="AD872" s="5" t="n">
        <v>19.7938</v>
      </c>
      <c r="AE872" s="18" t="n">
        <v>0.05052087017146783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0.92594</v>
      </c>
      <c r="G873" s="11" t="n">
        <v>1.079983584249519</v>
      </c>
      <c r="H873" s="8" t="n">
        <v>138.22</v>
      </c>
      <c r="I873" s="11" t="n">
        <v>0.007234843003906815</v>
      </c>
      <c r="J873" s="19" t="n">
        <v>7.0182</v>
      </c>
      <c r="K873" s="11" t="n">
        <v>0.1424866774956542</v>
      </c>
      <c r="L873" s="19" t="n">
        <v>0.8042899999999999</v>
      </c>
      <c r="M873" s="11" t="n">
        <v>1.243332628778177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4.9653</v>
      </c>
      <c r="S873" s="11" t="n">
        <v>0.2013977000382656</v>
      </c>
      <c r="T873" s="19" t="n">
        <v>1.5061</v>
      </c>
      <c r="U873" s="11" t="n">
        <v>0.6639665360865813</v>
      </c>
      <c r="V873" s="8" t="n">
        <v>82.73</v>
      </c>
      <c r="W873" s="11" t="n">
        <v>0.0120875135984528</v>
      </c>
      <c r="X873" s="8" t="n">
        <v>1329.96</v>
      </c>
      <c r="Y873" s="11" t="n">
        <v>0.0007519023128515143</v>
      </c>
      <c r="Z873" s="8" t="n">
        <v>4540.26</v>
      </c>
      <c r="AA873" s="11" t="n">
        <v>0.0002202517036469277</v>
      </c>
      <c r="AB873" s="8" t="n">
        <v>7.8266</v>
      </c>
      <c r="AC873" s="11" t="n">
        <v>0.1277694017836608</v>
      </c>
      <c r="AD873" s="8" t="n">
        <v>19.7977</v>
      </c>
      <c r="AE873" s="11" t="n">
        <v>0.05051091793491164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0.92611</v>
      </c>
      <c r="G874" s="18" t="n">
        <v>1.079785338674671</v>
      </c>
      <c r="H874" s="5" t="n">
        <v>138.27</v>
      </c>
      <c r="I874" s="18" t="n">
        <v>0.00723222680263253</v>
      </c>
      <c r="J874" s="10" t="n">
        <v>7.0183</v>
      </c>
      <c r="K874" s="18" t="n">
        <v>0.1424846472792557</v>
      </c>
      <c r="L874" s="10" t="n">
        <v>0.80437</v>
      </c>
      <c r="M874" s="18" t="n">
        <v>1.243208970995935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4.9686</v>
      </c>
      <c r="S874" s="18" t="n">
        <v>0.2012639375276738</v>
      </c>
      <c r="T874" s="10" t="n">
        <v>1.5061</v>
      </c>
      <c r="U874" s="18" t="n">
        <v>0.6639665360865813</v>
      </c>
      <c r="V874" s="5" t="n">
        <v>82.76000000000001</v>
      </c>
      <c r="W874" s="18" t="n">
        <v>0.01208313194780087</v>
      </c>
      <c r="X874" s="5" t="n">
        <v>1329.51</v>
      </c>
      <c r="Y874" s="18" t="n">
        <v>0.0007521568096516761</v>
      </c>
      <c r="Z874" s="5" t="n">
        <v>4537.65</v>
      </c>
      <c r="AA874" s="18" t="n">
        <v>0.0002203783896951065</v>
      </c>
      <c r="AB874" s="5" t="n">
        <v>7.826</v>
      </c>
      <c r="AC874" s="18" t="n">
        <v>0.1277791975466394</v>
      </c>
      <c r="AD874" s="5" t="n">
        <v>19.803</v>
      </c>
      <c r="AE874" s="18" t="n">
        <v>0.05049739938393173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</v>
      </c>
      <c r="G875" s="11" t="n">
        <v>1.081899816077031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</v>
      </c>
      <c r="M875" s="11" t="n">
        <v>1.245159442666633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4.9843</v>
      </c>
      <c r="S875" s="11" t="n">
        <v>0.2006299781313324</v>
      </c>
      <c r="T875" s="19" t="n">
        <v>1.5054</v>
      </c>
      <c r="U875" s="11" t="n">
        <v>0.6642752756742394</v>
      </c>
      <c r="V875" s="8" t="n">
        <v>82.81999999999999</v>
      </c>
      <c r="W875" s="11" t="n">
        <v>0.01207437816952427</v>
      </c>
      <c r="X875" s="8" t="n">
        <v>1321.35</v>
      </c>
      <c r="Y875" s="11" t="n">
        <v>0.0007568017557800735</v>
      </c>
      <c r="Z875" s="8" t="n">
        <v>4533.55</v>
      </c>
      <c r="AA875" s="11" t="n">
        <v>0.0002205776929779091</v>
      </c>
      <c r="AB875" s="8" t="n">
        <v>7.8279</v>
      </c>
      <c r="AC875" s="11" t="n">
        <v>0.1277481827820999</v>
      </c>
      <c r="AD875" s="8" t="n">
        <v>19.8222</v>
      </c>
      <c r="AE875" s="11" t="n">
        <v>0.05044848704987338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0.9254599999999999</v>
      </c>
      <c r="G876" s="18" t="n">
        <v>1.080543729604737</v>
      </c>
      <c r="H876" s="5" t="n">
        <v>138.5</v>
      </c>
      <c r="I876" s="18" t="n">
        <v>0.007220216606498195</v>
      </c>
      <c r="J876" s="10" t="n">
        <v>7.04</v>
      </c>
      <c r="K876" s="18" t="n">
        <v>0.1420454545454546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4.9745</v>
      </c>
      <c r="S876" s="18" t="n">
        <v>0.2010252286661976</v>
      </c>
      <c r="T876" s="10" t="n">
        <v>1.5074</v>
      </c>
      <c r="U876" s="18" t="n">
        <v>0.6633939233116625</v>
      </c>
      <c r="V876" s="5" t="n">
        <v>82.84999999999999</v>
      </c>
      <c r="W876" s="18" t="n">
        <v>0.01207000603500302</v>
      </c>
      <c r="X876" s="5" t="n">
        <v>1316.5</v>
      </c>
      <c r="Y876" s="18" t="n">
        <v>0.0007595898214963919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19.8426</v>
      </c>
      <c r="AE876" s="18" t="n">
        <v>0.05039662141050064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0.92708</v>
      </c>
      <c r="G877" s="11" t="n">
        <v>1.078655563705398</v>
      </c>
      <c r="H877" s="8" t="n">
        <v>138.64</v>
      </c>
      <c r="I877" s="11" t="n">
        <v>0.007212925562608195</v>
      </c>
      <c r="J877" s="19" t="n">
        <v>7.0463</v>
      </c>
      <c r="K877" s="11" t="n">
        <v>0.141918453656529</v>
      </c>
      <c r="L877" s="19" t="n">
        <v>0.80572</v>
      </c>
      <c r="M877" s="11" t="n">
        <v>1.241125949461351</v>
      </c>
      <c r="N877" s="19" t="n">
        <v>17.8856</v>
      </c>
      <c r="O877" s="11" t="n">
        <v>0.05591090038913987</v>
      </c>
      <c r="P877" s="19" t="n">
        <v>1.354</v>
      </c>
      <c r="Q877" s="11" t="n">
        <v>0.7385524372230428</v>
      </c>
      <c r="R877" s="19" t="n">
        <v>4.9619</v>
      </c>
      <c r="S877" s="11" t="n">
        <v>0.2015357020496181</v>
      </c>
      <c r="T877" s="19" t="n">
        <v>1.5172</v>
      </c>
      <c r="U877" s="11" t="n">
        <v>0.6591088847877669</v>
      </c>
      <c r="V877" s="8" t="n">
        <v>82.77</v>
      </c>
      <c r="W877" s="11" t="n">
        <v>0.01208167210341911</v>
      </c>
      <c r="X877" s="8" t="n">
        <v>1317.22</v>
      </c>
      <c r="Y877" s="11" t="n">
        <v>0.0007591746253473224</v>
      </c>
      <c r="Z877" s="8" t="n">
        <v>4472.33</v>
      </c>
      <c r="AA877" s="11" t="n">
        <v>0.0002235970959209182</v>
      </c>
      <c r="AB877" s="8" t="n">
        <v>7.8394</v>
      </c>
      <c r="AC877" s="11" t="n">
        <v>0.1275607827129627</v>
      </c>
      <c r="AD877" s="8" t="n">
        <v>19.8713</v>
      </c>
      <c r="AE877" s="11" t="n">
        <v>0.05032383387095962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0.92962</v>
      </c>
      <c r="G878" s="18" t="n">
        <v>1.075708353951077</v>
      </c>
      <c r="H878" s="5" t="n">
        <v>139.28</v>
      </c>
      <c r="I878" s="18" t="n">
        <v>0.007179781734635267</v>
      </c>
      <c r="J878" s="10" t="n">
        <v>7.0572</v>
      </c>
      <c r="K878" s="18" t="n">
        <v>0.1416992574958907</v>
      </c>
      <c r="L878" s="10" t="n">
        <v>0.80801</v>
      </c>
      <c r="M878" s="18" t="n">
        <v>1.237608445440032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4.9729</v>
      </c>
      <c r="S878" s="18" t="n">
        <v>0.2010899072975527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1323.37</v>
      </c>
      <c r="Y878" s="18" t="n">
        <v>0.0007556465689867536</v>
      </c>
      <c r="Z878" s="5" t="n">
        <v>4467.94</v>
      </c>
      <c r="AA878" s="18" t="n">
        <v>0.0002238167925263097</v>
      </c>
      <c r="AB878" s="5" t="n">
        <v>7.8382</v>
      </c>
      <c r="AC878" s="18" t="n">
        <v>0.1275803118062821</v>
      </c>
      <c r="AD878" s="5" t="n">
        <v>19.9069</v>
      </c>
      <c r="AE878" s="18" t="n">
        <v>0.0502338385183027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0.93058</v>
      </c>
      <c r="G879" s="11" t="n">
        <v>1.074598637408928</v>
      </c>
      <c r="H879" s="8" t="n">
        <v>139.82</v>
      </c>
      <c r="I879" s="11" t="n">
        <v>0.007152052639107424</v>
      </c>
      <c r="J879" s="19" t="n">
        <v>7.0576</v>
      </c>
      <c r="K879" s="11" t="n">
        <v>0.1416912264792564</v>
      </c>
      <c r="L879" s="19" t="n">
        <v>0.80869</v>
      </c>
      <c r="M879" s="11" t="n">
        <v>1.236567782462996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5.0022</v>
      </c>
      <c r="S879" s="11" t="n">
        <v>0.1999120387029707</v>
      </c>
      <c r="T879" s="19" t="n">
        <v>1.5337</v>
      </c>
      <c r="U879" s="11" t="n">
        <v>0.6520179956966812</v>
      </c>
      <c r="V879" s="8" t="n">
        <v>82.75</v>
      </c>
      <c r="W879" s="11" t="n">
        <v>0.01208459214501511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7.8411</v>
      </c>
      <c r="AC879" s="11" t="n">
        <v>0.127533126729668</v>
      </c>
      <c r="AD879" s="8" t="n">
        <v>19.9634</v>
      </c>
      <c r="AE879" s="11" t="n">
        <v>0.05009166775198613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0.93061</v>
      </c>
      <c r="G880" s="18" t="n">
        <v>1.074563995658761</v>
      </c>
      <c r="H880" s="5" t="n">
        <v>139.88</v>
      </c>
      <c r="I880" s="18" t="n">
        <v>0.007148984844152131</v>
      </c>
      <c r="J880" s="10" t="n">
        <v>7.057</v>
      </c>
      <c r="K880" s="18" t="n">
        <v>0.1417032733456143</v>
      </c>
      <c r="L880" s="10" t="n">
        <v>0.80875</v>
      </c>
      <c r="M880" s="18" t="n">
        <v>1.236476043276661</v>
      </c>
      <c r="N880" s="10" t="n">
        <v>17.7606</v>
      </c>
      <c r="O880" s="18" t="n">
        <v>0.05630440413049109</v>
      </c>
      <c r="P880" s="10" t="n">
        <v>1.3614</v>
      </c>
      <c r="Q880" s="18" t="n">
        <v>0.7345379756133392</v>
      </c>
      <c r="R880" s="10" t="n">
        <v>5.0044</v>
      </c>
      <c r="S880" s="18" t="n">
        <v>0.1998241547438254</v>
      </c>
      <c r="T880" s="10" t="n">
        <v>1.5339</v>
      </c>
      <c r="U880" s="18" t="n">
        <v>0.6519329812895234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7.8413</v>
      </c>
      <c r="AC880" s="18" t="n">
        <v>0.1275298738729547</v>
      </c>
      <c r="AD880" s="5" t="n">
        <v>19.9719</v>
      </c>
      <c r="AE880" s="18" t="n">
        <v>0.05007034884012036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0.93065</v>
      </c>
      <c r="G881" s="11" t="n">
        <v>1.074517810132703</v>
      </c>
      <c r="H881" s="8" t="n">
        <v>139.92</v>
      </c>
      <c r="I881" s="11" t="n">
        <v>0.007146941109205261</v>
      </c>
      <c r="J881" s="19" t="n">
        <v>7.0569</v>
      </c>
      <c r="K881" s="11" t="n">
        <v>0.1417052813558361</v>
      </c>
      <c r="L881" s="19" t="n">
        <v>0.80874</v>
      </c>
      <c r="M881" s="11" t="n">
        <v>1.236491332195761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5.0068</v>
      </c>
      <c r="S881" s="11" t="n">
        <v>0.1997283694175921</v>
      </c>
      <c r="T881" s="19" t="n">
        <v>1.5342</v>
      </c>
      <c r="U881" s="11" t="n">
        <v>0.6518055012384304</v>
      </c>
      <c r="V881" s="8" t="n">
        <v>82.73</v>
      </c>
      <c r="W881" s="11" t="n">
        <v>0.0120875135984528</v>
      </c>
      <c r="X881" s="8" t="n">
        <v>1326.24</v>
      </c>
      <c r="Y881" s="11" t="n">
        <v>0.0007540113403305586</v>
      </c>
      <c r="Z881" s="8" t="n">
        <v>4471.74</v>
      </c>
      <c r="AA881" s="11" t="n">
        <v>0.0002236265972529709</v>
      </c>
      <c r="AB881" s="8" t="n">
        <v>7.8415</v>
      </c>
      <c r="AC881" s="11" t="n">
        <v>0.1275266211821718</v>
      </c>
      <c r="AD881" s="8" t="n">
        <v>19.9789</v>
      </c>
      <c r="AE881" s="11" t="n">
        <v>0.05005280571002408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0.93142</v>
      </c>
      <c r="G882" s="18" t="n">
        <v>1.073629511928024</v>
      </c>
      <c r="H882" s="5" t="n">
        <v>140.26</v>
      </c>
      <c r="I882" s="18" t="n">
        <v>0.007129616426636247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4.9998</v>
      </c>
      <c r="S882" s="18" t="n">
        <v>0.2000080003200128</v>
      </c>
      <c r="T882" s="10" t="n">
        <v>1.5318</v>
      </c>
      <c r="U882" s="18" t="n">
        <v>0.6528267397832616</v>
      </c>
      <c r="V882" s="5" t="n">
        <v>82.65000000000001</v>
      </c>
      <c r="W882" s="18" t="n">
        <v>0.01209921355111918</v>
      </c>
      <c r="X882" s="5" t="n">
        <v>1324.51</v>
      </c>
      <c r="Y882" s="18" t="n">
        <v>0.0007549961872692543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0.9321700000000001</v>
      </c>
      <c r="G883" s="11" t="n">
        <v>1.072765697244065</v>
      </c>
      <c r="H883" s="8" t="n">
        <v>140.23</v>
      </c>
      <c r="I883" s="11" t="n">
        <v>0.007131141695785496</v>
      </c>
      <c r="J883" s="19" t="n">
        <v>7.076</v>
      </c>
      <c r="K883" s="11" t="n">
        <v>0.1413227812323347</v>
      </c>
      <c r="L883" s="19" t="n">
        <v>0.80744</v>
      </c>
      <c r="M883" s="11" t="n">
        <v>1.23848211631824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5.0191</v>
      </c>
      <c r="S883" s="11" t="n">
        <v>0.199238907373832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1321.94</v>
      </c>
      <c r="Y883" s="11" t="n">
        <v>0.0007564639847496861</v>
      </c>
      <c r="Z883" s="8" t="n">
        <v>4432.86</v>
      </c>
      <c r="AA883" s="11" t="n">
        <v>0.0002255879951092523</v>
      </c>
      <c r="AB883" s="8" t="n">
        <v>7.837</v>
      </c>
      <c r="AC883" s="11" t="n">
        <v>0.1275998468801837</v>
      </c>
      <c r="AD883" s="8" t="n">
        <v>20.241</v>
      </c>
      <c r="AE883" s="11" t="n">
        <v>0.04940467368213033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0.93423</v>
      </c>
      <c r="G884" s="18" t="n">
        <v>1.070400222643246</v>
      </c>
      <c r="H884" s="5" t="n">
        <v>139.86</v>
      </c>
      <c r="I884" s="18" t="n">
        <v>0.007150007150007149</v>
      </c>
      <c r="J884" s="10" t="n">
        <v>7.0903</v>
      </c>
      <c r="K884" s="18" t="n">
        <v>0.1410377558072296</v>
      </c>
      <c r="L884" s="10" t="n">
        <v>0.8070000000000001</v>
      </c>
      <c r="M884" s="18" t="n">
        <v>1.239157372986369</v>
      </c>
      <c r="N884" s="10" t="n">
        <v>17.6708</v>
      </c>
      <c r="O884" s="18" t="n">
        <v>0.05659053353555017</v>
      </c>
      <c r="P884" s="10" t="n">
        <v>1.3606</v>
      </c>
      <c r="Q884" s="18" t="n">
        <v>0.7349698662354843</v>
      </c>
      <c r="R884" s="10" t="n">
        <v>5.0508</v>
      </c>
      <c r="S884" s="18" t="n">
        <v>0.1979884374752515</v>
      </c>
      <c r="T884" s="10" t="n">
        <v>1.5387</v>
      </c>
      <c r="U884" s="18" t="n">
        <v>0.6498992656138298</v>
      </c>
      <c r="V884" s="5" t="n">
        <v>82.72</v>
      </c>
      <c r="W884" s="18" t="n">
        <v>0.0120889748549323</v>
      </c>
      <c r="X884" s="5" t="n">
        <v>1323.98</v>
      </c>
      <c r="Y884" s="18" t="n">
        <v>0.0007552984184051118</v>
      </c>
      <c r="Z884" s="5" t="n">
        <v>4420.85</v>
      </c>
      <c r="AA884" s="18" t="n">
        <v>0.0002262008437291471</v>
      </c>
      <c r="AB884" s="5" t="n">
        <v>7.8387</v>
      </c>
      <c r="AC884" s="18" t="n">
        <v>0.1275721739574164</v>
      </c>
      <c r="AD884" s="5" t="n">
        <v>20.577</v>
      </c>
      <c r="AE884" s="18" t="n">
        <v>0.04859794916654517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0.93525</v>
      </c>
      <c r="G885" s="11" t="n">
        <v>1.069232825447741</v>
      </c>
      <c r="H885" s="8" t="n">
        <v>139.61</v>
      </c>
      <c r="I885" s="11" t="n">
        <v>0.007162810686913544</v>
      </c>
      <c r="J885" s="19" t="n">
        <v>7.098</v>
      </c>
      <c r="K885" s="11" t="n">
        <v>0.1408847562693717</v>
      </c>
      <c r="L885" s="19" t="n">
        <v>0.80389</v>
      </c>
      <c r="M885" s="11" t="n">
        <v>1.243951286867606</v>
      </c>
      <c r="N885" s="19" t="n">
        <v>17.6414</v>
      </c>
      <c r="O885" s="11" t="n">
        <v>0.05668484360651649</v>
      </c>
      <c r="P885" s="19" t="n">
        <v>1.357</v>
      </c>
      <c r="Q885" s="11" t="n">
        <v>0.7369196757553427</v>
      </c>
      <c r="R885" s="19" t="n">
        <v>5.0469</v>
      </c>
      <c r="S885" s="11" t="n">
        <v>0.1981414333551289</v>
      </c>
      <c r="T885" s="19" t="n">
        <v>1.5371</v>
      </c>
      <c r="U885" s="11" t="n">
        <v>0.6505757595471993</v>
      </c>
      <c r="V885" s="8" t="n">
        <v>82.59</v>
      </c>
      <c r="W885" s="11" t="n">
        <v>0.01210800339024095</v>
      </c>
      <c r="X885" s="8" t="n">
        <v>1322.44</v>
      </c>
      <c r="Y885" s="11" t="n">
        <v>0.0007561779740479719</v>
      </c>
      <c r="Z885" s="8" t="n">
        <v>4428.57</v>
      </c>
      <c r="AA885" s="11" t="n">
        <v>0.0002258065244537176</v>
      </c>
      <c r="AB885" s="8" t="n">
        <v>7.8381</v>
      </c>
      <c r="AC885" s="11" t="n">
        <v>0.1275819395006443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0.93052</v>
      </c>
      <c r="G886" s="18" t="n">
        <v>1.074667927610368</v>
      </c>
      <c r="H886" s="5" t="n">
        <v>139.28</v>
      </c>
      <c r="I886" s="18" t="n">
        <v>0.007179781734635267</v>
      </c>
      <c r="J886" s="10" t="n">
        <v>7.0802</v>
      </c>
      <c r="K886" s="18" t="n">
        <v>0.1412389480523149</v>
      </c>
      <c r="L886" s="10" t="n">
        <v>0.79994</v>
      </c>
      <c r="M886" s="18" t="n">
        <v>1.250093757031777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5.0078</v>
      </c>
      <c r="S886" s="18" t="n">
        <v>0.1996884859618994</v>
      </c>
      <c r="T886" s="10" t="n">
        <v>1.5216</v>
      </c>
      <c r="U886" s="18" t="n">
        <v>0.6572029442691903</v>
      </c>
      <c r="V886" s="5" t="n">
        <v>82.44</v>
      </c>
      <c r="W886" s="18" t="n">
        <v>0.0121300339640951</v>
      </c>
      <c r="X886" s="5" t="n">
        <v>1311.63</v>
      </c>
      <c r="Y886" s="18" t="n">
        <v>0.0007624101309058194</v>
      </c>
      <c r="Z886" s="5" t="n">
        <v>4392.09</v>
      </c>
      <c r="AA886" s="18" t="n">
        <v>0.000227682037481017</v>
      </c>
      <c r="AB886" s="5" t="n">
        <v>7.8409</v>
      </c>
      <c r="AC886" s="18" t="n">
        <v>0.1275363797523243</v>
      </c>
      <c r="AD886" s="5" t="n">
        <v>20.831</v>
      </c>
      <c r="AE886" s="18" t="n">
        <v>0.04800537660217945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0.93013</v>
      </c>
      <c r="G887" s="11" t="n">
        <v>1.075118531818133</v>
      </c>
      <c r="H887" s="8" t="n">
        <v>139.24</v>
      </c>
      <c r="I887" s="11" t="n">
        <v>0.007181844297615627</v>
      </c>
      <c r="J887" s="19" t="n">
        <v>7.0778</v>
      </c>
      <c r="K887" s="11" t="n">
        <v>0.1412868405436718</v>
      </c>
      <c r="L887" s="19" t="n">
        <v>0.79959</v>
      </c>
      <c r="M887" s="11" t="n">
        <v>1.250640953488663</v>
      </c>
      <c r="N887" s="19" t="n">
        <v>17.5518</v>
      </c>
      <c r="O887" s="11" t="n">
        <v>0.05697421347098303</v>
      </c>
      <c r="P887" s="19" t="n">
        <v>1.3458</v>
      </c>
      <c r="Q887" s="11" t="n">
        <v>0.7430524595036408</v>
      </c>
      <c r="R887" s="19" t="n">
        <v>5.0067</v>
      </c>
      <c r="S887" s="11" t="n">
        <v>0.1997323586394232</v>
      </c>
      <c r="T887" s="19" t="n">
        <v>1.5188</v>
      </c>
      <c r="U887" s="11" t="n">
        <v>0.6584145377929945</v>
      </c>
      <c r="V887" s="8" t="n">
        <v>82.43000000000001</v>
      </c>
      <c r="W887" s="11" t="n">
        <v>0.01213150551983501</v>
      </c>
      <c r="X887" s="8" t="n">
        <v>1310.11</v>
      </c>
      <c r="Y887" s="11" t="n">
        <v>0.0007632946851791071</v>
      </c>
      <c r="Z887" s="8" t="n">
        <v>4384.66</v>
      </c>
      <c r="AA887" s="11" t="n">
        <v>0.0002280678547481447</v>
      </c>
      <c r="AB887" s="8" t="n">
        <v>7.8413</v>
      </c>
      <c r="AC887" s="11" t="n">
        <v>0.1275298738729547</v>
      </c>
      <c r="AD887" s="8" t="n">
        <v>20.842</v>
      </c>
      <c r="AE887" s="11" t="n">
        <v>0.04798004030323386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139.24</v>
      </c>
      <c r="I888" s="18" t="n">
        <v>0.007181844297615627</v>
      </c>
      <c r="J888" s="10" t="n">
        <v>7.0767</v>
      </c>
      <c r="K888" s="18" t="n">
        <v>0.1413088021252844</v>
      </c>
      <c r="L888" s="10" t="n">
        <v>0.7994599999999999</v>
      </c>
      <c r="M888" s="18" t="n">
        <v>1.250844319915943</v>
      </c>
      <c r="N888" s="10" t="n">
        <v>17.5469</v>
      </c>
      <c r="O888" s="18" t="n">
        <v>0.05699012361157811</v>
      </c>
      <c r="P888" s="10" t="n">
        <v>1.3449</v>
      </c>
      <c r="Q888" s="18" t="n">
        <v>0.743549706297866</v>
      </c>
      <c r="R888" s="10" t="n">
        <v>5.0018</v>
      </c>
      <c r="S888" s="18" t="n">
        <v>0.1999280259106722</v>
      </c>
      <c r="T888" s="10" t="n">
        <v>1.517</v>
      </c>
      <c r="U888" s="18" t="n">
        <v>0.6591957811470007</v>
      </c>
      <c r="V888" s="5" t="n">
        <v>82.43000000000001</v>
      </c>
      <c r="W888" s="18" t="n">
        <v>0.01213150551983501</v>
      </c>
      <c r="X888" s="5" t="n">
        <v>1309.5</v>
      </c>
      <c r="Y888" s="18" t="n">
        <v>0.0007636502481863307</v>
      </c>
      <c r="Z888" s="5" t="n">
        <v>4371.61</v>
      </c>
      <c r="AA888" s="18" t="n">
        <v>0.000228748676117037</v>
      </c>
      <c r="AB888" s="5" t="n">
        <v>7.8415</v>
      </c>
      <c r="AC888" s="18" t="n">
        <v>0.1275266211821718</v>
      </c>
      <c r="AD888" s="5" t="n">
        <v>20.857</v>
      </c>
      <c r="AE888" s="18" t="n">
        <v>0.04794553387351969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0.93319</v>
      </c>
      <c r="G889" s="11" t="n">
        <v>1.071593137517547</v>
      </c>
      <c r="H889" s="8" t="n">
        <v>139.87</v>
      </c>
      <c r="I889" s="11" t="n">
        <v>0.007149495960534782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4.9679</v>
      </c>
      <c r="S889" s="11" t="n">
        <v>0.2012922965438113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1307.08</v>
      </c>
      <c r="Y889" s="11" t="n">
        <v>0.0007650641123726168</v>
      </c>
      <c r="Z889" s="8" t="n">
        <v>4328.38</v>
      </c>
      <c r="AA889" s="11" t="n">
        <v>0.0002310333196253564</v>
      </c>
      <c r="AB889" s="8" t="n">
        <v>7.8438</v>
      </c>
      <c r="AC889" s="11" t="n">
        <v>0.1274892271603049</v>
      </c>
      <c r="AD889" s="8" t="n">
        <v>21.047</v>
      </c>
      <c r="AE889" s="11" t="n">
        <v>0.04751270964983133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7.1063</v>
      </c>
      <c r="K890" s="18" t="n">
        <v>0.1407202060143816</v>
      </c>
      <c r="L890" s="10" t="n">
        <v>0.8046</v>
      </c>
      <c r="M890" s="18" t="n">
        <v>1.24285359184688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4.9363</v>
      </c>
      <c r="S890" s="18" t="n">
        <v>0.2025808804165063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1303.25</v>
      </c>
      <c r="Y890" s="18" t="n">
        <v>0.0007673124880107424</v>
      </c>
      <c r="Z890" s="5" t="n">
        <v>4281.5</v>
      </c>
      <c r="AA890" s="18" t="n">
        <v>0.0002335630036202266</v>
      </c>
      <c r="AB890" s="5" t="n">
        <v>7.8486</v>
      </c>
      <c r="AC890" s="18" t="n">
        <v>0.1274112580587621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0.93483</v>
      </c>
      <c r="G891" s="11" t="n">
        <v>1.069713209888429</v>
      </c>
      <c r="H891" s="8" t="n">
        <v>139.56</v>
      </c>
      <c r="I891" s="11" t="n">
        <v>0.007165376898824878</v>
      </c>
      <c r="J891" s="19" t="n">
        <v>7.1136</v>
      </c>
      <c r="K891" s="11" t="n">
        <v>0.1405757984705353</v>
      </c>
      <c r="L891" s="19" t="n">
        <v>0.80382</v>
      </c>
      <c r="M891" s="11" t="n">
        <v>1.244059615336767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4.9194</v>
      </c>
      <c r="S891" s="11" t="n">
        <v>0.2032768223767126</v>
      </c>
      <c r="T891" s="19" t="n">
        <v>1.4999</v>
      </c>
      <c r="U891" s="11" t="n">
        <v>0.6667111140742716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7.8482</v>
      </c>
      <c r="AC891" s="11" t="n">
        <v>0.1274177518411865</v>
      </c>
      <c r="AD891" s="8" t="n">
        <v>22.366</v>
      </c>
      <c r="AE891" s="11" t="n">
        <v>0.04471072163104713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139.71</v>
      </c>
      <c r="I892" s="18" t="n">
        <v>0.007157683773530885</v>
      </c>
      <c r="J892" s="10" t="n">
        <v>7.1212</v>
      </c>
      <c r="K892" s="18" t="n">
        <v>0.1404257709374825</v>
      </c>
      <c r="L892" s="10" t="n">
        <v>0.80227</v>
      </c>
      <c r="M892" s="18" t="n">
        <v>1.246463160781283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4.9249</v>
      </c>
      <c r="S892" s="18" t="n">
        <v>0.2030498081179313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1303.58</v>
      </c>
      <c r="Y892" s="18" t="n">
        <v>0.0007671182436060695</v>
      </c>
      <c r="Z892" s="5" t="n">
        <v>4205.5</v>
      </c>
      <c r="AA892" s="18" t="n">
        <v>0.0002377838544762811</v>
      </c>
      <c r="AB892" s="5" t="n">
        <v>7.8447</v>
      </c>
      <c r="AC892" s="18" t="n">
        <v>0.1274746006858134</v>
      </c>
      <c r="AD892" s="5" t="n">
        <v>23.281</v>
      </c>
      <c r="AE892" s="18" t="n">
        <v>0.04295348137966582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0.9292899999999999</v>
      </c>
      <c r="G893" s="11" t="n">
        <v>1.076090348545664</v>
      </c>
      <c r="H893" s="8" t="n">
        <v>139.53</v>
      </c>
      <c r="I893" s="11" t="n">
        <v>0.007166917508779473</v>
      </c>
      <c r="J893" s="19" t="n">
        <v>7.12</v>
      </c>
      <c r="K893" s="11" t="n">
        <v>0.1404494382022472</v>
      </c>
      <c r="L893" s="19" t="n">
        <v>0.79759</v>
      </c>
      <c r="M893" s="11" t="n">
        <v>1.253777003222207</v>
      </c>
      <c r="N893" s="19" t="n">
        <v>17.3467</v>
      </c>
      <c r="O893" s="11" t="n">
        <v>0.05764785232926148</v>
      </c>
      <c r="P893" s="19" t="n">
        <v>1.3344</v>
      </c>
      <c r="Q893" s="11" t="n">
        <v>0.749400479616307</v>
      </c>
      <c r="R893" s="19" t="n">
        <v>4.9148</v>
      </c>
      <c r="S893" s="11" t="n">
        <v>0.2034670790266135</v>
      </c>
      <c r="T893" s="19" t="n">
        <v>1.4926</v>
      </c>
      <c r="U893" s="11" t="n">
        <v>0.6699718611818304</v>
      </c>
      <c r="V893" s="8" t="n">
        <v>82.51000000000001</v>
      </c>
      <c r="W893" s="11" t="n">
        <v>0.0121197430614471</v>
      </c>
      <c r="X893" s="8" t="n">
        <v>1296.63</v>
      </c>
      <c r="Y893" s="11" t="n">
        <v>0.0007712300347824745</v>
      </c>
      <c r="Z893" s="8" t="n">
        <v>4192.95</v>
      </c>
      <c r="AA893" s="11" t="n">
        <v>0.0002384955699447883</v>
      </c>
      <c r="AB893" s="8" t="n">
        <v>7.8442</v>
      </c>
      <c r="AC893" s="11" t="n">
        <v>0.1274827260906147</v>
      </c>
      <c r="AD893" s="8" t="n">
        <v>23.377</v>
      </c>
      <c r="AE893" s="11" t="n">
        <v>0.04277708859135047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0.92904</v>
      </c>
      <c r="G894" s="18" t="n">
        <v>1.07637991905623</v>
      </c>
      <c r="H894" s="5" t="n">
        <v>139.52</v>
      </c>
      <c r="I894" s="18" t="n">
        <v>0.00716743119266055</v>
      </c>
      <c r="J894" s="10" t="n">
        <v>7.1207</v>
      </c>
      <c r="K894" s="18" t="n">
        <v>0.1404356313283806</v>
      </c>
      <c r="L894" s="10" t="n">
        <v>0.79706</v>
      </c>
      <c r="M894" s="18" t="n">
        <v>1.254610694301558</v>
      </c>
      <c r="N894" s="10" t="n">
        <v>17.3483</v>
      </c>
      <c r="O894" s="18" t="n">
        <v>0.05764253557985509</v>
      </c>
      <c r="P894" s="10" t="n">
        <v>1.3341</v>
      </c>
      <c r="Q894" s="18" t="n">
        <v>0.7495689978262499</v>
      </c>
      <c r="R894" s="10" t="n">
        <v>4.914</v>
      </c>
      <c r="S894" s="18" t="n">
        <v>0.2035002035002035</v>
      </c>
      <c r="T894" s="10" t="n">
        <v>1.4918</v>
      </c>
      <c r="U894" s="18" t="n">
        <v>0.670331143584931</v>
      </c>
      <c r="V894" s="5" t="n">
        <v>82.5</v>
      </c>
      <c r="W894" s="18" t="n">
        <v>0.01212121212121212</v>
      </c>
      <c r="X894" s="5" t="n">
        <v>1295.32</v>
      </c>
      <c r="Y894" s="18" t="n">
        <v>0.0007720100052496681</v>
      </c>
      <c r="Z894" s="5" t="n">
        <v>4192.24</v>
      </c>
      <c r="AA894" s="18" t="n">
        <v>0.0002385359616815831</v>
      </c>
      <c r="AB894" s="5" t="n">
        <v>7.8444</v>
      </c>
      <c r="AC894" s="18" t="n">
        <v>0.1274794758043955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0.9288999999999999</v>
      </c>
      <c r="G895" s="11" t="n">
        <v>1.07654214662504</v>
      </c>
      <c r="H895" s="8" t="n">
        <v>139.49</v>
      </c>
      <c r="I895" s="11" t="n">
        <v>0.007168972686214065</v>
      </c>
      <c r="J895" s="19" t="n">
        <v>7.12</v>
      </c>
      <c r="K895" s="11" t="n">
        <v>0.1404494382022472</v>
      </c>
      <c r="L895" s="19" t="n">
        <v>0.79671</v>
      </c>
      <c r="M895" s="11" t="n">
        <v>1.25516185312096</v>
      </c>
      <c r="N895" s="19" t="n">
        <v>17.3456</v>
      </c>
      <c r="O895" s="11" t="n">
        <v>0.05765150816345355</v>
      </c>
      <c r="P895" s="19" t="n">
        <v>1.334</v>
      </c>
      <c r="Q895" s="11" t="n">
        <v>0.7496251874062968</v>
      </c>
      <c r="R895" s="19" t="n">
        <v>4.9115</v>
      </c>
      <c r="S895" s="11" t="n">
        <v>0.2036037870304388</v>
      </c>
      <c r="T895" s="19" t="n">
        <v>1.4905</v>
      </c>
      <c r="U895" s="11" t="n">
        <v>0.6709158000670916</v>
      </c>
      <c r="V895" s="8" t="n">
        <v>82.5</v>
      </c>
      <c r="W895" s="11" t="n">
        <v>0.01212121212121212</v>
      </c>
      <c r="X895" s="8" t="n">
        <v>1294.58</v>
      </c>
      <c r="Y895" s="11" t="n">
        <v>0.0007724512969457276</v>
      </c>
      <c r="Z895" s="8" t="n">
        <v>4185.87</v>
      </c>
      <c r="AA895" s="11" t="n">
        <v>0.000238898962461806</v>
      </c>
      <c r="AB895" s="8" t="n">
        <v>7.8445</v>
      </c>
      <c r="AC895" s="11" t="n">
        <v>0.1274778507234368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0.92936</v>
      </c>
      <c r="G896" s="18" t="n">
        <v>1.076009296720324</v>
      </c>
      <c r="H896" s="5" t="n">
        <v>139.5</v>
      </c>
      <c r="I896" s="18" t="n">
        <v>0.007168458781362007</v>
      </c>
      <c r="J896" s="10" t="n">
        <v>7.1304</v>
      </c>
      <c r="K896" s="18" t="n">
        <v>0.1402445865589588</v>
      </c>
      <c r="L896" s="10" t="n">
        <v>0.7956</v>
      </c>
      <c r="M896" s="18" t="n">
        <v>1.256913021618904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4.8911</v>
      </c>
      <c r="S896" s="18" t="n">
        <v>0.2044529860358611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1289.47</v>
      </c>
      <c r="Y896" s="18" t="n">
        <v>0.0007755124198314036</v>
      </c>
      <c r="Z896" s="5" t="n">
        <v>4181.09</v>
      </c>
      <c r="AA896" s="18" t="n">
        <v>0.0002391720819212215</v>
      </c>
      <c r="AB896" s="5" t="n">
        <v>7.8436</v>
      </c>
      <c r="AC896" s="18" t="n">
        <v>0.1274924779438013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</v>
      </c>
      <c r="G897" s="11" t="n">
        <v>1.07828337287039</v>
      </c>
      <c r="H897" s="8" t="n">
        <v>139.59</v>
      </c>
      <c r="I897" s="11" t="n">
        <v>0.007163836951070993</v>
      </c>
      <c r="J897" s="19" t="n">
        <v>7.1442</v>
      </c>
      <c r="K897" s="11" t="n">
        <v>0.1399736849472299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4.8712</v>
      </c>
      <c r="S897" s="11" t="n">
        <v>0.2052882246674331</v>
      </c>
      <c r="T897" s="19" t="n">
        <v>1.4798</v>
      </c>
      <c r="U897" s="11" t="n">
        <v>0.6757669955399378</v>
      </c>
      <c r="V897" s="8" t="n">
        <v>82.45</v>
      </c>
      <c r="W897" s="11" t="n">
        <v>0.01212856276531231</v>
      </c>
      <c r="X897" s="8" t="n">
        <v>1278.68</v>
      </c>
      <c r="Y897" s="11" t="n">
        <v>0.0007820564957612537</v>
      </c>
      <c r="Z897" s="8" t="n">
        <v>4179.55</v>
      </c>
      <c r="AA897" s="11" t="n">
        <v>0.0002392602074385998</v>
      </c>
      <c r="AB897" s="8" t="n">
        <v>7.8418</v>
      </c>
      <c r="AC897" s="11" t="n">
        <v>0.1275217424570889</v>
      </c>
      <c r="AD897" s="8" t="n">
        <v>23.629</v>
      </c>
      <c r="AE897" s="11" t="n">
        <v>0.04232087688856913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7.1514</v>
      </c>
      <c r="K898" s="18" t="n">
        <v>0.1398327600190173</v>
      </c>
      <c r="L898" s="10" t="n">
        <v>0.7924600000000001</v>
      </c>
      <c r="M898" s="18" t="n">
        <v>1.2618933447745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4.8632</v>
      </c>
      <c r="S898" s="18" t="n">
        <v>0.2056259253166639</v>
      </c>
      <c r="T898" s="10" t="n">
        <v>1.4759</v>
      </c>
      <c r="U898" s="18" t="n">
        <v>0.6775526797208483</v>
      </c>
      <c r="V898" s="5" t="n">
        <v>82.27</v>
      </c>
      <c r="W898" s="18" t="n">
        <v>0.01215509906405737</v>
      </c>
      <c r="X898" s="5" t="n">
        <v>1276.42</v>
      </c>
      <c r="Y898" s="18" t="n">
        <v>0.0007834411870700866</v>
      </c>
      <c r="Z898" s="5" t="n">
        <v>4181.11</v>
      </c>
      <c r="AA898" s="18" t="n">
        <v>0.0002391709378609987</v>
      </c>
      <c r="AB898" s="5" t="n">
        <v>7.8387</v>
      </c>
      <c r="AC898" s="18" t="n">
        <v>0.1275721739574164</v>
      </c>
      <c r="AD898" s="5" t="n">
        <v>23.624</v>
      </c>
      <c r="AE898" s="18" t="n">
        <v>0.04232983406705046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140.69</v>
      </c>
      <c r="I899" s="11" t="n">
        <v>0.007107825716113441</v>
      </c>
      <c r="J899" s="19" t="n">
        <v>7.1504</v>
      </c>
      <c r="K899" s="11" t="n">
        <v>0.1398523159543522</v>
      </c>
      <c r="L899" s="19" t="n">
        <v>0.79008</v>
      </c>
      <c r="M899" s="11" t="n">
        <v>1.265694613203726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4.8363</v>
      </c>
      <c r="S899" s="11" t="n">
        <v>0.206769637946364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4169.47</v>
      </c>
      <c r="AA899" s="11" t="n">
        <v>0.0002398386365653189</v>
      </c>
      <c r="AB899" s="8" t="n">
        <v>7.8345</v>
      </c>
      <c r="AC899" s="11" t="n">
        <v>0.1276405641712936</v>
      </c>
      <c r="AD899" s="8" t="n">
        <v>23.631</v>
      </c>
      <c r="AE899" s="11" t="n">
        <v>0.04231729507849858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0.91597</v>
      </c>
      <c r="G900" s="18" t="n">
        <v>1.09173881240652</v>
      </c>
      <c r="H900" s="5" t="n">
        <v>140.98</v>
      </c>
      <c r="I900" s="18" t="n">
        <v>0.007093204709887928</v>
      </c>
      <c r="J900" s="10" t="n">
        <v>7.1287</v>
      </c>
      <c r="K900" s="18" t="n">
        <v>0.1402780310575561</v>
      </c>
      <c r="L900" s="10" t="n">
        <v>0.7838000000000001</v>
      </c>
      <c r="M900" s="18" t="n">
        <v>1.275835672365399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4.8252</v>
      </c>
      <c r="S900" s="18" t="n">
        <v>0.2072452955317914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1276.86</v>
      </c>
      <c r="Y900" s="18" t="n">
        <v>0.0007831712168914368</v>
      </c>
      <c r="Z900" s="5" t="n">
        <v>4152.92</v>
      </c>
      <c r="AA900" s="18" t="n">
        <v>0.0002407944289800911</v>
      </c>
      <c r="AB900" s="5" t="n">
        <v>7.8306</v>
      </c>
      <c r="AC900" s="18" t="n">
        <v>0.1277041350598933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0.91509</v>
      </c>
      <c r="G901" s="11" t="n">
        <v>1.092788687451508</v>
      </c>
      <c r="H901" s="8" t="n">
        <v>141.01</v>
      </c>
      <c r="I901" s="11" t="n">
        <v>0.0070916956244238</v>
      </c>
      <c r="J901" s="19" t="n">
        <v>7.1266</v>
      </c>
      <c r="K901" s="11" t="n">
        <v>0.1403193668790166</v>
      </c>
      <c r="L901" s="19" t="n">
        <v>0.78295</v>
      </c>
      <c r="M901" s="11" t="n">
        <v>1.277220767609681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4.8237</v>
      </c>
      <c r="S901" s="11" t="n">
        <v>0.2073097414847524</v>
      </c>
      <c r="T901" s="19" t="n">
        <v>1.4587</v>
      </c>
      <c r="U901" s="11" t="n">
        <v>0.6855419208884623</v>
      </c>
      <c r="V901" s="8" t="n">
        <v>82.03</v>
      </c>
      <c r="W901" s="11" t="n">
        <v>0.01219066195294405</v>
      </c>
      <c r="X901" s="8" t="n">
        <v>1276.09</v>
      </c>
      <c r="Y901" s="11" t="n">
        <v>0.0007836437868802358</v>
      </c>
      <c r="Z901" s="8" t="n">
        <v>4150.81</v>
      </c>
      <c r="AA901" s="11" t="n">
        <v>0.0002409168331000455</v>
      </c>
      <c r="AB901" s="8" t="n">
        <v>7.8304</v>
      </c>
      <c r="AC901" s="11" t="n">
        <v>0.1277073968124234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0.91436</v>
      </c>
      <c r="G902" s="18" t="n">
        <v>1.093661140032372</v>
      </c>
      <c r="H902" s="5" t="n">
        <v>141.03</v>
      </c>
      <c r="I902" s="18" t="n">
        <v>0.007090689924129618</v>
      </c>
      <c r="J902" s="10" t="n">
        <v>7.1242</v>
      </c>
      <c r="K902" s="18" t="n">
        <v>0.1403666376575615</v>
      </c>
      <c r="L902" s="10" t="n">
        <v>0.78226</v>
      </c>
      <c r="M902" s="18" t="n">
        <v>1.278347352542633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4.8239</v>
      </c>
      <c r="S902" s="18" t="n">
        <v>0.2073011463753394</v>
      </c>
      <c r="T902" s="10" t="n">
        <v>1.4574</v>
      </c>
      <c r="U902" s="18" t="n">
        <v>0.6861534239055853</v>
      </c>
      <c r="V902" s="5" t="n">
        <v>82.01000000000001</v>
      </c>
      <c r="W902" s="18" t="n">
        <v>0.01219363492257042</v>
      </c>
      <c r="X902" s="5" t="n">
        <v>1275.83</v>
      </c>
      <c r="Y902" s="18" t="n">
        <v>0.0007838034847902934</v>
      </c>
      <c r="Z902" s="5" t="n">
        <v>4152.28</v>
      </c>
      <c r="AA902" s="18" t="n">
        <v>0.0002408315431521959</v>
      </c>
      <c r="AB902" s="5" t="n">
        <v>7.8301</v>
      </c>
      <c r="AC902" s="18" t="n">
        <v>0.127712289753643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141.65</v>
      </c>
      <c r="I903" s="11" t="n">
        <v>0.007059654076950229</v>
      </c>
      <c r="J903" s="19" t="n">
        <v>7.1373</v>
      </c>
      <c r="K903" s="11" t="n">
        <v>0.1401090048057389</v>
      </c>
      <c r="L903" s="19" t="n">
        <v>0.7809700000000001</v>
      </c>
      <c r="M903" s="11" t="n">
        <v>1.280458916475665</v>
      </c>
      <c r="N903" s="19" t="n">
        <v>17.1082</v>
      </c>
      <c r="O903" s="11" t="n">
        <v>0.05845150278813668</v>
      </c>
      <c r="P903" s="19" t="n">
        <v>1.3205</v>
      </c>
      <c r="Q903" s="11" t="n">
        <v>0.7572889057175313</v>
      </c>
      <c r="R903" s="19" t="n">
        <v>4.8201</v>
      </c>
      <c r="S903" s="11" t="n">
        <v>0.2074645754237464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1278.83</v>
      </c>
      <c r="Y903" s="11" t="n">
        <v>0.0007819647646677042</v>
      </c>
      <c r="Z903" s="8" t="n">
        <v>4156.42</v>
      </c>
      <c r="AA903" s="11" t="n">
        <v>0.0002405916630176931</v>
      </c>
      <c r="AB903" s="8" t="n">
        <v>7.8261</v>
      </c>
      <c r="AC903" s="11" t="n">
        <v>0.1277775648151697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</v>
      </c>
      <c r="G904" s="18" t="n">
        <v>1.092657342657343</v>
      </c>
      <c r="H904" s="5" t="n">
        <v>141.79</v>
      </c>
      <c r="I904" s="18" t="n">
        <v>0.007052683546089287</v>
      </c>
      <c r="J904" s="10" t="n">
        <v>7.1608</v>
      </c>
      <c r="K904" s="18" t="n">
        <v>0.1396492012065691</v>
      </c>
      <c r="L904" s="10" t="n">
        <v>0.78229</v>
      </c>
      <c r="M904" s="18" t="n">
        <v>1.278298329264083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4.7931</v>
      </c>
      <c r="S904" s="18" t="n">
        <v>0.2086332436210386</v>
      </c>
      <c r="T904" s="10" t="n">
        <v>1.4675</v>
      </c>
      <c r="U904" s="18" t="n">
        <v>0.6814310051107325</v>
      </c>
      <c r="V904" s="5" t="n">
        <v>82.08</v>
      </c>
      <c r="W904" s="18" t="n">
        <v>0.01218323586744639</v>
      </c>
      <c r="X904" s="5" t="n">
        <v>1282.51</v>
      </c>
      <c r="Y904" s="18" t="n">
        <v>0.0007797210158205395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141.84</v>
      </c>
      <c r="I905" s="11" t="n">
        <v>0.007050197405527355</v>
      </c>
      <c r="J905" s="19" t="n">
        <v>7.1769</v>
      </c>
      <c r="K905" s="11" t="n">
        <v>0.139335924981538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1.3209</v>
      </c>
      <c r="Q905" s="11" t="n">
        <v>0.7570595805889924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1289.9</v>
      </c>
      <c r="Y905" s="11" t="n">
        <v>0.0007752538956508256</v>
      </c>
      <c r="Z905" s="8" t="n">
        <v>4153.37</v>
      </c>
      <c r="AA905" s="11" t="n">
        <v>0.0002407683399263731</v>
      </c>
      <c r="AB905" s="8" t="n">
        <v>7.8327</v>
      </c>
      <c r="AC905" s="11" t="n">
        <v>0.1276698967150535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0.91144</v>
      </c>
      <c r="G906" s="18" t="n">
        <v>1.097164925831651</v>
      </c>
      <c r="H906" s="5" t="n">
        <v>142.06</v>
      </c>
      <c r="I906" s="18" t="n">
        <v>0.007039279177812192</v>
      </c>
      <c r="J906" s="10" t="n">
        <v>7.1786</v>
      </c>
      <c r="K906" s="18" t="n">
        <v>0.1393029281475497</v>
      </c>
      <c r="L906" s="10" t="n">
        <v>0.7841900000000001</v>
      </c>
      <c r="M906" s="18" t="n">
        <v>1.275201162983461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4.773</v>
      </c>
      <c r="S906" s="18" t="n">
        <v>0.2095118374188142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1293.58</v>
      </c>
      <c r="Y906" s="18" t="n">
        <v>0.0007730484392152012</v>
      </c>
      <c r="Z906" s="5" t="n">
        <v>4136.99</v>
      </c>
      <c r="AA906" s="18" t="n">
        <v>0.0002417216381958864</v>
      </c>
      <c r="AB906" s="5" t="n">
        <v>7.8345</v>
      </c>
      <c r="AC906" s="18" t="n">
        <v>0.1276405641712936</v>
      </c>
      <c r="AD906" s="5" t="n">
        <v>23.819</v>
      </c>
      <c r="AE906" s="18" t="n">
        <v>0.04198329065032117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0.91509</v>
      </c>
      <c r="G907" s="11" t="n">
        <v>1.092788687451508</v>
      </c>
      <c r="H907" s="8" t="n">
        <v>142.9</v>
      </c>
      <c r="I907" s="11" t="n">
        <v>0.006997900629811056</v>
      </c>
      <c r="J907" s="19" t="n">
        <v>7.1748</v>
      </c>
      <c r="K907" s="11" t="n">
        <v>0.1393767073646652</v>
      </c>
      <c r="L907" s="19" t="n">
        <v>0.78494</v>
      </c>
      <c r="M907" s="11" t="n">
        <v>1.273982724794252</v>
      </c>
      <c r="N907" s="19" t="n">
        <v>17.2049</v>
      </c>
      <c r="O907" s="11" t="n">
        <v>0.05812297659387733</v>
      </c>
      <c r="P907" s="19" t="n">
        <v>1.3182</v>
      </c>
      <c r="Q907" s="11" t="n">
        <v>0.7586102260658474</v>
      </c>
      <c r="R907" s="19" t="n">
        <v>4.7797</v>
      </c>
      <c r="S907" s="11" t="n">
        <v>0.2092181517668473</v>
      </c>
      <c r="T907" s="19" t="n">
        <v>1.4862</v>
      </c>
      <c r="U907" s="11" t="n">
        <v>0.6728569506122999</v>
      </c>
      <c r="V907" s="8" t="n">
        <v>82.06</v>
      </c>
      <c r="W907" s="11" t="n">
        <v>0.01218620521569583</v>
      </c>
      <c r="X907" s="8" t="n">
        <v>1301.59</v>
      </c>
      <c r="Y907" s="11" t="n">
        <v>0.0007682910901282278</v>
      </c>
      <c r="Z907" s="8" t="n">
        <v>4149.23</v>
      </c>
      <c r="AA907" s="11" t="n">
        <v>0.0002410085726749301</v>
      </c>
      <c r="AB907" s="8" t="n">
        <v>7.8372</v>
      </c>
      <c r="AC907" s="11" t="n">
        <v>0.1275965906190986</v>
      </c>
      <c r="AD907" s="8" t="n">
        <v>24.566</v>
      </c>
      <c r="AE907" s="11" t="n">
        <v>0.04070666775217781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0.91597</v>
      </c>
      <c r="G908" s="18" t="n">
        <v>1.09173881240652</v>
      </c>
      <c r="H908" s="5" t="n">
        <v>142.99</v>
      </c>
      <c r="I908" s="18" t="n">
        <v>0.006993496048674732</v>
      </c>
      <c r="J908" s="10" t="n">
        <v>7.1754</v>
      </c>
      <c r="K908" s="18" t="n">
        <v>0.139365052819355</v>
      </c>
      <c r="L908" s="10" t="n">
        <v>0.78511</v>
      </c>
      <c r="M908" s="18" t="n">
        <v>1.273706869101145</v>
      </c>
      <c r="N908" s="10" t="n">
        <v>17.2073</v>
      </c>
      <c r="O908" s="18" t="n">
        <v>0.05811486985174897</v>
      </c>
      <c r="P908" s="10" t="n">
        <v>1.3186</v>
      </c>
      <c r="Q908" s="18" t="n">
        <v>0.7583801001061732</v>
      </c>
      <c r="R908" s="10" t="n">
        <v>4.7807</v>
      </c>
      <c r="S908" s="18" t="n">
        <v>0.209174388687849</v>
      </c>
      <c r="T908" s="10" t="n">
        <v>1.4885</v>
      </c>
      <c r="U908" s="18" t="n">
        <v>0.6718172657037286</v>
      </c>
      <c r="V908" s="5" t="n">
        <v>82.06</v>
      </c>
      <c r="W908" s="18" t="n">
        <v>0.01218620521569583</v>
      </c>
      <c r="X908" s="5" t="n">
        <v>1303.26</v>
      </c>
      <c r="Y908" s="18" t="n">
        <v>0.0007673066003713764</v>
      </c>
      <c r="Z908" s="5" t="n">
        <v>4155.28</v>
      </c>
      <c r="AA908" s="18" t="n">
        <v>0.0002406576692786046</v>
      </c>
      <c r="AB908" s="5" t="n">
        <v>7.8374</v>
      </c>
      <c r="AC908" s="18" t="n">
        <v>0.1275933345242045</v>
      </c>
      <c r="AD908" s="5" t="n">
        <v>25.167</v>
      </c>
      <c r="AE908" s="18" t="n">
        <v>0.03973457305201256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143.12</v>
      </c>
      <c r="I909" s="11" t="n">
        <v>0.00698714365567356</v>
      </c>
      <c r="J909" s="19" t="n">
        <v>7.1757</v>
      </c>
      <c r="K909" s="11" t="n">
        <v>0.1393592262775757</v>
      </c>
      <c r="L909" s="19" t="n">
        <v>0.78532</v>
      </c>
      <c r="M909" s="11" t="n">
        <v>1.273366271074212</v>
      </c>
      <c r="N909" s="19" t="n">
        <v>17.208</v>
      </c>
      <c r="O909" s="11" t="n">
        <v>0.05811250581125059</v>
      </c>
      <c r="P909" s="19" t="n">
        <v>1.3187</v>
      </c>
      <c r="Q909" s="11" t="n">
        <v>0.758322590429969</v>
      </c>
      <c r="R909" s="19" t="n">
        <v>4.7817</v>
      </c>
      <c r="S909" s="11" t="n">
        <v>0.2091306439132526</v>
      </c>
      <c r="T909" s="19" t="n">
        <v>1.4902</v>
      </c>
      <c r="U909" s="11" t="n">
        <v>0.6710508656556167</v>
      </c>
      <c r="V909" s="8" t="n">
        <v>82.06</v>
      </c>
      <c r="W909" s="11" t="n">
        <v>0.01218620521569583</v>
      </c>
      <c r="X909" s="8" t="n">
        <v>1304.11</v>
      </c>
      <c r="Y909" s="11" t="n">
        <v>0.0007668064810483779</v>
      </c>
      <c r="Z909" s="8" t="n">
        <v>4161.56</v>
      </c>
      <c r="AA909" s="11" t="n">
        <v>0.0002402945049452609</v>
      </c>
      <c r="AB909" s="8" t="n">
        <v>7.8378</v>
      </c>
      <c r="AC909" s="11" t="n">
        <v>0.1275868228329378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0.9168500000000001</v>
      </c>
      <c r="G910" s="18" t="n">
        <v>1.090690952718547</v>
      </c>
      <c r="H910" s="5" t="n">
        <v>143.41</v>
      </c>
      <c r="I910" s="18" t="n">
        <v>0.006973014434139879</v>
      </c>
      <c r="J910" s="10" t="n">
        <v>7.2069</v>
      </c>
      <c r="K910" s="18" t="n">
        <v>0.1387559144708543</v>
      </c>
      <c r="L910" s="10" t="n">
        <v>0.78604</v>
      </c>
      <c r="M910" s="18" t="n">
        <v>1.27219988804641</v>
      </c>
      <c r="N910" s="10" t="n">
        <v>17.1595</v>
      </c>
      <c r="O910" s="18" t="n">
        <v>0.05827675631574346</v>
      </c>
      <c r="P910" s="10" t="n">
        <v>1.3172</v>
      </c>
      <c r="Q910" s="18" t="n">
        <v>0.7591861524445794</v>
      </c>
      <c r="R910" s="10" t="n">
        <v>4.7791</v>
      </c>
      <c r="S910" s="18" t="n">
        <v>0.209244418405139</v>
      </c>
      <c r="T910" s="10" t="n">
        <v>1.4974</v>
      </c>
      <c r="U910" s="18" t="n">
        <v>0.6678242286630158</v>
      </c>
      <c r="V910" s="5" t="n">
        <v>82.06999999999999</v>
      </c>
      <c r="W910" s="18" t="n">
        <v>0.01218472036066772</v>
      </c>
      <c r="X910" s="5" t="n">
        <v>1305.72</v>
      </c>
      <c r="Y910" s="18" t="n">
        <v>0.0007658609809147443</v>
      </c>
      <c r="Z910" s="5" t="n">
        <v>4172.92</v>
      </c>
      <c r="AA910" s="18" t="n">
        <v>0.0002396403477660727</v>
      </c>
      <c r="AB910" s="5" t="n">
        <v>7.8366</v>
      </c>
      <c r="AC910" s="18" t="n">
        <v>0.1276063599009775</v>
      </c>
      <c r="AD910" s="5" t="n">
        <v>25.55</v>
      </c>
      <c r="AE910" s="18" t="n">
        <v>0.03913894324853229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0.91489</v>
      </c>
      <c r="G911" s="11" t="n">
        <v>1.09302757708577</v>
      </c>
      <c r="H911" s="8" t="n">
        <v>143.6</v>
      </c>
      <c r="I911" s="11" t="n">
        <v>0.006963788300835655</v>
      </c>
      <c r="J911" s="19" t="n">
        <v>7.2106</v>
      </c>
      <c r="K911" s="11" t="n">
        <v>0.1386847141708041</v>
      </c>
      <c r="L911" s="19" t="n">
        <v>0.7856</v>
      </c>
      <c r="M911" s="11" t="n">
        <v>1.272912423625255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4.779</v>
      </c>
      <c r="S911" s="11" t="n">
        <v>0.2092487968194183</v>
      </c>
      <c r="T911" s="19" t="n">
        <v>1.4961</v>
      </c>
      <c r="U911" s="11" t="n">
        <v>0.6684045184145445</v>
      </c>
      <c r="V911" s="8" t="n">
        <v>82.06</v>
      </c>
      <c r="W911" s="11" t="n">
        <v>0.01218620521569583</v>
      </c>
      <c r="X911" s="8" t="n">
        <v>1303.06</v>
      </c>
      <c r="Y911" s="11" t="n">
        <v>0.0007674243703283042</v>
      </c>
      <c r="Z911" s="8" t="n">
        <v>4171.27</v>
      </c>
      <c r="AA911" s="11" t="n">
        <v>0.0002397351406166467</v>
      </c>
      <c r="AB911" s="8" t="n">
        <v>7.8384</v>
      </c>
      <c r="AC911" s="11" t="n">
        <v>0.1275770565421515</v>
      </c>
      <c r="AD911" s="8" t="n">
        <v>25.823</v>
      </c>
      <c r="AE911" s="11" t="n">
        <v>0.03872516748634938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0.91423</v>
      </c>
      <c r="G912" s="18" t="n">
        <v>1.093816654452381</v>
      </c>
      <c r="H912" s="5" t="n">
        <v>144.01</v>
      </c>
      <c r="I912" s="18" t="n">
        <v>0.006943962224845497</v>
      </c>
      <c r="J912" s="10" t="n">
        <v>7.2264</v>
      </c>
      <c r="K912" s="18" t="n">
        <v>0.1383814900918853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4.8215</v>
      </c>
      <c r="S912" s="18" t="n">
        <v>0.2074043347505963</v>
      </c>
      <c r="T912" s="10" t="n">
        <v>1.5024</v>
      </c>
      <c r="U912" s="18" t="n">
        <v>0.6656017039403621</v>
      </c>
      <c r="V912" s="5" t="n">
        <v>82.08</v>
      </c>
      <c r="W912" s="18" t="n">
        <v>0.01218323586744639</v>
      </c>
      <c r="X912" s="5" t="n">
        <v>1305.87</v>
      </c>
      <c r="Y912" s="18" t="n">
        <v>0.000765773009564505</v>
      </c>
      <c r="Z912" s="5" t="n">
        <v>4163.81</v>
      </c>
      <c r="AA912" s="18" t="n">
        <v>0.0002401646568887629</v>
      </c>
      <c r="AB912" s="5" t="n">
        <v>7.8392</v>
      </c>
      <c r="AC912" s="18" t="n">
        <v>0.1275640371466476</v>
      </c>
      <c r="AD912" s="5" t="n">
        <v>25.908</v>
      </c>
      <c r="AE912" s="18" t="n">
        <v>0.0385981164119191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0.9152400000000001</v>
      </c>
      <c r="G913" s="11" t="n">
        <v>1.092609588741751</v>
      </c>
      <c r="H913" s="8" t="n">
        <v>144.27</v>
      </c>
      <c r="I913" s="11" t="n">
        <v>0.006931447979482913</v>
      </c>
      <c r="J913" s="19" t="n">
        <v>7.2337</v>
      </c>
      <c r="K913" s="11" t="n">
        <v>0.1382418402753778</v>
      </c>
      <c r="L913" s="19" t="n">
        <v>0.78888</v>
      </c>
      <c r="M913" s="11" t="n">
        <v>1.267619916844133</v>
      </c>
      <c r="N913" s="19" t="n">
        <v>17.1003</v>
      </c>
      <c r="O913" s="11" t="n">
        <v>0.05847850622503699</v>
      </c>
      <c r="P913" s="19" t="n">
        <v>1.3234</v>
      </c>
      <c r="Q913" s="11" t="n">
        <v>0.7556294393229561</v>
      </c>
      <c r="R913" s="19" t="n">
        <v>4.8392</v>
      </c>
      <c r="S913" s="11" t="n">
        <v>0.2066457265663746</v>
      </c>
      <c r="T913" s="19" t="n">
        <v>1.5076</v>
      </c>
      <c r="U913" s="11" t="n">
        <v>0.6633059166887768</v>
      </c>
      <c r="V913" s="8" t="n">
        <v>82.09999999999999</v>
      </c>
      <c r="W913" s="11" t="n">
        <v>0.01218026796589525</v>
      </c>
      <c r="X913" s="8" t="n">
        <v>1311.04</v>
      </c>
      <c r="Y913" s="11" t="n">
        <v>0.0007627532340737125</v>
      </c>
      <c r="Z913" s="8" t="n">
        <v>4174.43</v>
      </c>
      <c r="AA913" s="11" t="n">
        <v>0.0002395536636139545</v>
      </c>
      <c r="AB913" s="8" t="n">
        <v>7.841</v>
      </c>
      <c r="AC913" s="11" t="n">
        <v>0.1275347532202525</v>
      </c>
      <c r="AD913" s="8" t="n">
        <v>25.912</v>
      </c>
      <c r="AE913" s="11" t="n">
        <v>0.03859215807347947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0.9176299999999999</v>
      </c>
      <c r="G914" s="18" t="n">
        <v>1.089763848174101</v>
      </c>
      <c r="H914" s="5" t="n">
        <v>144.54</v>
      </c>
      <c r="I914" s="18" t="n">
        <v>0.006918500069185001</v>
      </c>
      <c r="J914" s="10" t="n">
        <v>7.2484</v>
      </c>
      <c r="K914" s="18" t="n">
        <v>0.1379614811544617</v>
      </c>
      <c r="L914" s="10" t="n">
        <v>0.78942</v>
      </c>
      <c r="M914" s="18" t="n">
        <v>1.266752805857465</v>
      </c>
      <c r="N914" s="10" t="n">
        <v>17.1064</v>
      </c>
      <c r="O914" s="18" t="n">
        <v>0.05845765327596689</v>
      </c>
      <c r="P914" s="10" t="n">
        <v>1.3235</v>
      </c>
      <c r="Q914" s="18" t="n">
        <v>0.7555723460521345</v>
      </c>
      <c r="R914" s="10" t="n">
        <v>4.8412</v>
      </c>
      <c r="S914" s="18" t="n">
        <v>0.2065603569362968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1317.02</v>
      </c>
      <c r="Y914" s="18" t="n">
        <v>0.0007592899120742282</v>
      </c>
      <c r="Z914" s="5" t="n">
        <v>4183.52</v>
      </c>
      <c r="AA914" s="18" t="n">
        <v>0.000239033158679772</v>
      </c>
      <c r="AB914" s="5" t="n">
        <v>7.8428</v>
      </c>
      <c r="AC914" s="18" t="n">
        <v>0.1275054827357576</v>
      </c>
      <c r="AD914" s="5" t="n">
        <v>25.975</v>
      </c>
      <c r="AE914" s="18" t="n">
        <v>0.03849855630413859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0.91809</v>
      </c>
      <c r="G915" s="11" t="n">
        <v>1.089217832674357</v>
      </c>
      <c r="H915" s="8" t="n">
        <v>144.61</v>
      </c>
      <c r="I915" s="11" t="n">
        <v>0.006915151096051449</v>
      </c>
      <c r="J915" s="19" t="n">
        <v>7.2523</v>
      </c>
      <c r="K915" s="11" t="n">
        <v>0.1378872909283951</v>
      </c>
      <c r="L915" s="19" t="n">
        <v>0.78944</v>
      </c>
      <c r="M915" s="11" t="n">
        <v>1.266720713417106</v>
      </c>
      <c r="N915" s="19" t="n">
        <v>17.1062</v>
      </c>
      <c r="O915" s="11" t="n">
        <v>0.05845833674340297</v>
      </c>
      <c r="P915" s="19" t="n">
        <v>1.3238</v>
      </c>
      <c r="Q915" s="11" t="n">
        <v>0.7554011179936546</v>
      </c>
      <c r="R915" s="19" t="n">
        <v>4.8444</v>
      </c>
      <c r="S915" s="11" t="n">
        <v>0.206423912145983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1317.81</v>
      </c>
      <c r="Y915" s="11" t="n">
        <v>0.0007588347333834165</v>
      </c>
      <c r="Z915" s="8" t="n">
        <v>4181.48</v>
      </c>
      <c r="AA915" s="11" t="n">
        <v>0.0002391497747209122</v>
      </c>
      <c r="AB915" s="8" t="n">
        <v>7.8434</v>
      </c>
      <c r="AC915" s="11" t="n">
        <v>0.1274957288930821</v>
      </c>
      <c r="AD915" s="8" t="n">
        <v>26.007</v>
      </c>
      <c r="AE915" s="11" t="n">
        <v>0.03845118621909486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0.91822</v>
      </c>
      <c r="G916" s="18" t="n">
        <v>1.089063623096861</v>
      </c>
      <c r="H916" s="5" t="n">
        <v>144.64</v>
      </c>
      <c r="I916" s="18" t="n">
        <v>0.006913716814159292</v>
      </c>
      <c r="J916" s="10" t="n">
        <v>7.2537</v>
      </c>
      <c r="K916" s="18" t="n">
        <v>0.1378606779988144</v>
      </c>
      <c r="L916" s="10" t="n">
        <v>0.78965</v>
      </c>
      <c r="M916" s="18" t="n">
        <v>1.26638384094219</v>
      </c>
      <c r="N916" s="10" t="n">
        <v>17.1056</v>
      </c>
      <c r="O916" s="18" t="n">
        <v>0.05846038724160509</v>
      </c>
      <c r="P916" s="10" t="n">
        <v>1.3241</v>
      </c>
      <c r="Q916" s="18" t="n">
        <v>0.7552299675251114</v>
      </c>
      <c r="R916" s="10" t="n">
        <v>4.8451</v>
      </c>
      <c r="S916" s="18" t="n">
        <v>0.2063940888732947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1318.42</v>
      </c>
      <c r="Y916" s="18" t="n">
        <v>0.0007584836395078958</v>
      </c>
      <c r="Z916" s="5" t="n"/>
      <c r="AA916" s="18" t="n"/>
      <c r="AB916" s="5" t="n">
        <v>7.8436</v>
      </c>
      <c r="AC916" s="18" t="n">
        <v>0.1274924779438013</v>
      </c>
      <c r="AD916" s="5" t="n">
        <v>26.033</v>
      </c>
      <c r="AE916" s="18" t="n">
        <v>0.03841278377444013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0.91774</v>
      </c>
      <c r="G917" s="11" t="n">
        <v>1.089633229454966</v>
      </c>
      <c r="H917" s="8" t="n">
        <v>144.63</v>
      </c>
      <c r="I917" s="11" t="n">
        <v>0.006914194842010648</v>
      </c>
      <c r="J917" s="19" t="n">
        <v>7.2478</v>
      </c>
      <c r="K917" s="11" t="n">
        <v>0.1379729021220232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4.8006</v>
      </c>
      <c r="S917" s="11" t="n">
        <v>0.2083072949214681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1311.18</v>
      </c>
      <c r="Y917" s="11" t="n">
        <v>0.0007626717918211076</v>
      </c>
      <c r="Z917" s="8" t="n">
        <v>4168.87</v>
      </c>
      <c r="AA917" s="11" t="n">
        <v>0.000239873155075596</v>
      </c>
      <c r="AB917" s="8" t="n">
        <v>7.8422</v>
      </c>
      <c r="AC917" s="11" t="n">
        <v>0.1275152380709495</v>
      </c>
      <c r="AD917" s="8" t="n">
        <v>26.04</v>
      </c>
      <c r="AE917" s="11" t="n">
        <v>0.03840245775729647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7.2219</v>
      </c>
      <c r="K918" s="18" t="n">
        <v>0.1384677162519559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4.8091</v>
      </c>
      <c r="S918" s="18" t="n">
        <v>0.207939115427003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1303.11</v>
      </c>
      <c r="Y918" s="18" t="n">
        <v>0.0007673949244499697</v>
      </c>
      <c r="Z918" s="5" t="n">
        <v>4157.28</v>
      </c>
      <c r="AA918" s="18" t="n">
        <v>0.0002405418927760459</v>
      </c>
      <c r="AB918" s="5" t="n">
        <v>7.8392</v>
      </c>
      <c r="AC918" s="18" t="n">
        <v>0.1275640371466476</v>
      </c>
      <c r="AD918" s="5" t="n">
        <v>26.032</v>
      </c>
      <c r="AE918" s="18" t="n">
        <v>0.03841425937307929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0.91866</v>
      </c>
      <c r="G919" s="11" t="n">
        <v>1.088542006836044</v>
      </c>
      <c r="H919" s="8" t="n">
        <v>144.56</v>
      </c>
      <c r="I919" s="11" t="n">
        <v>0.00691754288876591</v>
      </c>
      <c r="J919" s="19" t="n">
        <v>7.2285</v>
      </c>
      <c r="K919" s="11" t="n">
        <v>0.1383412879573909</v>
      </c>
      <c r="L919" s="19" t="n">
        <v>0.78656</v>
      </c>
      <c r="M919" s="11" t="n">
        <v>1.271358828315704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4.8461</v>
      </c>
      <c r="S919" s="11" t="n">
        <v>0.2063514991436413</v>
      </c>
      <c r="T919" s="19" t="n">
        <v>1.4985</v>
      </c>
      <c r="U919" s="11" t="n">
        <v>0.6673340006673341</v>
      </c>
      <c r="V919" s="8" t="n">
        <v>82.18000000000001</v>
      </c>
      <c r="W919" s="11" t="n">
        <v>0.01216841080554879</v>
      </c>
      <c r="X919" s="8" t="n">
        <v>1300.78</v>
      </c>
      <c r="Y919" s="11" t="n">
        <v>0.0007687695075262535</v>
      </c>
      <c r="Z919" s="8" t="n">
        <v>4146.64</v>
      </c>
      <c r="AA919" s="11" t="n">
        <v>0.0002411591071325217</v>
      </c>
      <c r="AB919" s="8" t="n">
        <v>7.8347</v>
      </c>
      <c r="AC919" s="11" t="n">
        <v>0.1276373058317485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0.91955</v>
      </c>
      <c r="G920" s="18" t="n">
        <v>1.087488445435267</v>
      </c>
      <c r="H920" s="5" t="n">
        <v>144.21</v>
      </c>
      <c r="I920" s="18" t="n">
        <v>0.006934331877123639</v>
      </c>
      <c r="J920" s="10" t="n">
        <v>7.2364</v>
      </c>
      <c r="K920" s="18" t="n">
        <v>0.1381902603504505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4.8651</v>
      </c>
      <c r="S920" s="18" t="n">
        <v>0.2055456208505478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1302.24</v>
      </c>
      <c r="Y920" s="18" t="n">
        <v>0.0007679076053569234</v>
      </c>
      <c r="Z920" s="5" t="n">
        <v>4171.3</v>
      </c>
      <c r="AA920" s="18" t="n">
        <v>0.0002397334164409177</v>
      </c>
      <c r="AB920" s="5" t="n">
        <v>7.8286</v>
      </c>
      <c r="AC920" s="18" t="n">
        <v>0.1277367600848172</v>
      </c>
      <c r="AD920" s="5" t="n">
        <v>26.062</v>
      </c>
      <c r="AE920" s="18" t="n">
        <v>0.03837004067224311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0.91753</v>
      </c>
      <c r="G921" s="11" t="n">
        <v>1.089882619641865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0.78407</v>
      </c>
      <c r="M921" s="11" t="n">
        <v>1.275396329409364</v>
      </c>
      <c r="N921" s="19" t="n">
        <v>17.1872</v>
      </c>
      <c r="O921" s="11" t="n">
        <v>0.05818283373673431</v>
      </c>
      <c r="P921" s="19" t="n">
        <v>1.3324</v>
      </c>
      <c r="Q921" s="11" t="n">
        <v>0.7505253677574302</v>
      </c>
      <c r="R921" s="19" t="n">
        <v>4.8927</v>
      </c>
      <c r="S921" s="11" t="n">
        <v>0.2043861262697488</v>
      </c>
      <c r="T921" s="19" t="n">
        <v>1.5054</v>
      </c>
      <c r="U921" s="11" t="n">
        <v>0.6642752756742394</v>
      </c>
      <c r="V921" s="8" t="n">
        <v>82.65000000000001</v>
      </c>
      <c r="W921" s="11" t="n">
        <v>0.01209921355111918</v>
      </c>
      <c r="X921" s="8" t="n">
        <v>1304.44</v>
      </c>
      <c r="Y921" s="11" t="n">
        <v>0.0007666124927171812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26.079</v>
      </c>
      <c r="AE921" s="11" t="n">
        <v>0.03834502856704628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0.91735</v>
      </c>
      <c r="G922" s="18" t="n">
        <v>1.090096473537908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0.78383</v>
      </c>
      <c r="M922" s="18" t="n">
        <v>1.275786841534516</v>
      </c>
      <c r="N922" s="10" t="n">
        <v>17.1944</v>
      </c>
      <c r="O922" s="18" t="n">
        <v>0.05815847019959986</v>
      </c>
      <c r="P922" s="10" t="n">
        <v>1.3327</v>
      </c>
      <c r="Q922" s="18" t="n">
        <v>0.7503564192991671</v>
      </c>
      <c r="R922" s="10" t="n">
        <v>4.8957</v>
      </c>
      <c r="S922" s="18" t="n">
        <v>0.2042608819984885</v>
      </c>
      <c r="T922" s="10" t="n">
        <v>1.5057</v>
      </c>
      <c r="U922" s="18" t="n">
        <v>0.6641429235571494</v>
      </c>
      <c r="V922" s="5" t="n">
        <v>82.67</v>
      </c>
      <c r="W922" s="18" t="n">
        <v>0.0120962864400629</v>
      </c>
      <c r="X922" s="5" t="n">
        <v>1304.45</v>
      </c>
      <c r="Y922" s="18" t="n">
        <v>0.0007666066158150944</v>
      </c>
      <c r="Z922" s="5" t="n">
        <v>4188.98</v>
      </c>
      <c r="AA922" s="18" t="n">
        <v>0.0002387215980978663</v>
      </c>
      <c r="AB922" s="5" t="n">
        <v>7.8319</v>
      </c>
      <c r="AC922" s="18" t="n">
        <v>0.1276829377290313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0.91697</v>
      </c>
      <c r="G923" s="11" t="n">
        <v>1.090548218589485</v>
      </c>
      <c r="H923" s="8" t="n">
        <v>143.43</v>
      </c>
      <c r="I923" s="11" t="n">
        <v>0.006972042111134351</v>
      </c>
      <c r="J923" s="19" t="n">
        <v>7.2286</v>
      </c>
      <c r="K923" s="11" t="n">
        <v>0.1383393741526713</v>
      </c>
      <c r="L923" s="19" t="n">
        <v>0.78347</v>
      </c>
      <c r="M923" s="11" t="n">
        <v>1.276373058317485</v>
      </c>
      <c r="N923" s="19" t="n">
        <v>17.1988</v>
      </c>
      <c r="O923" s="11" t="n">
        <v>0.05814359141335443</v>
      </c>
      <c r="P923" s="19" t="n">
        <v>1.3325</v>
      </c>
      <c r="Q923" s="11" t="n">
        <v>0.7504690431519699</v>
      </c>
      <c r="R923" s="19" t="n">
        <v>4.8963</v>
      </c>
      <c r="S923" s="11" t="n">
        <v>0.2042358515613831</v>
      </c>
      <c r="T923" s="19" t="n">
        <v>1.5054</v>
      </c>
      <c r="U923" s="11" t="n">
        <v>0.6642752756742394</v>
      </c>
      <c r="V923" s="8" t="n">
        <v>82.68000000000001</v>
      </c>
      <c r="W923" s="11" t="n">
        <v>0.01209482341557813</v>
      </c>
      <c r="X923" s="8" t="n">
        <v>1304.3</v>
      </c>
      <c r="Y923" s="11" t="n">
        <v>0.0007666947788085563</v>
      </c>
      <c r="Z923" s="8" t="n">
        <v>4189.13</v>
      </c>
      <c r="AA923" s="11" t="n">
        <v>0.0002387130502037416</v>
      </c>
      <c r="AB923" s="8" t="n">
        <v>7.8322</v>
      </c>
      <c r="AC923" s="11" t="n">
        <v>0.1276780470365925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0.91364</v>
      </c>
      <c r="G924" s="18" t="n">
        <v>1.094523006873604</v>
      </c>
      <c r="H924" s="5" t="n">
        <v>142.6</v>
      </c>
      <c r="I924" s="18" t="n">
        <v>0.007012622720897616</v>
      </c>
      <c r="J924" s="10" t="n">
        <v>7.2273</v>
      </c>
      <c r="K924" s="18" t="n">
        <v>0.1383642577449393</v>
      </c>
      <c r="L924" s="10" t="n">
        <v>0.7816</v>
      </c>
      <c r="M924" s="18" t="n">
        <v>1.27942681678608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4.874</v>
      </c>
      <c r="S924" s="18" t="n">
        <v>0.2051702913418137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1304.72</v>
      </c>
      <c r="Y924" s="18" t="n">
        <v>0.000766447973511558</v>
      </c>
      <c r="Z924" s="5" t="n">
        <v>4166.98</v>
      </c>
      <c r="AA924" s="18" t="n">
        <v>0.0002399819533571076</v>
      </c>
      <c r="AB924" s="5" t="n">
        <v>7.8349</v>
      </c>
      <c r="AC924" s="18" t="n">
        <v>0.1276340476585534</v>
      </c>
      <c r="AD924" s="5" t="n">
        <v>26.073</v>
      </c>
      <c r="AE924" s="18" t="n">
        <v>0.03835385264449814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0.90992</v>
      </c>
      <c r="G925" s="11" t="n">
        <v>1.098997714084755</v>
      </c>
      <c r="H925" s="8" t="n">
        <v>141.18</v>
      </c>
      <c r="I925" s="11" t="n">
        <v>0.007083156254426973</v>
      </c>
      <c r="J925" s="19" t="n">
        <v>7.209</v>
      </c>
      <c r="K925" s="11" t="n">
        <v>0.138715494520738</v>
      </c>
      <c r="L925" s="19" t="n">
        <v>0.77752</v>
      </c>
      <c r="M925" s="11" t="n">
        <v>1.286140549439243</v>
      </c>
      <c r="N925" s="19" t="n">
        <v>17.081</v>
      </c>
      <c r="O925" s="11" t="n">
        <v>0.05854458169896376</v>
      </c>
      <c r="P925" s="19" t="n">
        <v>1.3268</v>
      </c>
      <c r="Q925" s="11" t="n">
        <v>0.753693096171239</v>
      </c>
      <c r="R925" s="19" t="n">
        <v>4.8862</v>
      </c>
      <c r="S925" s="11" t="n">
        <v>0.2046580164545045</v>
      </c>
      <c r="T925" s="19" t="n">
        <v>1.5014</v>
      </c>
      <c r="U925" s="11" t="n">
        <v>0.6660450246436659</v>
      </c>
      <c r="V925" s="8" t="n">
        <v>82.5</v>
      </c>
      <c r="W925" s="11" t="n">
        <v>0.01212121212121212</v>
      </c>
      <c r="X925" s="8" t="n">
        <v>1298.41</v>
      </c>
      <c r="Y925" s="11" t="n">
        <v>0.0007701727497477684</v>
      </c>
      <c r="Z925" s="8" t="n">
        <v>4169.82</v>
      </c>
      <c r="AA925" s="11" t="n">
        <v>0.0002398185053551472</v>
      </c>
      <c r="AB925" s="8" t="n">
        <v>7.8347</v>
      </c>
      <c r="AC925" s="11" t="n">
        <v>0.1276373058317485</v>
      </c>
      <c r="AD925" s="8" t="n">
        <v>26.099</v>
      </c>
      <c r="AE925" s="11" t="n">
        <v>0.03831564427755853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0.9071399999999999</v>
      </c>
      <c r="G926" s="18" t="n">
        <v>1.102365676742289</v>
      </c>
      <c r="H926" s="5" t="n">
        <v>139.91</v>
      </c>
      <c r="I926" s="18" t="n">
        <v>0.007147451933385748</v>
      </c>
      <c r="J926" s="10" t="n">
        <v>7.1894</v>
      </c>
      <c r="K926" s="18" t="n">
        <v>0.1390936656744652</v>
      </c>
      <c r="L926" s="10" t="n">
        <v>0.77378</v>
      </c>
      <c r="M926" s="18" t="n">
        <v>1.292357000697873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82.36</v>
      </c>
      <c r="W926" s="18" t="n">
        <v>0.01214181641573579</v>
      </c>
      <c r="X926" s="5" t="n">
        <v>1291.91</v>
      </c>
      <c r="Y926" s="18" t="n">
        <v>0.0007740477277828951</v>
      </c>
      <c r="Z926" s="5" t="n">
        <v>4176.64</v>
      </c>
      <c r="AA926" s="18" t="n">
        <v>0.000239426907753601</v>
      </c>
      <c r="AB926" s="5" t="n">
        <v>7.8353</v>
      </c>
      <c r="AC926" s="18" t="n">
        <v>0.1276275318111623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0.89886</v>
      </c>
      <c r="G927" s="11" t="n">
        <v>1.112520303495539</v>
      </c>
      <c r="H927" s="8" t="n">
        <v>138.86</v>
      </c>
      <c r="I927" s="11" t="n">
        <v>0.007201497911565605</v>
      </c>
      <c r="J927" s="19" t="n">
        <v>7.1681</v>
      </c>
      <c r="K927" s="11" t="n">
        <v>0.1395069823244653</v>
      </c>
      <c r="L927" s="19" t="n">
        <v>0.76875</v>
      </c>
      <c r="M927" s="11" t="n">
        <v>1.300813008130081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4.8214</v>
      </c>
      <c r="S927" s="11" t="n">
        <v>0.2074086364956237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1279.17</v>
      </c>
      <c r="Y927" s="11" t="n">
        <v>0.0007817569205031388</v>
      </c>
      <c r="Z927" s="8" t="n">
        <v>4123.93</v>
      </c>
      <c r="AA927" s="11" t="n">
        <v>0.0002424871421192891</v>
      </c>
      <c r="AB927" s="8" t="n">
        <v>7.8314</v>
      </c>
      <c r="AC927" s="11" t="n">
        <v>0.1276910897157596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0.89354</v>
      </c>
      <c r="G928" s="18" t="n">
        <v>1.11914407860868</v>
      </c>
      <c r="H928" s="5" t="n">
        <v>138.48</v>
      </c>
      <c r="I928" s="18" t="n">
        <v>0.007221259387637204</v>
      </c>
      <c r="J928" s="10" t="n">
        <v>7.1441</v>
      </c>
      <c r="K928" s="18" t="n">
        <v>0.1399756442379026</v>
      </c>
      <c r="L928" s="10" t="n">
        <v>0.76424</v>
      </c>
      <c r="M928" s="18" t="n">
        <v>1.308489479744583</v>
      </c>
      <c r="N928" s="10" t="n">
        <v>16.8777</v>
      </c>
      <c r="O928" s="18" t="n">
        <v>0.05924977929457213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1.4602</v>
      </c>
      <c r="U928" s="18" t="n">
        <v>0.6848376934666485</v>
      </c>
      <c r="V928" s="5" t="n">
        <v>82.18000000000001</v>
      </c>
      <c r="W928" s="18" t="n">
        <v>0.01216841080554879</v>
      </c>
      <c r="X928" s="5" t="n">
        <v>1271.24</v>
      </c>
      <c r="Y928" s="18" t="n">
        <v>0.0007866335231742236</v>
      </c>
      <c r="Z928" s="5" t="n">
        <v>4102.86</v>
      </c>
      <c r="AA928" s="18" t="n">
        <v>0.0002437324207991499</v>
      </c>
      <c r="AB928" s="5" t="n">
        <v>7.8258</v>
      </c>
      <c r="AC928" s="18" t="n">
        <v>0.1277824631347594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0.89308</v>
      </c>
      <c r="G929" s="11" t="n">
        <v>1.119720517758767</v>
      </c>
      <c r="H929" s="8" t="n">
        <v>138.48</v>
      </c>
      <c r="I929" s="11" t="n">
        <v>0.007221259387637204</v>
      </c>
      <c r="J929" s="19" t="n">
        <v>7.1424</v>
      </c>
      <c r="K929" s="11" t="n">
        <v>0.1400089605734767</v>
      </c>
      <c r="L929" s="19" t="n">
        <v>0.7638</v>
      </c>
      <c r="M929" s="11" t="n">
        <v>1.309243257397224</v>
      </c>
      <c r="N929" s="19" t="n">
        <v>16.8747</v>
      </c>
      <c r="O929" s="11" t="n">
        <v>0.05926031277593083</v>
      </c>
      <c r="P929" s="19" t="n">
        <v>1.3141</v>
      </c>
      <c r="Q929" s="11" t="n">
        <v>0.7609770945894528</v>
      </c>
      <c r="R929" s="19" t="n">
        <v>4.8026</v>
      </c>
      <c r="S929" s="11" t="n">
        <v>0.2082205472035981</v>
      </c>
      <c r="T929" s="19" t="n">
        <v>1.4598</v>
      </c>
      <c r="U929" s="11" t="n">
        <v>0.6850253459377997</v>
      </c>
      <c r="V929" s="8" t="n">
        <v>82.19</v>
      </c>
      <c r="W929" s="11" t="n">
        <v>0.01216693028348948</v>
      </c>
      <c r="X929" s="8" t="n">
        <v>1270.53</v>
      </c>
      <c r="Y929" s="11" t="n">
        <v>0.0007870731112213014</v>
      </c>
      <c r="Z929" s="8" t="n">
        <v>4101.43</v>
      </c>
      <c r="AA929" s="11" t="n">
        <v>0.0002438174002725878</v>
      </c>
      <c r="AB929" s="8" t="n">
        <v>7.825</v>
      </c>
      <c r="AC929" s="11" t="n">
        <v>0.1277955271565495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0.89268</v>
      </c>
      <c r="G930" s="18" t="n">
        <v>1.120222252094816</v>
      </c>
      <c r="H930" s="5" t="n">
        <v>138.48</v>
      </c>
      <c r="I930" s="18" t="n">
        <v>0.007221259387637204</v>
      </c>
      <c r="J930" s="10" t="n">
        <v>7.1412</v>
      </c>
      <c r="K930" s="18" t="n">
        <v>0.1400324875371086</v>
      </c>
      <c r="L930" s="10" t="n">
        <v>0.76353</v>
      </c>
      <c r="M930" s="18" t="n">
        <v>1.309706232891962</v>
      </c>
      <c r="N930" s="10" t="n">
        <v>16.87</v>
      </c>
      <c r="O930" s="18" t="n">
        <v>0.05927682276229994</v>
      </c>
      <c r="P930" s="10" t="n">
        <v>1.3143</v>
      </c>
      <c r="Q930" s="18" t="n">
        <v>0.760861294985924</v>
      </c>
      <c r="R930" s="10" t="n">
        <v>4.8009</v>
      </c>
      <c r="S930" s="18" t="n">
        <v>0.208294278156179</v>
      </c>
      <c r="T930" s="10" t="n">
        <v>1.4592</v>
      </c>
      <c r="U930" s="18" t="n">
        <v>0.6853070175438596</v>
      </c>
      <c r="V930" s="5" t="n">
        <v>82.2</v>
      </c>
      <c r="W930" s="18" t="n">
        <v>0.0121654501216545</v>
      </c>
      <c r="X930" s="5" t="n">
        <v>1270.33</v>
      </c>
      <c r="Y930" s="18" t="n">
        <v>0.000787197027544024</v>
      </c>
      <c r="Z930" s="5" t="n">
        <v>4094.33</v>
      </c>
      <c r="AA930" s="18" t="n">
        <v>0.0002442402053571647</v>
      </c>
      <c r="AB930" s="5" t="n">
        <v>7.8246</v>
      </c>
      <c r="AC930" s="18" t="n">
        <v>0.1278020601692099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0.89089</v>
      </c>
      <c r="G931" s="11" t="n">
        <v>1.122473032585392</v>
      </c>
      <c r="H931" s="8" t="n">
        <v>138.62</v>
      </c>
      <c r="I931" s="11" t="n">
        <v>0.007213966238638003</v>
      </c>
      <c r="J931" s="19" t="n">
        <v>7.1555</v>
      </c>
      <c r="K931" s="11" t="n">
        <v>0.1397526378310391</v>
      </c>
      <c r="L931" s="19" t="n">
        <v>0.76416</v>
      </c>
      <c r="M931" s="11" t="n">
        <v>1.308626465661642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1.4652</v>
      </c>
      <c r="U931" s="11" t="n">
        <v>0.6825006825006825</v>
      </c>
      <c r="V931" s="8" t="n">
        <v>82.15000000000001</v>
      </c>
      <c r="W931" s="11" t="n">
        <v>0.01217285453438831</v>
      </c>
      <c r="X931" s="8" t="n">
        <v>1268.19</v>
      </c>
      <c r="Y931" s="11" t="n">
        <v>0.0007885253786893131</v>
      </c>
      <c r="Z931" s="8" t="n">
        <v>4076.36</v>
      </c>
      <c r="AA931" s="11" t="n">
        <v>0.0002453169003719004</v>
      </c>
      <c r="AB931" s="8" t="n">
        <v>7.8218</v>
      </c>
      <c r="AC931" s="11" t="n">
        <v>0.1278478099670153</v>
      </c>
      <c r="AD931" s="8" t="n">
        <v>26.237</v>
      </c>
      <c r="AE931" s="11" t="n">
        <v>0.03811411365628693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0.88969</v>
      </c>
      <c r="G932" s="18" t="n">
        <v>1.123987006710202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1.4683</v>
      </c>
      <c r="U932" s="18" t="n">
        <v>0.6810597289382279</v>
      </c>
      <c r="V932" s="5" t="n">
        <v>82.06999999999999</v>
      </c>
      <c r="W932" s="18" t="n">
        <v>0.01218472036066772</v>
      </c>
      <c r="X932" s="5" t="n">
        <v>1264.16</v>
      </c>
      <c r="Y932" s="18" t="n">
        <v>0.0007910391089735476</v>
      </c>
      <c r="Z932" s="5" t="n">
        <v>4043.17</v>
      </c>
      <c r="AA932" s="18" t="n">
        <v>0.0002473306835972764</v>
      </c>
      <c r="AB932" s="5" t="n">
        <v>7.8211</v>
      </c>
      <c r="AC932" s="18" t="n">
        <v>0.1278592525348097</v>
      </c>
      <c r="AD932" s="5" t="n">
        <v>26.565</v>
      </c>
      <c r="AE932" s="18" t="n">
        <v>0.03764351590438546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0.89039</v>
      </c>
      <c r="G933" s="11" t="n">
        <v>1.123103359202147</v>
      </c>
      <c r="H933" s="8" t="n">
        <v>139.2</v>
      </c>
      <c r="I933" s="11" t="n">
        <v>0.007183908045977012</v>
      </c>
      <c r="J933" s="19" t="n">
        <v>7.1951</v>
      </c>
      <c r="K933" s="11" t="n">
        <v>0.1389834748648386</v>
      </c>
      <c r="L933" s="19" t="n">
        <v>0.76893</v>
      </c>
      <c r="M933" s="11" t="n">
        <v>1.30050849882304</v>
      </c>
      <c r="N933" s="19" t="n">
        <v>16.7606</v>
      </c>
      <c r="O933" s="11" t="n">
        <v>0.05966373518847774</v>
      </c>
      <c r="P933" s="19" t="n">
        <v>1.318</v>
      </c>
      <c r="Q933" s="11" t="n">
        <v>0.7587253414264036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1264.92</v>
      </c>
      <c r="Y933" s="11" t="n">
        <v>0.0007905638301236442</v>
      </c>
      <c r="Z933" s="8" t="n">
        <v>3995.81</v>
      </c>
      <c r="AA933" s="11" t="n">
        <v>0.0002502621496017078</v>
      </c>
      <c r="AB933" s="8" t="n">
        <v>7.8171</v>
      </c>
      <c r="AC933" s="11" t="n">
        <v>0.1279246779496233</v>
      </c>
      <c r="AD933" s="8" t="n">
        <v>26.844</v>
      </c>
      <c r="AE933" s="11" t="n">
        <v>0.03725227238861571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0.8928700000000001</v>
      </c>
      <c r="G934" s="18" t="n">
        <v>1.11998387223224</v>
      </c>
      <c r="H934" s="5" t="n">
        <v>139.67</v>
      </c>
      <c r="I934" s="18" t="n">
        <v>0.007159733657907927</v>
      </c>
      <c r="J934" s="10" t="n">
        <v>7.1858</v>
      </c>
      <c r="K934" s="18" t="n">
        <v>0.1391633499401597</v>
      </c>
      <c r="L934" s="10" t="n">
        <v>0.77377</v>
      </c>
      <c r="M934" s="18" t="n">
        <v>1.292373702779896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4.7984</v>
      </c>
      <c r="S934" s="18" t="n">
        <v>0.2084028009336445</v>
      </c>
      <c r="T934" s="10" t="n">
        <v>1.4706</v>
      </c>
      <c r="U934" s="18" t="n">
        <v>0.6799945600435197</v>
      </c>
      <c r="V934" s="5" t="n">
        <v>82.08</v>
      </c>
      <c r="W934" s="18" t="n">
        <v>0.01218323586744639</v>
      </c>
      <c r="X934" s="5" t="n">
        <v>1268.79</v>
      </c>
      <c r="Y934" s="18" t="n">
        <v>0.0007881524917441027</v>
      </c>
      <c r="Z934" s="5" t="n">
        <v>3990.04</v>
      </c>
      <c r="AA934" s="18" t="n">
        <v>0.0002506240538941966</v>
      </c>
      <c r="AB934" s="5" t="n">
        <v>7.8173</v>
      </c>
      <c r="AC934" s="18" t="n">
        <v>0.1279214050887135</v>
      </c>
      <c r="AD934" s="5" t="n">
        <v>26.856</v>
      </c>
      <c r="AE934" s="18" t="n">
        <v>0.03723562704795948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0.89598</v>
      </c>
      <c r="G935" s="11" t="n">
        <v>1.116096341436193</v>
      </c>
      <c r="H935" s="8" t="n">
        <v>140.67</v>
      </c>
      <c r="I935" s="11" t="n">
        <v>0.007108836283500392</v>
      </c>
      <c r="J935" s="19" t="n">
        <v>7.1748</v>
      </c>
      <c r="K935" s="11" t="n">
        <v>0.1393767073646652</v>
      </c>
      <c r="L935" s="19" t="n">
        <v>0.77625</v>
      </c>
      <c r="M935" s="11" t="n">
        <v>1.288244766505636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4.7945</v>
      </c>
      <c r="S935" s="11" t="n">
        <v>0.2085723224528105</v>
      </c>
      <c r="T935" s="19" t="n">
        <v>1.4766</v>
      </c>
      <c r="U935" s="11" t="n">
        <v>0.6772314777190844</v>
      </c>
      <c r="V935" s="8" t="n">
        <v>82.05</v>
      </c>
      <c r="W935" s="11" t="n">
        <v>0.01218769043266301</v>
      </c>
      <c r="X935" s="8" t="n">
        <v>1279.04</v>
      </c>
      <c r="Y935" s="11" t="n">
        <v>0.0007818363772829622</v>
      </c>
      <c r="Z935" s="8" t="n">
        <v>3991.33</v>
      </c>
      <c r="AA935" s="11" t="n">
        <v>0.0002505430520653516</v>
      </c>
      <c r="AB935" s="8" t="n">
        <v>7.8216</v>
      </c>
      <c r="AC935" s="11" t="n">
        <v>0.1278510790631073</v>
      </c>
      <c r="AD935" s="8" t="n">
        <v>26.884</v>
      </c>
      <c r="AE935" s="11" t="n">
        <v>0.03719684570748401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0.89652</v>
      </c>
      <c r="G936" s="18" t="n">
        <v>1.115424084236827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0.77668</v>
      </c>
      <c r="M936" s="18" t="n">
        <v>1.287531544522841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4.7949</v>
      </c>
      <c r="S936" s="18" t="n">
        <v>0.208554922938956</v>
      </c>
      <c r="T936" s="10" t="n">
        <v>1.4783</v>
      </c>
      <c r="U936" s="18" t="n">
        <v>0.6764526821348847</v>
      </c>
      <c r="V936" s="5" t="n">
        <v>82.05</v>
      </c>
      <c r="W936" s="18" t="n">
        <v>0.01218769043266301</v>
      </c>
      <c r="X936" s="5" t="n">
        <v>1280.49</v>
      </c>
      <c r="Y936" s="18" t="n">
        <v>0.0007809510421791658</v>
      </c>
      <c r="Z936" s="5" t="n">
        <v>3988.7</v>
      </c>
      <c r="AA936" s="18" t="n">
        <v>0.0002507082508085341</v>
      </c>
      <c r="AB936" s="5" t="n">
        <v>7.8206</v>
      </c>
      <c r="AC936" s="18" t="n">
        <v>0.1278674270516329</v>
      </c>
      <c r="AD936" s="5" t="n">
        <v>26.902</v>
      </c>
      <c r="AE936" s="18" t="n">
        <v>0.03717195747528065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0.89693</v>
      </c>
      <c r="G937" s="11" t="n">
        <v>1.114914207351744</v>
      </c>
      <c r="H937" s="8" t="n">
        <v>140.99</v>
      </c>
      <c r="I937" s="11" t="n">
        <v>0.007092701610043265</v>
      </c>
      <c r="J937" s="19" t="n">
        <v>7.1752</v>
      </c>
      <c r="K937" s="11" t="n">
        <v>0.1393689374512209</v>
      </c>
      <c r="L937" s="19" t="n">
        <v>0.77711</v>
      </c>
      <c r="M937" s="11" t="n">
        <v>1.286819111837449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4.7935</v>
      </c>
      <c r="S937" s="11" t="n">
        <v>0.2086158339417962</v>
      </c>
      <c r="T937" s="19" t="n">
        <v>1.4794</v>
      </c>
      <c r="U937" s="11" t="n">
        <v>0.675949709341625</v>
      </c>
      <c r="V937" s="8" t="n">
        <v>82.06</v>
      </c>
      <c r="W937" s="11" t="n">
        <v>0.01218620521569583</v>
      </c>
      <c r="X937" s="8" t="n">
        <v>1281.63</v>
      </c>
      <c r="Y937" s="11" t="n">
        <v>0.0007802563922504935</v>
      </c>
      <c r="Z937" s="8" t="n">
        <v>3983.16</v>
      </c>
      <c r="AA937" s="11" t="n">
        <v>0.0002510569497584832</v>
      </c>
      <c r="AB937" s="8" t="n">
        <v>7.8224</v>
      </c>
      <c r="AC937" s="11" t="n">
        <v>0.1278380036817345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0.89969</v>
      </c>
      <c r="G938" s="18" t="n">
        <v>1.111493959030333</v>
      </c>
      <c r="H938" s="5" t="n">
        <v>141.44</v>
      </c>
      <c r="I938" s="18" t="n">
        <v>0.007070135746606335</v>
      </c>
      <c r="J938" s="10" t="n">
        <v>7.1844</v>
      </c>
      <c r="K938" s="18" t="n">
        <v>0.1391904682367351</v>
      </c>
      <c r="L938" s="10" t="n">
        <v>0.7780899999999999</v>
      </c>
      <c r="M938" s="18" t="n">
        <v>1.285198370368466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4.7759</v>
      </c>
      <c r="S938" s="18" t="n">
        <v>0.2093846186059172</v>
      </c>
      <c r="T938" s="10" t="n">
        <v>1.4843</v>
      </c>
      <c r="U938" s="18" t="n">
        <v>0.6737182510274203</v>
      </c>
      <c r="V938" s="5" t="n">
        <v>81.98999999999999</v>
      </c>
      <c r="W938" s="18" t="n">
        <v>0.01219660934260276</v>
      </c>
      <c r="X938" s="5" t="n">
        <v>1282.03</v>
      </c>
      <c r="Y938" s="18" t="n">
        <v>0.0007800129482149403</v>
      </c>
      <c r="Z938" s="5" t="n">
        <v>3972.2</v>
      </c>
      <c r="AA938" s="18" t="n">
        <v>0.0002517496601379588</v>
      </c>
      <c r="AB938" s="5" t="n">
        <v>7.8218</v>
      </c>
      <c r="AC938" s="18" t="n">
        <v>0.1278478099670153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0.90316</v>
      </c>
      <c r="G939" s="11" t="n">
        <v>1.107223526285487</v>
      </c>
      <c r="H939" s="8" t="n">
        <v>141.4</v>
      </c>
      <c r="I939" s="11" t="n">
        <v>0.007072135785007072</v>
      </c>
      <c r="J939" s="19" t="n">
        <v>7.1567</v>
      </c>
      <c r="K939" s="11" t="n">
        <v>0.1397292048010955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4.7463</v>
      </c>
      <c r="S939" s="11" t="n">
        <v>0.210690432547458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1278.67</v>
      </c>
      <c r="Y939" s="11" t="n">
        <v>0.0007820626119327112</v>
      </c>
      <c r="Z939" s="8" t="n">
        <v>3961.5</v>
      </c>
      <c r="AA939" s="11" t="n">
        <v>0.0002524296352391771</v>
      </c>
      <c r="AB939" s="8" t="n">
        <v>7.8182</v>
      </c>
      <c r="AC939" s="11" t="n">
        <v>0.1279066792867924</v>
      </c>
      <c r="AD939" s="8" t="n">
        <v>26.923</v>
      </c>
      <c r="AE939" s="11" t="n">
        <v>0.03714296326560933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0.90386</v>
      </c>
      <c r="G940" s="18" t="n">
        <v>1.106366030137411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0.77563</v>
      </c>
      <c r="M940" s="18" t="n">
        <v>1.289274525224656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4.7457</v>
      </c>
      <c r="S940" s="18" t="n">
        <v>0.2107170701898561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1276.69</v>
      </c>
      <c r="Y940" s="18" t="n">
        <v>0.0007832755014921398</v>
      </c>
      <c r="Z940" s="5" t="n">
        <v>3966.77</v>
      </c>
      <c r="AA940" s="18" t="n">
        <v>0.0002520942731743963</v>
      </c>
      <c r="AB940" s="5" t="n">
        <v>7.8151</v>
      </c>
      <c r="AC940" s="18" t="n">
        <v>0.1279574157720311</v>
      </c>
      <c r="AD940" s="5" t="n">
        <v>26.923</v>
      </c>
      <c r="AE940" s="18" t="n">
        <v>0.03714296326560933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0.90164</v>
      </c>
      <c r="G941" s="11" t="n">
        <v>1.109090102479926</v>
      </c>
      <c r="H941" s="8" t="n">
        <v>140.33</v>
      </c>
      <c r="I941" s="11" t="n">
        <v>0.007126060001425212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1.4774</v>
      </c>
      <c r="U941" s="11" t="n">
        <v>0.6768647624204683</v>
      </c>
      <c r="V941" s="8" t="n">
        <v>82.02</v>
      </c>
      <c r="W941" s="11" t="n">
        <v>0.0121921482565228</v>
      </c>
      <c r="X941" s="8" t="n">
        <v>1277.03</v>
      </c>
      <c r="Y941" s="11" t="n">
        <v>0.0007830669600557544</v>
      </c>
      <c r="Z941" s="8" t="n">
        <v>3943.47</v>
      </c>
      <c r="AA941" s="11" t="n">
        <v>0.0002535837726672195</v>
      </c>
      <c r="AB941" s="8" t="n">
        <v>7.8086</v>
      </c>
      <c r="AC941" s="11" t="n">
        <v>0.1280639295136132</v>
      </c>
      <c r="AD941" s="8" t="n">
        <v>26.919</v>
      </c>
      <c r="AE941" s="11" t="n">
        <v>0.03714848248449051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0.9065299999999999</v>
      </c>
      <c r="G942" s="18" t="n">
        <v>1.103107453697065</v>
      </c>
      <c r="H942" s="5" t="n">
        <v>139.82</v>
      </c>
      <c r="I942" s="18" t="n">
        <v>0.007152052639107424</v>
      </c>
      <c r="J942" s="10" t="n">
        <v>7.1514</v>
      </c>
      <c r="K942" s="18" t="n">
        <v>0.1398327600190173</v>
      </c>
      <c r="L942" s="10" t="n">
        <v>0.77696</v>
      </c>
      <c r="M942" s="18" t="n">
        <v>1.287067545304778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4.7368</v>
      </c>
      <c r="S942" s="18" t="n">
        <v>0.2111129876710015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1278.99</v>
      </c>
      <c r="Y942" s="18" t="n">
        <v>0.0007818669418838302</v>
      </c>
      <c r="Z942" s="5" t="n">
        <v>3940.59</v>
      </c>
      <c r="AA942" s="18" t="n">
        <v>0.000253769105641541</v>
      </c>
      <c r="AB942" s="5" t="n">
        <v>7.8073</v>
      </c>
      <c r="AC942" s="18" t="n">
        <v>0.1280852535447594</v>
      </c>
      <c r="AD942" s="5" t="n">
        <v>26.935</v>
      </c>
      <c r="AE942" s="18" t="n">
        <v>0.03712641544458883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0.90737</v>
      </c>
      <c r="G943" s="11" t="n">
        <v>1.102086249269868</v>
      </c>
      <c r="H943" s="8" t="n">
        <v>139.78</v>
      </c>
      <c r="I943" s="11" t="n">
        <v>0.007154099298898269</v>
      </c>
      <c r="J943" s="19" t="n">
        <v>7.1517</v>
      </c>
      <c r="K943" s="11" t="n">
        <v>0.1398268943048506</v>
      </c>
      <c r="L943" s="19" t="n">
        <v>0.7773600000000001</v>
      </c>
      <c r="M943" s="11" t="n">
        <v>1.286405269115982</v>
      </c>
      <c r="N943" s="19" t="n">
        <v>16.7543</v>
      </c>
      <c r="O943" s="11" t="n">
        <v>0.05968617011752207</v>
      </c>
      <c r="P943" s="19" t="n">
        <v>1.3214</v>
      </c>
      <c r="Q943" s="11" t="n">
        <v>0.7567731194187983</v>
      </c>
      <c r="R943" s="19" t="n">
        <v>4.7362</v>
      </c>
      <c r="S943" s="11" t="n">
        <v>0.2111397322748195</v>
      </c>
      <c r="T943" s="19" t="n">
        <v>1.4931</v>
      </c>
      <c r="U943" s="11" t="n">
        <v>0.6697475051905432</v>
      </c>
      <c r="V943" s="8" t="n">
        <v>82.19</v>
      </c>
      <c r="W943" s="11" t="n">
        <v>0.01216693028348948</v>
      </c>
      <c r="X943" s="8" t="n">
        <v>1278.74</v>
      </c>
      <c r="Y943" s="11" t="n">
        <v>0.0007820198007413547</v>
      </c>
      <c r="Z943" s="8" t="n">
        <v>3939.74</v>
      </c>
      <c r="AA943" s="11" t="n">
        <v>0.000253823856396615</v>
      </c>
      <c r="AB943" s="8" t="n">
        <v>7.807</v>
      </c>
      <c r="AC943" s="11" t="n">
        <v>0.1280901754835404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0.90767</v>
      </c>
      <c r="G944" s="18" t="n">
        <v>1.101721991472672</v>
      </c>
      <c r="H944" s="5" t="n">
        <v>139.83</v>
      </c>
      <c r="I944" s="18" t="n">
        <v>0.007151541157119358</v>
      </c>
      <c r="J944" s="10" t="n">
        <v>7.152</v>
      </c>
      <c r="K944" s="18" t="n">
        <v>0.1398210290827741</v>
      </c>
      <c r="L944" s="10" t="n">
        <v>0.77759</v>
      </c>
      <c r="M944" s="18" t="n">
        <v>1.286024768837048</v>
      </c>
      <c r="N944" s="10" t="n">
        <v>16.7494</v>
      </c>
      <c r="O944" s="18" t="n">
        <v>0.05970363117484805</v>
      </c>
      <c r="P944" s="10" t="n">
        <v>1.3217</v>
      </c>
      <c r="Q944" s="18" t="n">
        <v>0.7566013467503971</v>
      </c>
      <c r="R944" s="10" t="n">
        <v>4.7357</v>
      </c>
      <c r="S944" s="18" t="n">
        <v>0.2111620246214921</v>
      </c>
      <c r="T944" s="10" t="n">
        <v>1.4951</v>
      </c>
      <c r="U944" s="18" t="n">
        <v>0.668851581833991</v>
      </c>
      <c r="V944" s="5" t="n">
        <v>82.19</v>
      </c>
      <c r="W944" s="18" t="n">
        <v>0.01216693028348948</v>
      </c>
      <c r="X944" s="5" t="n">
        <v>1278.89</v>
      </c>
      <c r="Y944" s="18" t="n">
        <v>0.000781928078255362</v>
      </c>
      <c r="Z944" s="5" t="n">
        <v>3937.25</v>
      </c>
      <c r="AA944" s="18" t="n">
        <v>0.0002539843799606324</v>
      </c>
      <c r="AB944" s="5" t="n">
        <v>7.807</v>
      </c>
      <c r="AC944" s="18" t="n">
        <v>0.1280901754835404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</v>
      </c>
      <c r="G945" s="11" t="n">
        <v>1.102292768959436</v>
      </c>
      <c r="H945" s="8" t="n">
        <v>141.43</v>
      </c>
      <c r="I945" s="11" t="n">
        <v>0.007070635650144948</v>
      </c>
      <c r="J945" s="19" t="n">
        <v>7.1472</v>
      </c>
      <c r="K945" s="11" t="n">
        <v>0.1399149317215133</v>
      </c>
      <c r="L945" s="19" t="n">
        <v>0.77801</v>
      </c>
      <c r="M945" s="11" t="n">
        <v>1.285330522743924</v>
      </c>
      <c r="N945" s="19" t="n">
        <v>16.7315</v>
      </c>
      <c r="O945" s="11" t="n">
        <v>0.05976750440785345</v>
      </c>
      <c r="P945" s="19" t="n">
        <v>1.3213</v>
      </c>
      <c r="Q945" s="11" t="n">
        <v>0.7568303943086355</v>
      </c>
      <c r="R945" s="19" t="n">
        <v>4.7364</v>
      </c>
      <c r="S945" s="11" t="n">
        <v>0.2111308166539988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1276.31</v>
      </c>
      <c r="Y945" s="11" t="n">
        <v>0.0007835087086992972</v>
      </c>
      <c r="Z945" s="8" t="n">
        <v>3926.71</v>
      </c>
      <c r="AA945" s="11" t="n">
        <v>0.0002546661199833957</v>
      </c>
      <c r="AB945" s="8" t="n">
        <v>7.807</v>
      </c>
      <c r="AC945" s="11" t="n">
        <v>0.1280901754835404</v>
      </c>
      <c r="AD945" s="8" t="n">
        <v>26.925</v>
      </c>
      <c r="AE945" s="11" t="n">
        <v>0.03714020427112349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0.90913</v>
      </c>
      <c r="G946" s="18" t="n">
        <v>1.099952702033812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0.78028</v>
      </c>
      <c r="M946" s="18" t="n">
        <v>1.2815912236633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</v>
      </c>
      <c r="S946" s="18" t="n">
        <v>0.2106149957877001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1282.48</v>
      </c>
      <c r="Y946" s="18" t="n">
        <v>0.0007797392551930634</v>
      </c>
      <c r="Z946" s="5" t="n">
        <v>3944.84</v>
      </c>
      <c r="AA946" s="18" t="n">
        <v>0.0002534957057827441</v>
      </c>
      <c r="AB946" s="5" t="n">
        <v>7.8046</v>
      </c>
      <c r="AC946" s="18" t="n">
        <v>0.1281295646157394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0.91088</v>
      </c>
      <c r="G947" s="11" t="n">
        <v>1.097839451958545</v>
      </c>
      <c r="H947" s="8" t="n">
        <v>142.94</v>
      </c>
      <c r="I947" s="11" t="n">
        <v>0.006995942353435008</v>
      </c>
      <c r="J947" s="19" t="n">
        <v>7.1743</v>
      </c>
      <c r="K947" s="11" t="n">
        <v>0.1393864209748686</v>
      </c>
      <c r="L947" s="19" t="n">
        <v>0.78273</v>
      </c>
      <c r="M947" s="11" t="n">
        <v>1.277579752916076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82.44</v>
      </c>
      <c r="W947" s="11" t="n">
        <v>0.0121300339640951</v>
      </c>
      <c r="X947" s="8" t="n">
        <v>1292.78</v>
      </c>
      <c r="Y947" s="11" t="n">
        <v>0.0007735268181747861</v>
      </c>
      <c r="Z947" s="8" t="n">
        <v>4022.15</v>
      </c>
      <c r="AA947" s="11" t="n">
        <v>0.0002486232487599916</v>
      </c>
      <c r="AB947" s="8" t="n">
        <v>7.8055</v>
      </c>
      <c r="AC947" s="11" t="n">
        <v>0.1281147908526039</v>
      </c>
      <c r="AD947" s="8" t="n">
        <v>26.948</v>
      </c>
      <c r="AE947" s="11" t="n">
        <v>0.03710850526940775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0.91293</v>
      </c>
      <c r="G948" s="18" t="n">
        <v>1.095374234607253</v>
      </c>
      <c r="H948" s="5" t="n">
        <v>143.09</v>
      </c>
      <c r="I948" s="18" t="n">
        <v>0.006988608568034104</v>
      </c>
      <c r="J948" s="10" t="n">
        <v>7.1782</v>
      </c>
      <c r="K948" s="18" t="n">
        <v>0.1393106907024045</v>
      </c>
      <c r="L948" s="10" t="n">
        <v>0.78676</v>
      </c>
      <c r="M948" s="18" t="n">
        <v>1.271035639839341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4.8267</v>
      </c>
      <c r="S948" s="18" t="n">
        <v>0.2071808896347401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1299.15</v>
      </c>
      <c r="Y948" s="18" t="n">
        <v>0.0007697340568833468</v>
      </c>
      <c r="Z948" s="5" t="n">
        <v>4086.04</v>
      </c>
      <c r="AA948" s="18" t="n">
        <v>0.0002447357343540445</v>
      </c>
      <c r="AB948" s="5" t="n">
        <v>7.8115</v>
      </c>
      <c r="AC948" s="18" t="n">
        <v>0.1280163860974205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0.91274</v>
      </c>
      <c r="G949" s="11" t="n">
        <v>1.095602252558231</v>
      </c>
      <c r="H949" s="8" t="n">
        <v>142.72</v>
      </c>
      <c r="I949" s="11" t="n">
        <v>0.007006726457399103</v>
      </c>
      <c r="J949" s="19" t="n">
        <v>7.1766</v>
      </c>
      <c r="K949" s="11" t="n">
        <v>0.1393417495750077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1.3358</v>
      </c>
      <c r="Q949" s="11" t="n">
        <v>0.7486150621350501</v>
      </c>
      <c r="R949" s="19" t="n">
        <v>4.8712</v>
      </c>
      <c r="S949" s="11" t="n">
        <v>0.2052882246674331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1304.81</v>
      </c>
      <c r="Y949" s="11" t="n">
        <v>0.0007663951073336348</v>
      </c>
      <c r="Z949" s="8" t="n">
        <v>4095.24</v>
      </c>
      <c r="AA949" s="11" t="n">
        <v>0.0002441859329367754</v>
      </c>
      <c r="AB949" s="8" t="n">
        <v>7.8152</v>
      </c>
      <c r="AC949" s="11" t="n">
        <v>0.1279557784829563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0.91275</v>
      </c>
      <c r="G950" s="18" t="n">
        <v>1.095590249246782</v>
      </c>
      <c r="H950" s="5" t="n">
        <v>142.71</v>
      </c>
      <c r="I950" s="18" t="n">
        <v>0.007007217433956975</v>
      </c>
      <c r="J950" s="10" t="n">
        <v>7.1784</v>
      </c>
      <c r="K950" s="18" t="n">
        <v>0.1393068093168394</v>
      </c>
      <c r="L950" s="10" t="n">
        <v>0.7867499999999999</v>
      </c>
      <c r="M950" s="18" t="n">
        <v>1.271051795360661</v>
      </c>
      <c r="N950" s="10" t="n">
        <v>17.238</v>
      </c>
      <c r="O950" s="18" t="n">
        <v>0.0580113702285648</v>
      </c>
      <c r="P950" s="10" t="n">
        <v>1.3362</v>
      </c>
      <c r="Q950" s="18" t="n">
        <v>0.74839095943721</v>
      </c>
      <c r="R950" s="10" t="n">
        <v>4.8778</v>
      </c>
      <c r="S950" s="18" t="n">
        <v>0.2050104555332322</v>
      </c>
      <c r="T950" s="10" t="n">
        <v>1.5262</v>
      </c>
      <c r="U950" s="18" t="n">
        <v>0.6552221202987812</v>
      </c>
      <c r="V950" s="5" t="n">
        <v>82.77</v>
      </c>
      <c r="W950" s="18" t="n">
        <v>0.01208167210341911</v>
      </c>
      <c r="X950" s="5" t="n">
        <v>1305.76</v>
      </c>
      <c r="Y950" s="18" t="n">
        <v>0.0007658375199117755</v>
      </c>
      <c r="Z950" s="5" t="n">
        <v>4088.63</v>
      </c>
      <c r="AA950" s="18" t="n">
        <v>0.000244580703071689</v>
      </c>
      <c r="AB950" s="5" t="n">
        <v>7.8158</v>
      </c>
      <c r="AC950" s="18" t="n">
        <v>0.1279459556283426</v>
      </c>
      <c r="AD950" s="5" t="n">
        <v>26.979</v>
      </c>
      <c r="AE950" s="18" t="n">
        <v>0.03706586604396012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</v>
      </c>
      <c r="K951" s="11" t="n">
        <v>0.1393534002229654</v>
      </c>
      <c r="L951" s="19" t="n">
        <v>0.78643</v>
      </c>
      <c r="M951" s="11" t="n">
        <v>1.271568988975497</v>
      </c>
      <c r="N951" s="19" t="n">
        <v>17.2407</v>
      </c>
      <c r="O951" s="11" t="n">
        <v>0.05800228529004043</v>
      </c>
      <c r="P951" s="19" t="n">
        <v>1.3358</v>
      </c>
      <c r="Q951" s="11" t="n">
        <v>0.7486150621350501</v>
      </c>
      <c r="R951" s="19" t="n">
        <v>4.8813</v>
      </c>
      <c r="S951" s="11" t="n">
        <v>0.2048634585049065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1306.22</v>
      </c>
      <c r="Y951" s="11" t="n">
        <v>0.0007655678216533202</v>
      </c>
      <c r="Z951" s="8" t="n">
        <v>4091.46</v>
      </c>
      <c r="AA951" s="11" t="n">
        <v>0.0002444115303583562</v>
      </c>
      <c r="AB951" s="8" t="n">
        <v>7.816</v>
      </c>
      <c r="AC951" s="11" t="n">
        <v>0.127942681678608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0.91042</v>
      </c>
      <c r="G952" s="18" t="n">
        <v>1.098394147755981</v>
      </c>
      <c r="H952" s="5" t="n">
        <v>142.33</v>
      </c>
      <c r="I952" s="18" t="n">
        <v>0.007025925665706456</v>
      </c>
      <c r="J952" s="10" t="n">
        <v>7.1836</v>
      </c>
      <c r="K952" s="18" t="n">
        <v>0.1392059691519572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1.3369</v>
      </c>
      <c r="Q952" s="18" t="n">
        <v>0.7479991024010771</v>
      </c>
      <c r="R952" s="10" t="n">
        <v>4.8808</v>
      </c>
      <c r="S952" s="18" t="n">
        <v>0.2048844451729225</v>
      </c>
      <c r="T952" s="10" t="n">
        <v>1.5242</v>
      </c>
      <c r="U952" s="18" t="n">
        <v>0.6560818790185015</v>
      </c>
      <c r="V952" s="5" t="n">
        <v>82.73</v>
      </c>
      <c r="W952" s="18" t="n">
        <v>0.0120875135984528</v>
      </c>
      <c r="X952" s="5" t="n">
        <v>1306.28</v>
      </c>
      <c r="Y952" s="18" t="n">
        <v>0.0007655326576231742</v>
      </c>
      <c r="Z952" s="5" t="n">
        <v>4060.99</v>
      </c>
      <c r="AA952" s="18" t="n">
        <v>0.0002462453736650423</v>
      </c>
      <c r="AB952" s="5" t="n">
        <v>7.815</v>
      </c>
      <c r="AC952" s="18" t="n">
        <v>0.127959053103007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0.91116</v>
      </c>
      <c r="G953" s="11" t="n">
        <v>1.097502085253962</v>
      </c>
      <c r="H953" s="8" t="n">
        <v>142.92</v>
      </c>
      <c r="I953" s="11" t="n">
        <v>0.006996921354603975</v>
      </c>
      <c r="J953" s="19" t="n">
        <v>7.2016</v>
      </c>
      <c r="K953" s="11" t="n">
        <v>0.1388580315485448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4.8997</v>
      </c>
      <c r="S953" s="11" t="n">
        <v>0.2040941282119313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1312.6</v>
      </c>
      <c r="Y953" s="11" t="n">
        <v>0.0007618467164406522</v>
      </c>
      <c r="Z953" s="8" t="n">
        <v>4059.6</v>
      </c>
      <c r="AA953" s="11" t="n">
        <v>0.0002463296876539561</v>
      </c>
      <c r="AB953" s="8" t="n">
        <v>7.8161</v>
      </c>
      <c r="AC953" s="11" t="n">
        <v>0.1279410447665716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0.91103</v>
      </c>
      <c r="G954" s="18" t="n">
        <v>1.097658694005686</v>
      </c>
      <c r="H954" s="5" t="n">
        <v>143.34</v>
      </c>
      <c r="I954" s="18" t="n">
        <v>0.006976419701409236</v>
      </c>
      <c r="J954" s="10" t="n">
        <v>7.2047</v>
      </c>
      <c r="K954" s="18" t="n">
        <v>0.1387982844532042</v>
      </c>
      <c r="L954" s="10" t="n">
        <v>0.7848000000000001</v>
      </c>
      <c r="M954" s="18" t="n">
        <v>1.27420998980632</v>
      </c>
      <c r="N954" s="10" t="n">
        <v>17.1166</v>
      </c>
      <c r="O954" s="18" t="n">
        <v>0.05842281761564797</v>
      </c>
      <c r="P954" s="10" t="n">
        <v>1.3429</v>
      </c>
      <c r="Q954" s="18" t="n">
        <v>0.7446570854121677</v>
      </c>
      <c r="R954" s="10" t="n">
        <v>4.8962</v>
      </c>
      <c r="S954" s="18" t="n">
        <v>0.2042400228748825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1315.43</v>
      </c>
      <c r="Y954" s="18" t="n">
        <v>0.0007602076887405639</v>
      </c>
      <c r="Z954" s="5" t="n">
        <v>4065.28</v>
      </c>
      <c r="AA954" s="18" t="n">
        <v>0.000245985516372796</v>
      </c>
      <c r="AB954" s="5" t="n">
        <v>7.8225</v>
      </c>
      <c r="AC954" s="18" t="n">
        <v>0.1278363694471077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0.90927</v>
      </c>
      <c r="G955" s="11" t="n">
        <v>1.099783342681492</v>
      </c>
      <c r="H955" s="8" t="n">
        <v>143.85</v>
      </c>
      <c r="I955" s="11" t="n">
        <v>0.006951685783802572</v>
      </c>
      <c r="J955" s="19" t="n">
        <v>7.2044</v>
      </c>
      <c r="K955" s="11" t="n">
        <v>0.1388040641829993</v>
      </c>
      <c r="L955" s="19" t="n">
        <v>0.78483</v>
      </c>
      <c r="M955" s="11" t="n">
        <v>1.274161283335244</v>
      </c>
      <c r="N955" s="19" t="n">
        <v>17.0399</v>
      </c>
      <c r="O955" s="11" t="n">
        <v>0.05868579040956813</v>
      </c>
      <c r="P955" s="19" t="n">
        <v>1.3402</v>
      </c>
      <c r="Q955" s="11" t="n">
        <v>0.7461572899567228</v>
      </c>
      <c r="R955" s="19" t="n">
        <v>4.8846</v>
      </c>
      <c r="S955" s="11" t="n">
        <v>0.2047250542521394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1314.71</v>
      </c>
      <c r="Y955" s="11" t="n">
        <v>0.0007606240159426794</v>
      </c>
      <c r="Z955" s="8" t="n">
        <v>4010.82</v>
      </c>
      <c r="AA955" s="11" t="n">
        <v>0.0002493255743214605</v>
      </c>
      <c r="AB955" s="8" t="n">
        <v>7.8247</v>
      </c>
      <c r="AC955" s="11" t="n">
        <v>0.1278004268534257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0.90989</v>
      </c>
      <c r="G956" s="18" t="n">
        <v>1.09903394915869</v>
      </c>
      <c r="H956" s="5" t="n">
        <v>144.57</v>
      </c>
      <c r="I956" s="18" t="n">
        <v>0.006917064397869544</v>
      </c>
      <c r="J956" s="10" t="n">
        <v>7.2204</v>
      </c>
      <c r="K956" s="18" t="n">
        <v>0.1384964821893524</v>
      </c>
      <c r="L956" s="10" t="n">
        <v>0.7861</v>
      </c>
      <c r="M956" s="18" t="n">
        <v>1.272102785905101</v>
      </c>
      <c r="N956" s="10" t="n">
        <v>17.0264</v>
      </c>
      <c r="O956" s="18" t="n">
        <v>0.05873232157120707</v>
      </c>
      <c r="P956" s="10" t="n">
        <v>1.3422</v>
      </c>
      <c r="Q956" s="18" t="n">
        <v>0.7450454477723141</v>
      </c>
      <c r="R956" s="10" t="n">
        <v>4.8849</v>
      </c>
      <c r="S956" s="18" t="n">
        <v>0.2047124813199861</v>
      </c>
      <c r="T956" s="10" t="n">
        <v>1.5314</v>
      </c>
      <c r="U956" s="18" t="n">
        <v>0.6529972574115188</v>
      </c>
      <c r="V956" s="5" t="n">
        <v>82.75</v>
      </c>
      <c r="W956" s="18" t="n">
        <v>0.01208459214501511</v>
      </c>
      <c r="X956" s="5" t="n">
        <v>1320.62</v>
      </c>
      <c r="Y956" s="18" t="n">
        <v>0.0007572200935924036</v>
      </c>
      <c r="Z956" s="5" t="n">
        <v>3984.44</v>
      </c>
      <c r="AA956" s="18" t="n">
        <v>0.0002509762977984359</v>
      </c>
      <c r="AB956" s="5" t="n">
        <v>7.8236</v>
      </c>
      <c r="AC956" s="18" t="n">
        <v>0.1278183956234981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144.63</v>
      </c>
      <c r="I957" s="11" t="n">
        <v>0.006914194842010648</v>
      </c>
      <c r="J957" s="19" t="n">
        <v>7.2229</v>
      </c>
      <c r="K957" s="11" t="n">
        <v>0.1384485455980285</v>
      </c>
      <c r="L957" s="19" t="n">
        <v>0.78634</v>
      </c>
      <c r="M957" s="11" t="n">
        <v>1.27171452552331</v>
      </c>
      <c r="N957" s="19" t="n">
        <v>17.0255</v>
      </c>
      <c r="O957" s="11" t="n">
        <v>0.05873542627235617</v>
      </c>
      <c r="P957" s="19" t="n">
        <v>1.3426</v>
      </c>
      <c r="Q957" s="11" t="n">
        <v>0.7448234768359898</v>
      </c>
      <c r="R957" s="19" t="n">
        <v>4.8844</v>
      </c>
      <c r="S957" s="11" t="n">
        <v>0.2047334370649414</v>
      </c>
      <c r="T957" s="19" t="n">
        <v>1.5325</v>
      </c>
      <c r="U957" s="11" t="n">
        <v>0.6525285481239804</v>
      </c>
      <c r="V957" s="8" t="n">
        <v>82.78</v>
      </c>
      <c r="W957" s="11" t="n">
        <v>0.01208021261174197</v>
      </c>
      <c r="X957" s="8" t="n">
        <v>1321.88</v>
      </c>
      <c r="Y957" s="11" t="n">
        <v>0.0007564983205737282</v>
      </c>
      <c r="Z957" s="8" t="n">
        <v>3986.48</v>
      </c>
      <c r="AA957" s="11" t="n">
        <v>0.0002508478657863579</v>
      </c>
      <c r="AB957" s="8" t="n">
        <v>7.824</v>
      </c>
      <c r="AC957" s="11" t="n">
        <v>0.1278118609406953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0.9099699999999999</v>
      </c>
      <c r="G958" s="18" t="n">
        <v>1.098937327604207</v>
      </c>
      <c r="H958" s="5" t="n">
        <v>144.65</v>
      </c>
      <c r="I958" s="18" t="n">
        <v>0.00691323885240235</v>
      </c>
      <c r="J958" s="10" t="n">
        <v>7.2231</v>
      </c>
      <c r="K958" s="18" t="n">
        <v>0.1384447121042212</v>
      </c>
      <c r="L958" s="10" t="n">
        <v>0.78618</v>
      </c>
      <c r="M958" s="18" t="n">
        <v>1.271973339438805</v>
      </c>
      <c r="N958" s="10" t="n">
        <v>17.0239</v>
      </c>
      <c r="O958" s="18" t="n">
        <v>0.05874094655161273</v>
      </c>
      <c r="P958" s="10" t="n">
        <v>1.3425</v>
      </c>
      <c r="Q958" s="18" t="n">
        <v>0.74487895716946</v>
      </c>
      <c r="R958" s="10" t="n">
        <v>4.8846</v>
      </c>
      <c r="S958" s="18" t="n">
        <v>0.2047250542521394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1322.61</v>
      </c>
      <c r="Y958" s="18" t="n">
        <v>0.0007560807796705</v>
      </c>
      <c r="Z958" s="5" t="n">
        <v>3970.89</v>
      </c>
      <c r="AA958" s="18" t="n">
        <v>0.0002518327125656969</v>
      </c>
      <c r="AB958" s="5" t="n">
        <v>7.8237</v>
      </c>
      <c r="AC958" s="18" t="n">
        <v>0.1278167618901543</v>
      </c>
      <c r="AD958" s="5" t="n">
        <v>27.033</v>
      </c>
      <c r="AE958" s="18" t="n">
        <v>0.03699182480671771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</v>
      </c>
      <c r="G959" s="11" t="n">
        <v>1.09533824044865</v>
      </c>
      <c r="H959" s="8" t="n">
        <v>144.97</v>
      </c>
      <c r="I959" s="11" t="n">
        <v>0.00689797889218459</v>
      </c>
      <c r="J959" s="19" t="n">
        <v>7.2428</v>
      </c>
      <c r="K959" s="11" t="n">
        <v>0.1380681504390567</v>
      </c>
      <c r="L959" s="19" t="n">
        <v>0.78773</v>
      </c>
      <c r="M959" s="11" t="n">
        <v>1.269470503852843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4.9096</v>
      </c>
      <c r="S959" s="11" t="n">
        <v>0.2036825810656673</v>
      </c>
      <c r="T959" s="19" t="n">
        <v>1.5392</v>
      </c>
      <c r="U959" s="11" t="n">
        <v>0.6496881496881497</v>
      </c>
      <c r="V959" s="8" t="n">
        <v>82.91</v>
      </c>
      <c r="W959" s="11" t="n">
        <v>0.01206127125799059</v>
      </c>
      <c r="X959" s="8" t="n">
        <v>1329.66</v>
      </c>
      <c r="Y959" s="11" t="n">
        <v>0.0007520719582449648</v>
      </c>
      <c r="Z959" s="8" t="n">
        <v>3995.38</v>
      </c>
      <c r="AA959" s="11" t="n">
        <v>0.0002502890838918951</v>
      </c>
      <c r="AB959" s="8" t="n">
        <v>7.8247</v>
      </c>
      <c r="AC959" s="11" t="n">
        <v>0.1278004268534257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0.91411</v>
      </c>
      <c r="G960" s="18" t="n">
        <v>1.093960245484679</v>
      </c>
      <c r="H960" s="5" t="n">
        <v>145.44</v>
      </c>
      <c r="I960" s="18" t="n">
        <v>0.006875687568756876</v>
      </c>
      <c r="J960" s="10" t="n">
        <v>7.2665</v>
      </c>
      <c r="K960" s="18" t="n">
        <v>0.1376178352714512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1.3456</v>
      </c>
      <c r="Q960" s="18" t="n">
        <v>0.7431629013079668</v>
      </c>
      <c r="R960" s="10" t="n">
        <v>4.945</v>
      </c>
      <c r="S960" s="18" t="n">
        <v>0.2022244691607684</v>
      </c>
      <c r="T960" s="10" t="n">
        <v>1.5419</v>
      </c>
      <c r="U960" s="18" t="n">
        <v>0.6485504896556197</v>
      </c>
      <c r="V960" s="5" t="n">
        <v>83.08</v>
      </c>
      <c r="W960" s="18" t="n">
        <v>0.01203659123736158</v>
      </c>
      <c r="X960" s="5" t="n">
        <v>1333.67</v>
      </c>
      <c r="Y960" s="18" t="n">
        <v>0.0007498106728051167</v>
      </c>
      <c r="Z960" s="5" t="n">
        <v>4046.08</v>
      </c>
      <c r="AA960" s="18" t="n">
        <v>0.0002471527997469156</v>
      </c>
      <c r="AB960" s="5" t="n">
        <v>7.8282</v>
      </c>
      <c r="AC960" s="18" t="n">
        <v>0.1277432870902634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0.91548</v>
      </c>
      <c r="G961" s="11" t="n">
        <v>1.092323152881548</v>
      </c>
      <c r="H961" s="8" t="n">
        <v>145.63</v>
      </c>
      <c r="I961" s="11" t="n">
        <v>0.006866717022591499</v>
      </c>
      <c r="J961" s="19" t="n">
        <v>7.2849</v>
      </c>
      <c r="K961" s="11" t="n">
        <v>0.1372702439292235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4.9678</v>
      </c>
      <c r="S961" s="11" t="n">
        <v>0.2012963484842385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1335.88</v>
      </c>
      <c r="Y961" s="11" t="n">
        <v>0.0007485702308590591</v>
      </c>
      <c r="Z961" s="8" t="n">
        <v>4108.39</v>
      </c>
      <c r="AA961" s="11" t="n">
        <v>0.0002434043506093628</v>
      </c>
      <c r="AB961" s="8" t="n">
        <v>7.8334</v>
      </c>
      <c r="AC961" s="11" t="n">
        <v>0.127658488012868</v>
      </c>
      <c r="AD961" s="8" t="n">
        <v>27.056</v>
      </c>
      <c r="AE961" s="11" t="n">
        <v>0.03696037847427557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0.91787</v>
      </c>
      <c r="G962" s="18" t="n">
        <v>1.089478902241058</v>
      </c>
      <c r="H962" s="5" t="n">
        <v>146.09</v>
      </c>
      <c r="I962" s="18" t="n">
        <v>0.006845095489082072</v>
      </c>
      <c r="J962" s="10" t="n">
        <v>7.2941</v>
      </c>
      <c r="K962" s="18" t="n">
        <v>0.1370971058800949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1.3518</v>
      </c>
      <c r="Q962" s="18" t="n">
        <v>0.7397544015386892</v>
      </c>
      <c r="R962" s="10" t="n">
        <v>4.9787</v>
      </c>
      <c r="S962" s="18" t="n">
        <v>0.2008556450479041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1338.4</v>
      </c>
      <c r="Y962" s="18" t="n">
        <v>0.0007471607890017931</v>
      </c>
      <c r="Z962" s="5" t="n">
        <v>4125.26</v>
      </c>
      <c r="AA962" s="18" t="n">
        <v>0.0002424089633138275</v>
      </c>
      <c r="AB962" s="5" t="n">
        <v>7.8369</v>
      </c>
      <c r="AC962" s="18" t="n">
        <v>0.1276014750730518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0.9192399999999999</v>
      </c>
      <c r="G963" s="11" t="n">
        <v>1.08785518471781</v>
      </c>
      <c r="H963" s="8" t="n">
        <v>145.73</v>
      </c>
      <c r="I963" s="11" t="n">
        <v>0.006862005077883758</v>
      </c>
      <c r="J963" s="19" t="n">
        <v>7.2844</v>
      </c>
      <c r="K963" s="11" t="n">
        <v>0.137279666135852</v>
      </c>
      <c r="L963" s="19" t="n">
        <v>0.78522</v>
      </c>
      <c r="M963" s="11" t="n">
        <v>1.273528437890018</v>
      </c>
      <c r="N963" s="19" t="n">
        <v>17.0889</v>
      </c>
      <c r="O963" s="11" t="n">
        <v>0.05851751721877944</v>
      </c>
      <c r="P963" s="19" t="n">
        <v>1.3523</v>
      </c>
      <c r="Q963" s="11" t="n">
        <v>0.7394808844191377</v>
      </c>
      <c r="R963" s="19" t="n">
        <v>4.9718</v>
      </c>
      <c r="S963" s="11" t="n">
        <v>0.2011343980047468</v>
      </c>
      <c r="T963" s="19" t="n">
        <v>1.5605</v>
      </c>
      <c r="U963" s="11" t="n">
        <v>0.6408202499198975</v>
      </c>
      <c r="V963" s="8" t="n">
        <v>83.06999999999999</v>
      </c>
      <c r="W963" s="11" t="n">
        <v>0.01203804020705429</v>
      </c>
      <c r="X963" s="8" t="n">
        <v>1338.8</v>
      </c>
      <c r="Y963" s="11" t="n">
        <v>0.0007469375560203167</v>
      </c>
      <c r="Z963" s="8" t="n">
        <v>4120.02</v>
      </c>
      <c r="AA963" s="11" t="n">
        <v>0.0002427172683627749</v>
      </c>
      <c r="AB963" s="8" t="n">
        <v>7.8359</v>
      </c>
      <c r="AC963" s="11" t="n">
        <v>0.1276177592873824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0.9194099999999999</v>
      </c>
      <c r="G964" s="18" t="n">
        <v>1.087654039003274</v>
      </c>
      <c r="H964" s="5" t="n">
        <v>145.71</v>
      </c>
      <c r="I964" s="18" t="n">
        <v>0.006862946949420081</v>
      </c>
      <c r="J964" s="10" t="n">
        <v>7.2851</v>
      </c>
      <c r="K964" s="18" t="n">
        <v>0.1372664754087109</v>
      </c>
      <c r="L964" s="10" t="n">
        <v>0.78538</v>
      </c>
      <c r="M964" s="18" t="n">
        <v>1.273268990806998</v>
      </c>
      <c r="N964" s="10" t="n">
        <v>17.0878</v>
      </c>
      <c r="O964" s="18" t="n">
        <v>0.05852128419106029</v>
      </c>
      <c r="P964" s="10" t="n">
        <v>1.3528</v>
      </c>
      <c r="Q964" s="18" t="n">
        <v>0.7392075694855116</v>
      </c>
      <c r="R964" s="10" t="n">
        <v>4.9722</v>
      </c>
      <c r="S964" s="18" t="n">
        <v>0.201118217288122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1339.05</v>
      </c>
      <c r="Y964" s="18" t="n">
        <v>0.0007467981031328181</v>
      </c>
      <c r="Z964" s="5" t="n">
        <v>4123.36</v>
      </c>
      <c r="AA964" s="18" t="n">
        <v>0.0002425206627604672</v>
      </c>
      <c r="AB964" s="5" t="n">
        <v>7.8365</v>
      </c>
      <c r="AC964" s="18" t="n">
        <v>0.1276079882600651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0.91922</v>
      </c>
      <c r="G965" s="11" t="n">
        <v>1.087878853810839</v>
      </c>
      <c r="H965" s="8" t="n">
        <v>145.64</v>
      </c>
      <c r="I965" s="11" t="n">
        <v>0.006866245536940402</v>
      </c>
      <c r="J965" s="19" t="n">
        <v>7.2834</v>
      </c>
      <c r="K965" s="11" t="n">
        <v>0.1372985144300738</v>
      </c>
      <c r="L965" s="19" t="n">
        <v>0.78504</v>
      </c>
      <c r="M965" s="11" t="n">
        <v>1.273820442270458</v>
      </c>
      <c r="N965" s="19" t="n">
        <v>17.0845</v>
      </c>
      <c r="O965" s="11" t="n">
        <v>0.05853258801837924</v>
      </c>
      <c r="P965" s="19" t="n">
        <v>1.353</v>
      </c>
      <c r="Q965" s="11" t="n">
        <v>0.7390983000739099</v>
      </c>
      <c r="R965" s="19" t="n">
        <v>4.9712</v>
      </c>
      <c r="S965" s="11" t="n">
        <v>0.2011586739620213</v>
      </c>
      <c r="T965" s="19" t="n">
        <v>1.5616</v>
      </c>
      <c r="U965" s="11" t="n">
        <v>0.6403688524590163</v>
      </c>
      <c r="V965" s="8" t="n">
        <v>83.06999999999999</v>
      </c>
      <c r="W965" s="11" t="n">
        <v>0.01203804020705429</v>
      </c>
      <c r="X965" s="8" t="n">
        <v>1339.03</v>
      </c>
      <c r="Y965" s="11" t="n">
        <v>0.0007468092574475553</v>
      </c>
      <c r="Z965" s="8" t="n">
        <v>4115.95</v>
      </c>
      <c r="AA965" s="11" t="n">
        <v>0.0002429572759630219</v>
      </c>
      <c r="AB965" s="8" t="n">
        <v>7.8367</v>
      </c>
      <c r="AC965" s="11" t="n">
        <v>0.1276047315834471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</v>
      </c>
      <c r="G966" s="18" t="n">
        <v>1.088968746596973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1339.58</v>
      </c>
      <c r="Y966" s="18" t="n">
        <v>0.0007465026351543021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27.134</v>
      </c>
      <c r="AE966" s="18" t="n">
        <v>0.03685413134812413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0.91717</v>
      </c>
      <c r="G967" s="11" t="n">
        <v>1.090310411374118</v>
      </c>
      <c r="H967" s="8" t="n">
        <v>145.93</v>
      </c>
      <c r="I967" s="11" t="n">
        <v>0.006852600561913245</v>
      </c>
      <c r="J967" s="19" t="n">
        <v>7.284</v>
      </c>
      <c r="K967" s="11" t="n">
        <v>0.1372872048325096</v>
      </c>
      <c r="L967" s="19" t="n">
        <v>0.78362</v>
      </c>
      <c r="M967" s="11" t="n">
        <v>1.276128735866874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4.9575</v>
      </c>
      <c r="S967" s="11" t="n">
        <v>0.2017145738779627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1337.91</v>
      </c>
      <c r="Y967" s="11" t="n">
        <v>0.0007474344313145129</v>
      </c>
      <c r="Z967" s="8" t="n">
        <v>4115.1</v>
      </c>
      <c r="AA967" s="11" t="n">
        <v>0.0002430074603290321</v>
      </c>
      <c r="AB967" s="8" t="n">
        <v>7.8431</v>
      </c>
      <c r="AC967" s="11" t="n">
        <v>0.1275006056278767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0.92096</v>
      </c>
      <c r="G968" s="18" t="n">
        <v>1.085823488533704</v>
      </c>
      <c r="H968" s="5" t="n">
        <v>145.58</v>
      </c>
      <c r="I968" s="18" t="n">
        <v>0.006869075422448138</v>
      </c>
      <c r="J968" s="10" t="n">
        <v>7.2822</v>
      </c>
      <c r="K968" s="18" t="n">
        <v>0.137321139216171</v>
      </c>
      <c r="L968" s="10" t="n">
        <v>0.78665</v>
      </c>
      <c r="M968" s="18" t="n">
        <v>1.271213373164686</v>
      </c>
      <c r="N968" s="10" t="n">
        <v>16.8854</v>
      </c>
      <c r="O968" s="18" t="n">
        <v>0.05922276049131202</v>
      </c>
      <c r="P968" s="10" t="n">
        <v>1.3536</v>
      </c>
      <c r="Q968" s="18" t="n">
        <v>0.7387706855791962</v>
      </c>
      <c r="R968" s="10" t="n">
        <v>4.9277</v>
      </c>
      <c r="S968" s="18" t="n">
        <v>0.2029344318850579</v>
      </c>
      <c r="T968" s="10" t="n">
        <v>1.5543</v>
      </c>
      <c r="U968" s="18" t="n">
        <v>0.6433764395547835</v>
      </c>
      <c r="V968" s="5" t="n">
        <v>82.83</v>
      </c>
      <c r="W968" s="18" t="n">
        <v>0.0120729204394543</v>
      </c>
      <c r="X968" s="5" t="n">
        <v>1337.34</v>
      </c>
      <c r="Y968" s="18" t="n">
        <v>0.000747753002228304</v>
      </c>
      <c r="Z968" s="5" t="n">
        <v>4106.06</v>
      </c>
      <c r="AA968" s="18" t="n">
        <v>0.0002435424713715825</v>
      </c>
      <c r="AB968" s="5" t="n">
        <v>7.8454</v>
      </c>
      <c r="AC968" s="18" t="n">
        <v>0.1274632268590512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</v>
      </c>
      <c r="G969" s="11" t="n">
        <v>1.08483402039488</v>
      </c>
      <c r="H969" s="8" t="n">
        <v>145.39</v>
      </c>
      <c r="I969" s="11" t="n">
        <v>0.006878052135635189</v>
      </c>
      <c r="J969" s="19" t="n">
        <v>7.2742</v>
      </c>
      <c r="K969" s="11" t="n">
        <v>0.1374721618872178</v>
      </c>
      <c r="L969" s="19" t="n">
        <v>0.78821</v>
      </c>
      <c r="M969" s="11" t="n">
        <v>1.268697428350313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1326.81</v>
      </c>
      <c r="Y969" s="11" t="n">
        <v>0.0007536874156812204</v>
      </c>
      <c r="Z969" s="8" t="n">
        <v>4082.64</v>
      </c>
      <c r="AA969" s="11" t="n">
        <v>0.0002449395489193267</v>
      </c>
      <c r="AB969" s="8" t="n">
        <v>7.8475</v>
      </c>
      <c r="AC969" s="11" t="n">
        <v>0.1274291175533609</v>
      </c>
      <c r="AD969" s="8" t="n">
        <v>26.987</v>
      </c>
      <c r="AE969" s="11" t="n">
        <v>0.03705487827472487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0.92425</v>
      </c>
      <c r="G970" s="18" t="n">
        <v>1.081958344603733</v>
      </c>
      <c r="H970" s="5" t="n">
        <v>145.95</v>
      </c>
      <c r="I970" s="18" t="n">
        <v>0.006851661527920521</v>
      </c>
      <c r="J970" s="10" t="n">
        <v>7.2773</v>
      </c>
      <c r="K970" s="18" t="n">
        <v>0.1374136011982466</v>
      </c>
      <c r="L970" s="10" t="n">
        <v>0.79249</v>
      </c>
      <c r="M970" s="18" t="n">
        <v>1.26184557533849</v>
      </c>
      <c r="N970" s="10" t="n">
        <v>16.806</v>
      </c>
      <c r="O970" s="18" t="n">
        <v>0.05950255861002023</v>
      </c>
      <c r="P970" s="10" t="n">
        <v>1.3563</v>
      </c>
      <c r="Q970" s="18" t="n">
        <v>0.7373000073730001</v>
      </c>
      <c r="R970" s="10" t="n">
        <v>4.87</v>
      </c>
      <c r="S970" s="18" t="n">
        <v>0.2053388090349076</v>
      </c>
      <c r="T970" s="10" t="n">
        <v>1.5558</v>
      </c>
      <c r="U970" s="18" t="n">
        <v>0.6427561383211209</v>
      </c>
      <c r="V970" s="5" t="n">
        <v>82.58</v>
      </c>
      <c r="W970" s="18" t="n">
        <v>0.01210946960523129</v>
      </c>
      <c r="X970" s="5" t="n">
        <v>1323.47</v>
      </c>
      <c r="Y970" s="18" t="n">
        <v>0.0007555894731274604</v>
      </c>
      <c r="Z970" s="5" t="n">
        <v>4094.9</v>
      </c>
      <c r="AA970" s="18" t="n">
        <v>0.0002442062077218003</v>
      </c>
      <c r="AB970" s="5" t="n">
        <v>7.8492</v>
      </c>
      <c r="AC970" s="18" t="n">
        <v>0.127401518626102</v>
      </c>
      <c r="AD970" s="5" t="n">
        <v>26.587</v>
      </c>
      <c r="AE970" s="18" t="n">
        <v>0.03761236694625193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0.9246799999999999</v>
      </c>
      <c r="G971" s="11" t="n">
        <v>1.081455206125362</v>
      </c>
      <c r="H971" s="8" t="n">
        <v>146</v>
      </c>
      <c r="I971" s="11" t="n">
        <v>0.00684931506849315</v>
      </c>
      <c r="J971" s="19" t="n">
        <v>7.2787</v>
      </c>
      <c r="K971" s="11" t="n">
        <v>0.137387170785992</v>
      </c>
      <c r="L971" s="19" t="n">
        <v>0.79287</v>
      </c>
      <c r="M971" s="11" t="n">
        <v>1.261240808707607</v>
      </c>
      <c r="N971" s="19" t="n">
        <v>16.8012</v>
      </c>
      <c r="O971" s="11" t="n">
        <v>0.05951955812680046</v>
      </c>
      <c r="P971" s="19" t="n">
        <v>1.3567</v>
      </c>
      <c r="Q971" s="11" t="n">
        <v>0.7370826269624825</v>
      </c>
      <c r="R971" s="19" t="n">
        <v>4.8694</v>
      </c>
      <c r="S971" s="11" t="n">
        <v>0.2053641105680371</v>
      </c>
      <c r="T971" s="19" t="n">
        <v>1.5562</v>
      </c>
      <c r="U971" s="11" t="n">
        <v>0.6425909266161162</v>
      </c>
      <c r="V971" s="8" t="n">
        <v>82.61</v>
      </c>
      <c r="W971" s="11" t="n">
        <v>0.01210507202517855</v>
      </c>
      <c r="X971" s="8" t="n">
        <v>1323.19</v>
      </c>
      <c r="Y971" s="11" t="n">
        <v>0.0007557493632811615</v>
      </c>
      <c r="Z971" s="8" t="n">
        <v>4099.44</v>
      </c>
      <c r="AA971" s="11" t="n">
        <v>0.0002439357570790157</v>
      </c>
      <c r="AB971" s="8" t="n">
        <v>7.8494</v>
      </c>
      <c r="AC971" s="11" t="n">
        <v>0.1273982724794252</v>
      </c>
      <c r="AD971" s="8" t="n">
        <v>26.556</v>
      </c>
      <c r="AE971" s="11" t="n">
        <v>0.03765627353517096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0.92472</v>
      </c>
      <c r="G972" s="18" t="n">
        <v>1.081408426334458</v>
      </c>
      <c r="H972" s="5" t="n">
        <v>146.01</v>
      </c>
      <c r="I972" s="18" t="n">
        <v>0.006848845969454147</v>
      </c>
      <c r="J972" s="10" t="n">
        <v>7.2786</v>
      </c>
      <c r="K972" s="18" t="n">
        <v>0.1373890583353942</v>
      </c>
      <c r="L972" s="10" t="n">
        <v>0.79282</v>
      </c>
      <c r="M972" s="18" t="n">
        <v>1.261320350142529</v>
      </c>
      <c r="N972" s="10" t="n">
        <v>16.7993</v>
      </c>
      <c r="O972" s="18" t="n">
        <v>0.05952628978588394</v>
      </c>
      <c r="P972" s="10" t="n">
        <v>1.3572</v>
      </c>
      <c r="Q972" s="18" t="n">
        <v>0.7368110816386678</v>
      </c>
      <c r="R972" s="10" t="n">
        <v>4.8698</v>
      </c>
      <c r="S972" s="18" t="n">
        <v>0.2053472421865374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1323.26</v>
      </c>
      <c r="Y972" s="18" t="n">
        <v>0.0007557093843991355</v>
      </c>
      <c r="Z972" s="5" t="n">
        <v>4105.74</v>
      </c>
      <c r="AA972" s="18" t="n">
        <v>0.000243561452990204</v>
      </c>
      <c r="AB972" s="5" t="n">
        <v>7.8497</v>
      </c>
      <c r="AC972" s="18" t="n">
        <v>0.1273934035695632</v>
      </c>
      <c r="AD972" s="5" t="n">
        <v>26.502</v>
      </c>
      <c r="AE972" s="18" t="n">
        <v>0.03773300128292204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146.42</v>
      </c>
      <c r="I973" s="11" t="n">
        <v>0.006829668078131404</v>
      </c>
      <c r="J973" s="19" t="n">
        <v>7.282</v>
      </c>
      <c r="K973" s="11" t="n">
        <v>0.137324910738808</v>
      </c>
      <c r="L973" s="19" t="n">
        <v>0.79369</v>
      </c>
      <c r="M973" s="11" t="n">
        <v>1.259937759074702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4.8742</v>
      </c>
      <c r="S973" s="11" t="n">
        <v>0.2051618727175742</v>
      </c>
      <c r="T973" s="19" t="n">
        <v>1.5579</v>
      </c>
      <c r="U973" s="11" t="n">
        <v>0.6418897233455292</v>
      </c>
      <c r="V973" s="8" t="n">
        <v>82.59</v>
      </c>
      <c r="W973" s="11" t="n">
        <v>0.01210800339024095</v>
      </c>
      <c r="X973" s="8" t="n">
        <v>1324.08</v>
      </c>
      <c r="Y973" s="11" t="n">
        <v>0.0007552413751434959</v>
      </c>
      <c r="Z973" s="8" t="n">
        <v>4120.23</v>
      </c>
      <c r="AA973" s="11" t="n">
        <v>0.0002427048975421275</v>
      </c>
      <c r="AB973" s="8" t="n">
        <v>7.8512</v>
      </c>
      <c r="AC973" s="11" t="n">
        <v>0.1273690646015896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</v>
      </c>
      <c r="G974" s="18" t="n">
        <v>1.081782778018174</v>
      </c>
      <c r="H974" s="5" t="n">
        <v>146.59</v>
      </c>
      <c r="I974" s="18" t="n">
        <v>0.006821747731768879</v>
      </c>
      <c r="J974" s="10" t="n">
        <v>7.2823</v>
      </c>
      <c r="K974" s="18" t="n">
        <v>0.1373192535325378</v>
      </c>
      <c r="L974" s="10" t="n">
        <v>0.7931</v>
      </c>
      <c r="M974" s="18" t="n">
        <v>1.260875047282814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4.8723</v>
      </c>
      <c r="S974" s="18" t="n">
        <v>0.2052418775526959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1323.19</v>
      </c>
      <c r="Y974" s="18" t="n">
        <v>0.0007557493632811615</v>
      </c>
      <c r="Z974" s="5" t="n">
        <v>4111.44</v>
      </c>
      <c r="AA974" s="18" t="n">
        <v>0.000243223785340416</v>
      </c>
      <c r="AB974" s="5" t="n">
        <v>7.8522</v>
      </c>
      <c r="AC974" s="18" t="n">
        <v>0.1273528437890018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0.91972</v>
      </c>
      <c r="G975" s="11" t="n">
        <v>1.087287435306398</v>
      </c>
      <c r="H975" s="8" t="n">
        <v>146.34</v>
      </c>
      <c r="I975" s="11" t="n">
        <v>0.006833401667350007</v>
      </c>
      <c r="J975" s="19" t="n">
        <v>7.2803</v>
      </c>
      <c r="K975" s="11" t="n">
        <v>0.1373569770476491</v>
      </c>
      <c r="L975" s="19" t="n">
        <v>0.79062</v>
      </c>
      <c r="M975" s="11" t="n">
        <v>1.264830133313096</v>
      </c>
      <c r="N975" s="19" t="n">
        <v>16.7808</v>
      </c>
      <c r="O975" s="11" t="n">
        <v>0.05959191456903128</v>
      </c>
      <c r="P975" s="19" t="n">
        <v>1.356</v>
      </c>
      <c r="Q975" s="11" t="n">
        <v>0.7374631268436578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1322.87</v>
      </c>
      <c r="Y975" s="11" t="n">
        <v>0.000755932177765011</v>
      </c>
      <c r="Z975" s="8" t="n">
        <v>4090.23</v>
      </c>
      <c r="AA975" s="11" t="n">
        <v>0.0002444850289592517</v>
      </c>
      <c r="AB975" s="8" t="n">
        <v>7.8531</v>
      </c>
      <c r="AC975" s="11" t="n">
        <v>0.1273382485897289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0.91774</v>
      </c>
      <c r="G976" s="18" t="n">
        <v>1.089633229454966</v>
      </c>
      <c r="H976" s="5" t="n">
        <v>146.08</v>
      </c>
      <c r="I976" s="18" t="n">
        <v>0.006845564074479737</v>
      </c>
      <c r="J976" s="10" t="n">
        <v>7.2802</v>
      </c>
      <c r="K976" s="18" t="n">
        <v>0.1373588637674789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1.3539</v>
      </c>
      <c r="Q976" s="18" t="n">
        <v>0.7386069872220991</v>
      </c>
      <c r="R976" s="10" t="n">
        <v>4.8863</v>
      </c>
      <c r="S976" s="18" t="n">
        <v>0.2046538280498537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1322.92</v>
      </c>
      <c r="Y976" s="18" t="n">
        <v>0.0007559036071720133</v>
      </c>
      <c r="Z976" s="5" t="n">
        <v>4082.68</v>
      </c>
      <c r="AA976" s="18" t="n">
        <v>0.0002449371491275339</v>
      </c>
      <c r="AB976" s="5" t="n">
        <v>7.8517</v>
      </c>
      <c r="AC976" s="18" t="n">
        <v>0.1273609536788211</v>
      </c>
      <c r="AD976" s="5" t="n">
        <v>26.681</v>
      </c>
      <c r="AE976" s="18" t="n">
        <v>0.03747985457816424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0.92086</v>
      </c>
      <c r="G977" s="11" t="n">
        <v>1.085941402601916</v>
      </c>
      <c r="H977" s="8" t="n">
        <v>145.7</v>
      </c>
      <c r="I977" s="11" t="n">
        <v>0.006863417982155113</v>
      </c>
      <c r="J977" s="19" t="n">
        <v>7.265</v>
      </c>
      <c r="K977" s="11" t="n">
        <v>0.1376462491397109</v>
      </c>
      <c r="L977" s="19" t="n">
        <v>0.78837</v>
      </c>
      <c r="M977" s="11" t="n">
        <v>1.26843994571077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4.9254</v>
      </c>
      <c r="S977" s="11" t="n">
        <v>0.2030291955983271</v>
      </c>
      <c r="T977" s="19" t="n">
        <v>1.5451</v>
      </c>
      <c r="U977" s="11" t="n">
        <v>0.6472073004983496</v>
      </c>
      <c r="V977" s="8" t="n">
        <v>82.66</v>
      </c>
      <c r="W977" s="11" t="n">
        <v>0.01209774981853375</v>
      </c>
      <c r="X977" s="8" t="n">
        <v>1319.89</v>
      </c>
      <c r="Y977" s="11" t="n">
        <v>0.00075763889415027</v>
      </c>
      <c r="Z977" s="8" t="n">
        <v>4077.41</v>
      </c>
      <c r="AA977" s="11" t="n">
        <v>0.0002452537272435198</v>
      </c>
      <c r="AB977" s="8" t="n">
        <v>7.8508</v>
      </c>
      <c r="AC977" s="11" t="n">
        <v>0.1273755540836603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0.92159</v>
      </c>
      <c r="G978" s="18" t="n">
        <v>1.085081218329192</v>
      </c>
      <c r="H978" s="5" t="n">
        <v>145.66</v>
      </c>
      <c r="I978" s="18" t="n">
        <v>0.00686530275985171</v>
      </c>
      <c r="J978" s="10" t="n">
        <v>7.2602</v>
      </c>
      <c r="K978" s="18" t="n">
        <v>0.1377372524172888</v>
      </c>
      <c r="L978" s="10" t="n">
        <v>0.78905</v>
      </c>
      <c r="M978" s="18" t="n">
        <v>1.267346809454407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4.9296</v>
      </c>
      <c r="S978" s="18" t="n">
        <v>0.2028562155144434</v>
      </c>
      <c r="T978" s="10" t="n">
        <v>1.545</v>
      </c>
      <c r="U978" s="18" t="n">
        <v>0.6472491909385114</v>
      </c>
      <c r="V978" s="5" t="n">
        <v>82.69</v>
      </c>
      <c r="W978" s="18" t="n">
        <v>0.01209336074495102</v>
      </c>
      <c r="X978" s="5" t="n">
        <v>1319.45</v>
      </c>
      <c r="Y978" s="18" t="n">
        <v>0.0007578915457198075</v>
      </c>
      <c r="Z978" s="5" t="n">
        <v>4073.82</v>
      </c>
      <c r="AA978" s="18" t="n">
        <v>0.000245469853847249</v>
      </c>
      <c r="AB978" s="5" t="n">
        <v>7.851</v>
      </c>
      <c r="AC978" s="18" t="n">
        <v>0.1273723092599669</v>
      </c>
      <c r="AD978" s="5" t="n">
        <v>26.701</v>
      </c>
      <c r="AE978" s="18" t="n">
        <v>0.03745178083217857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0.92206</v>
      </c>
      <c r="G979" s="11" t="n">
        <v>1.084528121814199</v>
      </c>
      <c r="H979" s="8" t="n">
        <v>145.65</v>
      </c>
      <c r="I979" s="11" t="n">
        <v>0.006865774116031583</v>
      </c>
      <c r="J979" s="19" t="n">
        <v>7.2604</v>
      </c>
      <c r="K979" s="11" t="n">
        <v>0.1377334582116688</v>
      </c>
      <c r="L979" s="19" t="n">
        <v>0.7894</v>
      </c>
      <c r="M979" s="11" t="n">
        <v>1.266784899923993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1318.98</v>
      </c>
      <c r="Y979" s="11" t="n">
        <v>0.0007581616097287298</v>
      </c>
      <c r="Z979" s="8" t="n">
        <v>4070.14</v>
      </c>
      <c r="AA979" s="11" t="n">
        <v>0.0002456917943854511</v>
      </c>
      <c r="AB979" s="8" t="n">
        <v>7.8509</v>
      </c>
      <c r="AC979" s="11" t="n">
        <v>0.1273739316511483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0.9245100000000001</v>
      </c>
      <c r="G980" s="18" t="n">
        <v>1.081654065396805</v>
      </c>
      <c r="H980" s="5" t="n">
        <v>146.14</v>
      </c>
      <c r="I980" s="18" t="n">
        <v>0.006842753524018065</v>
      </c>
      <c r="J980" s="10" t="n">
        <v>7.264</v>
      </c>
      <c r="K980" s="18" t="n">
        <v>0.1376651982378854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4.9357</v>
      </c>
      <c r="S980" s="18" t="n">
        <v>0.2026055068176753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1318.37</v>
      </c>
      <c r="Y980" s="18" t="n">
        <v>0.0007585124054703916</v>
      </c>
      <c r="Z980" s="5" t="n">
        <v>4058.03</v>
      </c>
      <c r="AA980" s="18" t="n">
        <v>0.0002464249894653317</v>
      </c>
      <c r="AB980" s="5" t="n">
        <v>7.8472</v>
      </c>
      <c r="AC980" s="18" t="n">
        <v>0.1274339891935977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0.92824</v>
      </c>
      <c r="G981" s="11" t="n">
        <v>1.077307592863915</v>
      </c>
      <c r="H981" s="8" t="n">
        <v>146.9</v>
      </c>
      <c r="I981" s="11" t="n">
        <v>0.006807351940095302</v>
      </c>
      <c r="J981" s="19" t="n">
        <v>7.2842</v>
      </c>
      <c r="K981" s="11" t="n">
        <v>0.137283435380687</v>
      </c>
      <c r="L981" s="19" t="n">
        <v>0.79319</v>
      </c>
      <c r="M981" s="11" t="n">
        <v>1.260731980988162</v>
      </c>
      <c r="N981" s="19" t="n">
        <v>17.2263</v>
      </c>
      <c r="O981" s="11" t="n">
        <v>0.05805077120449546</v>
      </c>
      <c r="P981" s="19" t="n">
        <v>1.3608</v>
      </c>
      <c r="Q981" s="11" t="n">
        <v>0.7348618459729571</v>
      </c>
      <c r="R981" s="19" t="n">
        <v>4.9479</v>
      </c>
      <c r="S981" s="11" t="n">
        <v>0.2021059439358112</v>
      </c>
      <c r="T981" s="19" t="n">
        <v>1.5578</v>
      </c>
      <c r="U981" s="11" t="n">
        <v>0.6419309282321222</v>
      </c>
      <c r="V981" s="8" t="n">
        <v>82.93000000000001</v>
      </c>
      <c r="W981" s="11" t="n">
        <v>0.01205836247437598</v>
      </c>
      <c r="X981" s="8" t="n">
        <v>1325.65</v>
      </c>
      <c r="Y981" s="11" t="n">
        <v>0.0007543469241504167</v>
      </c>
      <c r="Z981" s="8" t="n">
        <v>4073.41</v>
      </c>
      <c r="AA981" s="11" t="n">
        <v>0.0002454945610679995</v>
      </c>
      <c r="AB981" s="8" t="n">
        <v>7.8447</v>
      </c>
      <c r="AC981" s="11" t="n">
        <v>0.1274746006858134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0.93092</v>
      </c>
      <c r="G982" s="18" t="n">
        <v>1.074206161646543</v>
      </c>
      <c r="H982" s="5" t="n">
        <v>147.44</v>
      </c>
      <c r="I982" s="18" t="n">
        <v>0.006782419967444385</v>
      </c>
      <c r="J982" s="10" t="n">
        <v>7.3019</v>
      </c>
      <c r="K982" s="18" t="n">
        <v>0.1369506566783988</v>
      </c>
      <c r="L982" s="10" t="n">
        <v>0.7957</v>
      </c>
      <c r="M982" s="18" t="n">
        <v>1.25675505843911</v>
      </c>
      <c r="N982" s="10" t="n">
        <v>17.4554</v>
      </c>
      <c r="O982" s="18" t="n">
        <v>0.0572888618994695</v>
      </c>
      <c r="P982" s="10" t="n">
        <v>1.363</v>
      </c>
      <c r="Q982" s="18" t="n">
        <v>0.7336757153338225</v>
      </c>
      <c r="R982" s="10" t="n">
        <v>4.9654</v>
      </c>
      <c r="S982" s="18" t="n">
        <v>0.2013936440165948</v>
      </c>
      <c r="T982" s="10" t="n">
        <v>1.5662</v>
      </c>
      <c r="U982" s="18" t="n">
        <v>0.6384880602732729</v>
      </c>
      <c r="V982" s="5" t="n">
        <v>83.12</v>
      </c>
      <c r="W982" s="18" t="n">
        <v>0.01203079884504331</v>
      </c>
      <c r="X982" s="5" t="n">
        <v>1330.85</v>
      </c>
      <c r="Y982" s="18" t="n">
        <v>0.0007513994815343578</v>
      </c>
      <c r="Z982" s="5" t="n">
        <v>4087.69</v>
      </c>
      <c r="AA982" s="18" t="n">
        <v>0.0002446369465394881</v>
      </c>
      <c r="AB982" s="5" t="n">
        <v>7.8483</v>
      </c>
      <c r="AC982" s="18" t="n">
        <v>0.1274161283335244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</v>
      </c>
      <c r="G983" s="11" t="n">
        <v>1.073076510355188</v>
      </c>
      <c r="H983" s="8" t="n">
        <v>147.49</v>
      </c>
      <c r="I983" s="11" t="n">
        <v>0.006780120686148213</v>
      </c>
      <c r="J983" s="19" t="n">
        <v>7.3139</v>
      </c>
      <c r="K983" s="11" t="n">
        <v>0.1367259601580552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4.9724</v>
      </c>
      <c r="S983" s="11" t="n">
        <v>0.2011101279060413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1333.44</v>
      </c>
      <c r="Y983" s="11" t="n">
        <v>0.000749940004799616</v>
      </c>
      <c r="Z983" s="8" t="n">
        <v>4078.18</v>
      </c>
      <c r="AA983" s="11" t="n">
        <v>0.0002452074209573879</v>
      </c>
      <c r="AB983" s="8" t="n">
        <v>7.8472</v>
      </c>
      <c r="AC983" s="11" t="n">
        <v>0.1274339891935977</v>
      </c>
      <c r="AD983" s="8" t="n">
        <v>26.812</v>
      </c>
      <c r="AE983" s="11" t="n">
        <v>0.03729673280620618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0.93257</v>
      </c>
      <c r="G984" s="18" t="n">
        <v>1.072305564193573</v>
      </c>
      <c r="H984" s="5" t="n">
        <v>147.43</v>
      </c>
      <c r="I984" s="18" t="n">
        <v>0.006782880010852608</v>
      </c>
      <c r="J984" s="10" t="n">
        <v>7.33</v>
      </c>
      <c r="K984" s="18" t="n">
        <v>0.1364256480218281</v>
      </c>
      <c r="L984" s="10" t="n">
        <v>0.80019</v>
      </c>
      <c r="M984" s="18" t="n">
        <v>1.249703195491071</v>
      </c>
      <c r="N984" s="10" t="n">
        <v>17.5025</v>
      </c>
      <c r="O984" s="18" t="n">
        <v>0.0571346950435652</v>
      </c>
      <c r="P984" s="10" t="n">
        <v>1.3651</v>
      </c>
      <c r="Q984" s="18" t="n">
        <v>0.7325470661490001</v>
      </c>
      <c r="R984" s="10" t="n">
        <v>4.9751</v>
      </c>
      <c r="S984" s="18" t="n">
        <v>0.201000984904826</v>
      </c>
      <c r="T984" s="10" t="n">
        <v>1.5654</v>
      </c>
      <c r="U984" s="18" t="n">
        <v>0.6388143605468252</v>
      </c>
      <c r="V984" s="5" t="n">
        <v>83.12</v>
      </c>
      <c r="W984" s="18" t="n">
        <v>0.01203079884504331</v>
      </c>
      <c r="X984" s="5" t="n">
        <v>1332.97</v>
      </c>
      <c r="Y984" s="18" t="n">
        <v>0.0007502044307073677</v>
      </c>
      <c r="Z984" s="5" t="n">
        <v>4050.19</v>
      </c>
      <c r="AA984" s="18" t="n">
        <v>0.0002469019971902553</v>
      </c>
      <c r="AB984" s="5" t="n">
        <v>7.8458</v>
      </c>
      <c r="AC984" s="18" t="n">
        <v>0.1274567284406944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0.93292</v>
      </c>
      <c r="G985" s="11" t="n">
        <v>1.071903271448784</v>
      </c>
      <c r="H985" s="8" t="n">
        <v>147.44</v>
      </c>
      <c r="I985" s="11" t="n">
        <v>0.006782419967444385</v>
      </c>
      <c r="J985" s="19" t="n">
        <v>7.3307</v>
      </c>
      <c r="K985" s="11" t="n">
        <v>0.1364126208956853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1.3652</v>
      </c>
      <c r="Q985" s="11" t="n">
        <v>0.732493407559332</v>
      </c>
      <c r="R985" s="19" t="n">
        <v>4.9754</v>
      </c>
      <c r="S985" s="11" t="n">
        <v>0.200988865216867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1333</v>
      </c>
      <c r="Y985" s="11" t="n">
        <v>0.0007501875468867217</v>
      </c>
      <c r="Z985" s="8" t="n">
        <v>4046.46</v>
      </c>
      <c r="AA985" s="11" t="n">
        <v>0.0002471295898143068</v>
      </c>
      <c r="AB985" s="8" t="n">
        <v>7.8458</v>
      </c>
      <c r="AC985" s="11" t="n">
        <v>0.1274567284406944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0.93299</v>
      </c>
      <c r="G986" s="18" t="n">
        <v>1.071822849119498</v>
      </c>
      <c r="H986" s="5" t="n">
        <v>147.45</v>
      </c>
      <c r="I986" s="18" t="n">
        <v>0.00678195998643608</v>
      </c>
      <c r="J986" s="10" t="n">
        <v>7.3319</v>
      </c>
      <c r="K986" s="18" t="n">
        <v>0.1363902944666457</v>
      </c>
      <c r="L986" s="10" t="n">
        <v>0.80052</v>
      </c>
      <c r="M986" s="18" t="n">
        <v>1.249188027781942</v>
      </c>
      <c r="N986" s="10" t="n">
        <v>17.5011</v>
      </c>
      <c r="O986" s="18" t="n">
        <v>0.05713926553188085</v>
      </c>
      <c r="P986" s="10" t="n">
        <v>1.3652</v>
      </c>
      <c r="Q986" s="18" t="n">
        <v>0.732493407559332</v>
      </c>
      <c r="R986" s="10" t="n">
        <v>4.9759</v>
      </c>
      <c r="S986" s="18" t="n">
        <v>0.2009686689845053</v>
      </c>
      <c r="T986" s="10" t="n">
        <v>1.5653</v>
      </c>
      <c r="U986" s="18" t="n">
        <v>0.6388551715326136</v>
      </c>
      <c r="V986" s="5" t="n">
        <v>83.08</v>
      </c>
      <c r="W986" s="18" t="n">
        <v>0.01203659123736158</v>
      </c>
      <c r="X986" s="5" t="n">
        <v>1333.05</v>
      </c>
      <c r="Y986" s="18" t="n">
        <v>0.0007501594088743859</v>
      </c>
      <c r="Z986" s="5" t="n">
        <v>4033.78</v>
      </c>
      <c r="AA986" s="18" t="n">
        <v>0.0002479064301969864</v>
      </c>
      <c r="AB986" s="5" t="n">
        <v>7.8458</v>
      </c>
      <c r="AC986" s="18" t="n">
        <v>0.1274567284406944</v>
      </c>
      <c r="AD986" s="5" t="n">
        <v>26.839</v>
      </c>
      <c r="AE986" s="18" t="n">
        <v>0.03725921234025113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</v>
      </c>
      <c r="K987" s="11" t="n">
        <v>0.1368925393566051</v>
      </c>
      <c r="L987" s="19" t="n">
        <v>0.79925</v>
      </c>
      <c r="M987" s="11" t="n">
        <v>1.251172974663747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4.965</v>
      </c>
      <c r="S987" s="11" t="n">
        <v>0.2014098690835851</v>
      </c>
      <c r="T987" s="19" t="n">
        <v>1.5592</v>
      </c>
      <c r="U987" s="11" t="n">
        <v>0.6413545407901489</v>
      </c>
      <c r="V987" s="8" t="n">
        <v>82.95999999999999</v>
      </c>
      <c r="W987" s="11" t="n">
        <v>0.01205400192864031</v>
      </c>
      <c r="X987" s="8" t="n">
        <v>1330.46</v>
      </c>
      <c r="Y987" s="11" t="n">
        <v>0.0007516197405408655</v>
      </c>
      <c r="Z987" s="8" t="n">
        <v>4019.91</v>
      </c>
      <c r="AA987" s="11" t="n">
        <v>0.0002487617881992383</v>
      </c>
      <c r="AB987" s="8" t="n">
        <v>7.8437</v>
      </c>
      <c r="AC987" s="11" t="n">
        <v>0.1274908525313309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0.93132</v>
      </c>
      <c r="G988" s="18" t="n">
        <v>1.073744792337757</v>
      </c>
      <c r="H988" s="5" t="n">
        <v>146.9</v>
      </c>
      <c r="I988" s="18" t="n">
        <v>0.006807351940095302</v>
      </c>
      <c r="J988" s="10" t="n">
        <v>7.2901</v>
      </c>
      <c r="K988" s="18" t="n">
        <v>0.1371723295976736</v>
      </c>
      <c r="L988" s="10" t="n">
        <v>0.79986</v>
      </c>
      <c r="M988" s="18" t="n">
        <v>1.25021878828795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4.9469</v>
      </c>
      <c r="S988" s="18" t="n">
        <v>0.2021467990054377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1327.38</v>
      </c>
      <c r="Y988" s="18" t="n">
        <v>0.0007533637692296102</v>
      </c>
      <c r="Z988" s="5" t="n">
        <v>3993.42</v>
      </c>
      <c r="AA988" s="18" t="n">
        <v>0.0002504119276209364</v>
      </c>
      <c r="AB988" s="5" t="n">
        <v>7.8381</v>
      </c>
      <c r="AC988" s="18" t="n">
        <v>0.1275819395006443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0.93057</v>
      </c>
      <c r="G989" s="11" t="n">
        <v>1.074610185155335</v>
      </c>
      <c r="H989" s="8" t="n">
        <v>147.27</v>
      </c>
      <c r="I989" s="11" t="n">
        <v>0.006790249202145719</v>
      </c>
      <c r="J989" s="19" t="n">
        <v>7.2822</v>
      </c>
      <c r="K989" s="11" t="n">
        <v>0.137321139216171</v>
      </c>
      <c r="L989" s="19" t="n">
        <v>0.80085</v>
      </c>
      <c r="M989" s="11" t="n">
        <v>1.248673284635075</v>
      </c>
      <c r="N989" s="19" t="n">
        <v>17.233</v>
      </c>
      <c r="O989" s="11" t="n">
        <v>0.05802820170602913</v>
      </c>
      <c r="P989" s="19" t="n">
        <v>1.3558</v>
      </c>
      <c r="Q989" s="11" t="n">
        <v>0.737571913261543</v>
      </c>
      <c r="R989" s="19" t="n">
        <v>4.939</v>
      </c>
      <c r="S989" s="11" t="n">
        <v>0.2024701356549909</v>
      </c>
      <c r="T989" s="19" t="n">
        <v>1.559</v>
      </c>
      <c r="U989" s="11" t="n">
        <v>0.6414368184733804</v>
      </c>
      <c r="V989" s="8" t="n">
        <v>82.95999999999999</v>
      </c>
      <c r="W989" s="11" t="n">
        <v>0.01205400192864031</v>
      </c>
      <c r="X989" s="8" t="n">
        <v>1327.47</v>
      </c>
      <c r="Y989" s="11" t="n">
        <v>0.000753312692565557</v>
      </c>
      <c r="Z989" s="8" t="n">
        <v>3980.33</v>
      </c>
      <c r="AA989" s="11" t="n">
        <v>0.0002512354503269829</v>
      </c>
      <c r="AB989" s="8" t="n">
        <v>7.834</v>
      </c>
      <c r="AC989" s="11" t="n">
        <v>0.1276487107480214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0.93192</v>
      </c>
      <c r="G990" s="18" t="n">
        <v>1.073053480985492</v>
      </c>
      <c r="H990" s="5" t="n">
        <v>147.34</v>
      </c>
      <c r="I990" s="18" t="n">
        <v>0.006787023211619384</v>
      </c>
      <c r="J990" s="10" t="n">
        <v>7.2723</v>
      </c>
      <c r="K990" s="18" t="n">
        <v>0.1375080785996177</v>
      </c>
      <c r="L990" s="10" t="n">
        <v>0.80136</v>
      </c>
      <c r="M990" s="18" t="n">
        <v>1.247878606369172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4.9113</v>
      </c>
      <c r="S990" s="18" t="n">
        <v>0.2036120782684829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</v>
      </c>
      <c r="Y990" s="18" t="n">
        <v>0.0007539772298876574</v>
      </c>
      <c r="Z990" s="5" t="n">
        <v>3948.94</v>
      </c>
      <c r="AA990" s="18" t="n">
        <v>0.0002532325130288128</v>
      </c>
      <c r="AB990" s="5" t="n">
        <v>7.834</v>
      </c>
      <c r="AC990" s="18" t="n">
        <v>0.1276487107480214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0.93615</v>
      </c>
      <c r="G991" s="11" t="n">
        <v>1.068204881696309</v>
      </c>
      <c r="H991" s="8" t="n">
        <v>147.63</v>
      </c>
      <c r="I991" s="11" t="n">
        <v>0.0067736909842173</v>
      </c>
      <c r="J991" s="19" t="n">
        <v>7.2699</v>
      </c>
      <c r="K991" s="11" t="n">
        <v>0.1375534739129837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4.8811</v>
      </c>
      <c r="S991" s="11" t="n">
        <v>0.2048718526561636</v>
      </c>
      <c r="T991" s="19" t="n">
        <v>1.5517</v>
      </c>
      <c r="U991" s="11" t="n">
        <v>0.6444544692917445</v>
      </c>
      <c r="V991" s="8" t="n">
        <v>83.09</v>
      </c>
      <c r="W991" s="11" t="n">
        <v>0.01203514261644</v>
      </c>
      <c r="X991" s="8" t="n">
        <v>1326.36</v>
      </c>
      <c r="Y991" s="11" t="n">
        <v>0.0007539431225308364</v>
      </c>
      <c r="Z991" s="8" t="n">
        <v>3942.65</v>
      </c>
      <c r="AA991" s="11" t="n">
        <v>0.0002536365135124853</v>
      </c>
      <c r="AB991" s="8" t="n">
        <v>7.8346</v>
      </c>
      <c r="AC991" s="11" t="n">
        <v>0.1276389349807265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0.9367799999999999</v>
      </c>
      <c r="G992" s="18" t="n">
        <v>1.067486496295822</v>
      </c>
      <c r="H992" s="5" t="n">
        <v>147.67</v>
      </c>
      <c r="I992" s="18" t="n">
        <v>0.006771856165775039</v>
      </c>
      <c r="J992" s="10" t="n">
        <v>7.2687</v>
      </c>
      <c r="K992" s="18" t="n">
        <v>0.1375761828112317</v>
      </c>
      <c r="L992" s="10" t="n">
        <v>0.8042899999999999</v>
      </c>
      <c r="M992" s="18" t="n">
        <v>1.243332628778177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4.8774</v>
      </c>
      <c r="S992" s="18" t="n">
        <v>0.2050272686267274</v>
      </c>
      <c r="T992" s="10" t="n">
        <v>1.5513</v>
      </c>
      <c r="U992" s="18" t="n">
        <v>0.6446206407529169</v>
      </c>
      <c r="V992" s="5" t="n">
        <v>83.11</v>
      </c>
      <c r="W992" s="18" t="n">
        <v>0.01203224642040669</v>
      </c>
      <c r="X992" s="5" t="n">
        <v>1326.47</v>
      </c>
      <c r="Y992" s="18" t="n">
        <v>0.0007538806003905102</v>
      </c>
      <c r="Z992" s="5" t="n">
        <v>3942.83</v>
      </c>
      <c r="AA992" s="18" t="n">
        <v>0.0002536249343745483</v>
      </c>
      <c r="AB992" s="5" t="n">
        <v>7.8346</v>
      </c>
      <c r="AC992" s="18" t="n">
        <v>0.1276389349807265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0.93713</v>
      </c>
      <c r="G993" s="11" t="n">
        <v>1.067087810655939</v>
      </c>
      <c r="H993" s="8" t="n">
        <v>147.7</v>
      </c>
      <c r="I993" s="11" t="n">
        <v>0.006770480704129994</v>
      </c>
      <c r="J993" s="19" t="n">
        <v>7.2689</v>
      </c>
      <c r="K993" s="11" t="n">
        <v>0.1375723974741708</v>
      </c>
      <c r="L993" s="19" t="n">
        <v>0.8046</v>
      </c>
      <c r="M993" s="11" t="n">
        <v>1.24285359184688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4.8744</v>
      </c>
      <c r="S993" s="11" t="n">
        <v>0.2051534547841786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1326.67</v>
      </c>
      <c r="Y993" s="11" t="n">
        <v>0.0007537669503342956</v>
      </c>
      <c r="Z993" s="8" t="n">
        <v>3934.43</v>
      </c>
      <c r="AA993" s="11" t="n">
        <v>0.0002541664230905112</v>
      </c>
      <c r="AB993" s="8" t="n">
        <v>7.8344</v>
      </c>
      <c r="AC993" s="11" t="n">
        <v>0.1276421934034515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147.78</v>
      </c>
      <c r="I994" s="18" t="n">
        <v>0.006766815536608472</v>
      </c>
      <c r="J994" s="10" t="n">
        <v>7.2794</v>
      </c>
      <c r="K994" s="18" t="n">
        <v>0.1373739593922576</v>
      </c>
      <c r="L994" s="10" t="n">
        <v>0.80631</v>
      </c>
      <c r="M994" s="18" t="n">
        <v>1.240217782242562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4.8656</v>
      </c>
      <c r="S994" s="18" t="n">
        <v>0.2055244985202236</v>
      </c>
      <c r="T994" s="10" t="n">
        <v>1.5525</v>
      </c>
      <c r="U994" s="18" t="n">
        <v>0.644122383252818</v>
      </c>
      <c r="V994" s="5" t="n">
        <v>83.2</v>
      </c>
      <c r="W994" s="18" t="n">
        <v>0.01201923076923077</v>
      </c>
      <c r="X994" s="5" t="n">
        <v>1325.36</v>
      </c>
      <c r="Y994" s="18" t="n">
        <v>0.0007545119816502687</v>
      </c>
      <c r="Z994" s="5" t="n">
        <v>3929.54</v>
      </c>
      <c r="AA994" s="18" t="n">
        <v>0.0002544827129893066</v>
      </c>
      <c r="AB994" s="5" t="n">
        <v>7.8304</v>
      </c>
      <c r="AC994" s="18" t="n">
        <v>0.1277073968124234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0.93538</v>
      </c>
      <c r="G995" s="11" t="n">
        <v>1.069084222455045</v>
      </c>
      <c r="H995" s="8" t="n">
        <v>147.77</v>
      </c>
      <c r="I995" s="11" t="n">
        <v>0.006767273465520742</v>
      </c>
      <c r="J995" s="19" t="n">
        <v>7.2859</v>
      </c>
      <c r="K995" s="11" t="n">
        <v>0.1372514033955997</v>
      </c>
      <c r="L995" s="19" t="n">
        <v>0.80654</v>
      </c>
      <c r="M995" s="11" t="n">
        <v>1.239864110893446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4.8573</v>
      </c>
      <c r="S995" s="11" t="n">
        <v>0.2058756922570152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1324.79</v>
      </c>
      <c r="Y995" s="11" t="n">
        <v>0.0007548366156145503</v>
      </c>
      <c r="Z995" s="8" t="n">
        <v>3909.07</v>
      </c>
      <c r="AA995" s="11" t="n">
        <v>0.000255815321802884</v>
      </c>
      <c r="AB995" s="8" t="n">
        <v>7.8251</v>
      </c>
      <c r="AC995" s="11" t="n">
        <v>0.1277938940077443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147.92</v>
      </c>
      <c r="I996" s="18" t="n">
        <v>0.006760411032990806</v>
      </c>
      <c r="J996" s="10" t="n">
        <v>7.2886</v>
      </c>
      <c r="K996" s="18" t="n">
        <v>0.1372005597782839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1327.16</v>
      </c>
      <c r="Y996" s="18" t="n">
        <v>0.0007534886524608939</v>
      </c>
      <c r="Z996" s="5" t="n">
        <v>3918.33</v>
      </c>
      <c r="AA996" s="18" t="n">
        <v>0.0002552107658109449</v>
      </c>
      <c r="AB996" s="5" t="n">
        <v>7.8282</v>
      </c>
      <c r="AC996" s="18" t="n">
        <v>0.1277432870902634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0.93745</v>
      </c>
      <c r="G997" s="11" t="n">
        <v>1.066723558589791</v>
      </c>
      <c r="H997" s="8" t="n">
        <v>148.07</v>
      </c>
      <c r="I997" s="11" t="n">
        <v>0.006753562504220977</v>
      </c>
      <c r="J997" s="19" t="n">
        <v>7.2939</v>
      </c>
      <c r="K997" s="11" t="n">
        <v>0.1371008651064588</v>
      </c>
      <c r="L997" s="19" t="n">
        <v>0.81096</v>
      </c>
      <c r="M997" s="11" t="n">
        <v>1.233106441748052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4.8889</v>
      </c>
      <c r="S997" s="11" t="n">
        <v>0.204544989670478</v>
      </c>
      <c r="T997" s="19" t="n">
        <v>1.5553</v>
      </c>
      <c r="U997" s="11" t="n">
        <v>0.6429627724554748</v>
      </c>
      <c r="V997" s="8" t="n">
        <v>83.11</v>
      </c>
      <c r="W997" s="11" t="n">
        <v>0.01203224642040669</v>
      </c>
      <c r="X997" s="8" t="n">
        <v>1336.38</v>
      </c>
      <c r="Y997" s="11" t="n">
        <v>0.0007482901569912749</v>
      </c>
      <c r="Z997" s="8" t="n">
        <v>3921.32</v>
      </c>
      <c r="AA997" s="11" t="n">
        <v>0.0002550161680250528</v>
      </c>
      <c r="AB997" s="8" t="n">
        <v>7.8291</v>
      </c>
      <c r="AC997" s="11" t="n">
        <v>0.1277286022659054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0.93829</v>
      </c>
      <c r="G998" s="18" t="n">
        <v>1.065768579010754</v>
      </c>
      <c r="H998" s="5" t="n">
        <v>148.14</v>
      </c>
      <c r="I998" s="18" t="n">
        <v>0.006750371270419874</v>
      </c>
      <c r="J998" s="10" t="n">
        <v>7.2952</v>
      </c>
      <c r="K998" s="18" t="n">
        <v>0.1370764338194977</v>
      </c>
      <c r="L998" s="10" t="n">
        <v>0.81392</v>
      </c>
      <c r="M998" s="18" t="n">
        <v>1.228621977589935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83.01000000000001</v>
      </c>
      <c r="W998" s="18" t="n">
        <v>0.01204674135646308</v>
      </c>
      <c r="X998" s="5" t="n">
        <v>1336.61</v>
      </c>
      <c r="Y998" s="18" t="n">
        <v>0.0007481613933757791</v>
      </c>
      <c r="Z998" s="5" t="n">
        <v>3947.49</v>
      </c>
      <c r="AA998" s="18" t="n">
        <v>0.0002533255309069814</v>
      </c>
      <c r="AB998" s="5" t="n">
        <v>7.8273</v>
      </c>
      <c r="AC998" s="18" t="n">
        <v>0.1277579752916076</v>
      </c>
      <c r="AD998" s="5" t="n">
        <v>27.109</v>
      </c>
      <c r="AE998" s="18" t="n">
        <v>0.03688811833708362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0.93831</v>
      </c>
      <c r="G999" s="11" t="n">
        <v>1.06574586224169</v>
      </c>
      <c r="H999" s="8" t="n">
        <v>148.17</v>
      </c>
      <c r="I999" s="11" t="n">
        <v>0.00674900452183303</v>
      </c>
      <c r="J999" s="19" t="n">
        <v>7.2943</v>
      </c>
      <c r="K999" s="11" t="n">
        <v>0.1370933468598769</v>
      </c>
      <c r="L999" s="19" t="n">
        <v>0.81412</v>
      </c>
      <c r="M999" s="11" t="n">
        <v>1.22832014936373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4.9131</v>
      </c>
      <c r="S999" s="11" t="n">
        <v>0.2035374814272048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1336.77</v>
      </c>
      <c r="Y999" s="11" t="n">
        <v>0.0007480718448199766</v>
      </c>
      <c r="Z999" s="8" t="n">
        <v>3947.54</v>
      </c>
      <c r="AA999" s="11" t="n">
        <v>0.0002533223222563926</v>
      </c>
      <c r="AB999" s="8" t="n">
        <v>7.8278</v>
      </c>
      <c r="AC999" s="11" t="n">
        <v>0.1277498147627686</v>
      </c>
      <c r="AD999" s="8" t="n">
        <v>27.117</v>
      </c>
      <c r="AE999" s="11" t="n">
        <v>0.03687723568241325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0.93824</v>
      </c>
      <c r="G1000" s="18" t="n">
        <v>1.065825375170532</v>
      </c>
      <c r="H1000" s="5" t="n">
        <v>148.18</v>
      </c>
      <c r="I1000" s="18" t="n">
        <v>0.00674854906195168</v>
      </c>
      <c r="J1000" s="10" t="n">
        <v>7.2939</v>
      </c>
      <c r="K1000" s="18" t="n">
        <v>0.1371008651064588</v>
      </c>
      <c r="L1000" s="10" t="n">
        <v>0.81445</v>
      </c>
      <c r="M1000" s="18" t="n">
        <v>1.227822456872736</v>
      </c>
      <c r="N1000" s="10" t="n">
        <v>17.1634</v>
      </c>
      <c r="O1000" s="18" t="n">
        <v>0.05826351422212382</v>
      </c>
      <c r="P1000" s="10" t="n">
        <v>1.3458</v>
      </c>
      <c r="Q1000" s="18" t="n">
        <v>0.7430524595036408</v>
      </c>
      <c r="R1000" s="10" t="n">
        <v>4.9161</v>
      </c>
      <c r="S1000" s="18" t="n">
        <v>0.2034132747503102</v>
      </c>
      <c r="T1000" s="10" t="n">
        <v>1.5551</v>
      </c>
      <c r="U1000" s="18" t="n">
        <v>0.6430454633142564</v>
      </c>
      <c r="V1000" s="5" t="n">
        <v>83.02</v>
      </c>
      <c r="W1000" s="18" t="n">
        <v>0.01204529029149603</v>
      </c>
      <c r="X1000" s="5" t="n">
        <v>1336.21</v>
      </c>
      <c r="Y1000" s="18" t="n">
        <v>0.0007483853585888446</v>
      </c>
      <c r="Z1000" s="5" t="n">
        <v>3955.14</v>
      </c>
      <c r="AA1000" s="18" t="n">
        <v>0.000252835550701113</v>
      </c>
      <c r="AB1000" s="5" t="n">
        <v>7.8271</v>
      </c>
      <c r="AC1000" s="18" t="n">
        <v>0.127761239795071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0.93926</v>
      </c>
      <c r="G1001" s="11" t="n">
        <v>1.06466793007261</v>
      </c>
      <c r="H1001" s="8" t="n">
        <v>148.53</v>
      </c>
      <c r="I1001" s="11" t="n">
        <v>0.006732646603379789</v>
      </c>
      <c r="J1001" s="19" t="n">
        <v>7.298</v>
      </c>
      <c r="K1001" s="11" t="n">
        <v>0.1370238421485338</v>
      </c>
      <c r="L1001" s="19" t="n">
        <v>0.81606</v>
      </c>
      <c r="M1001" s="11" t="n">
        <v>1.225400093130407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4.9365</v>
      </c>
      <c r="S1001" s="11" t="n">
        <v>0.2025726729464195</v>
      </c>
      <c r="T1001" s="19" t="n">
        <v>1.5557</v>
      </c>
      <c r="U1001" s="11" t="n">
        <v>0.64279745452208</v>
      </c>
      <c r="V1001" s="8" t="n">
        <v>83.03</v>
      </c>
      <c r="W1001" s="11" t="n">
        <v>0.01204383957605685</v>
      </c>
      <c r="X1001" s="8" t="n">
        <v>1336.17</v>
      </c>
      <c r="Y1001" s="11" t="n">
        <v>0.0007484077624853125</v>
      </c>
      <c r="Z1001" s="8" t="n">
        <v>3999.36</v>
      </c>
      <c r="AA1001" s="11" t="n">
        <v>0.0002500400064010242</v>
      </c>
      <c r="AB1001" s="8" t="n">
        <v>7.8247</v>
      </c>
      <c r="AC1001" s="11" t="n">
        <v>0.1278004268534257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148.9</v>
      </c>
      <c r="I1002" s="18" t="n">
        <v>0.006715916722632639</v>
      </c>
      <c r="J1002" s="10" t="n">
        <v>7.3006</v>
      </c>
      <c r="K1002" s="18" t="n">
        <v>0.1369750431471386</v>
      </c>
      <c r="L1002" s="10" t="n">
        <v>0.81894</v>
      </c>
      <c r="M1002" s="18" t="n">
        <v>1.221090678193763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4.9608</v>
      </c>
      <c r="S1002" s="18" t="n">
        <v>0.2015803902596356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1344.24</v>
      </c>
      <c r="Y1002" s="18" t="n">
        <v>0.0007439147771231328</v>
      </c>
      <c r="Z1002" s="5" t="n">
        <v>4062.21</v>
      </c>
      <c r="AA1002" s="18" t="n">
        <v>0.0002461714190059106</v>
      </c>
      <c r="AB1002" s="5" t="n">
        <v>7.826</v>
      </c>
      <c r="AC1002" s="18" t="n">
        <v>0.1277791975466394</v>
      </c>
      <c r="AD1002" s="5" t="n">
        <v>27.224</v>
      </c>
      <c r="AE1002" s="18" t="n">
        <v>0.03673229503379371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0.94619</v>
      </c>
      <c r="G1003" s="11" t="n">
        <v>1.056870184635221</v>
      </c>
      <c r="H1003" s="8" t="n">
        <v>149.14</v>
      </c>
      <c r="I1003" s="11" t="n">
        <v>0.006705109293281481</v>
      </c>
      <c r="J1003" s="19" t="n">
        <v>7.3003</v>
      </c>
      <c r="K1003" s="11" t="n">
        <v>0.136980672027177</v>
      </c>
      <c r="L1003" s="19" t="n">
        <v>0.8217100000000001</v>
      </c>
      <c r="M1003" s="11" t="n">
        <v>1.216974358350269</v>
      </c>
      <c r="N1003" s="19" t="n">
        <v>17.5764</v>
      </c>
      <c r="O1003" s="11" t="n">
        <v>0.05689447213308755</v>
      </c>
      <c r="P1003" s="19" t="n">
        <v>1.3503</v>
      </c>
      <c r="Q1003" s="11" t="n">
        <v>0.7405761682589054</v>
      </c>
      <c r="R1003" s="19" t="n">
        <v>4.9946</v>
      </c>
      <c r="S1003" s="11" t="n">
        <v>0.2002162335322148</v>
      </c>
      <c r="T1003" s="19" t="n">
        <v>1.5663</v>
      </c>
      <c r="U1003" s="11" t="n">
        <v>0.6384472961757007</v>
      </c>
      <c r="V1003" s="8" t="n">
        <v>83.27</v>
      </c>
      <c r="W1003" s="11" t="n">
        <v>0.01200912693647172</v>
      </c>
      <c r="X1003" s="8" t="n">
        <v>1350.54</v>
      </c>
      <c r="Y1003" s="11" t="n">
        <v>0.0007404445629155745</v>
      </c>
      <c r="Z1003" s="8" t="n">
        <v>4079.24</v>
      </c>
      <c r="AA1003" s="11" t="n">
        <v>0.0002451437032388386</v>
      </c>
      <c r="AB1003" s="8" t="n">
        <v>7.8277</v>
      </c>
      <c r="AC1003" s="11" t="n">
        <v>0.1277514467851348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0.94869</v>
      </c>
      <c r="G1004" s="18" t="n">
        <v>1.054085106831526</v>
      </c>
      <c r="H1004" s="5" t="n">
        <v>149.36</v>
      </c>
      <c r="I1004" s="18" t="n">
        <v>0.006695232994108194</v>
      </c>
      <c r="J1004" s="10" t="n">
        <v>7.2987</v>
      </c>
      <c r="K1004" s="18" t="n">
        <v>0.1370107005357118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5.0215</v>
      </c>
      <c r="S1004" s="18" t="n">
        <v>0.1991436821666833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1352.12</v>
      </c>
      <c r="Y1004" s="18" t="n">
        <v>0.0007395793272786439</v>
      </c>
      <c r="Z1004" s="5" t="n">
        <v>4094.28</v>
      </c>
      <c r="AA1004" s="18" t="n">
        <v>0.0002442431880574851</v>
      </c>
      <c r="AB1004" s="5" t="n">
        <v>7.8315</v>
      </c>
      <c r="AC1004" s="18" t="n">
        <v>0.1276894592351401</v>
      </c>
      <c r="AD1004" s="5" t="n">
        <v>27.355</v>
      </c>
      <c r="AE1004" s="18" t="n">
        <v>0.03655638822884299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149.29</v>
      </c>
      <c r="I1005" s="11" t="n">
        <v>0.006698372295532186</v>
      </c>
      <c r="J1005" s="19" t="n">
        <v>7.293</v>
      </c>
      <c r="K1005" s="11" t="n">
        <v>0.1371177841766077</v>
      </c>
      <c r="L1005" s="19" t="n">
        <v>0.81864</v>
      </c>
      <c r="M1005" s="11" t="n">
        <v>1.221538160852145</v>
      </c>
      <c r="N1005" s="19" t="n">
        <v>17.5116</v>
      </c>
      <c r="O1005" s="11" t="n">
        <v>0.05710500468261038</v>
      </c>
      <c r="P1005" s="19" t="n">
        <v>1.3489</v>
      </c>
      <c r="Q1005" s="11" t="n">
        <v>0.7413447994662318</v>
      </c>
      <c r="R1005" s="19" t="n">
        <v>5.0152</v>
      </c>
      <c r="S1005" s="11" t="n">
        <v>0.1993938427181369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1349.02</v>
      </c>
      <c r="Y1005" s="11" t="n">
        <v>0.0007412788542794028</v>
      </c>
      <c r="Z1005" s="8" t="n">
        <v>4081.21</v>
      </c>
      <c r="AA1005" s="11" t="n">
        <v>0.0002450253723773097</v>
      </c>
      <c r="AB1005" s="8" t="n">
        <v>7.835</v>
      </c>
      <c r="AC1005" s="11" t="n">
        <v>0.1276324186343331</v>
      </c>
      <c r="AD1005" s="8" t="n">
        <v>27.4</v>
      </c>
      <c r="AE1005" s="11" t="n">
        <v>0.03649635036496351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0.94554</v>
      </c>
      <c r="G1006" s="18" t="n">
        <v>1.05759671721979</v>
      </c>
      <c r="H1006" s="5" t="n">
        <v>149.27</v>
      </c>
      <c r="I1006" s="18" t="n">
        <v>0.006699269779594024</v>
      </c>
      <c r="J1006" s="10" t="n">
        <v>7.292</v>
      </c>
      <c r="K1006" s="18" t="n">
        <v>0.1371365880416895</v>
      </c>
      <c r="L1006" s="10" t="n">
        <v>0.81831</v>
      </c>
      <c r="M1006" s="18" t="n">
        <v>1.222030770734807</v>
      </c>
      <c r="N1006" s="10" t="n">
        <v>17.4992</v>
      </c>
      <c r="O1006" s="18" t="n">
        <v>0.05714546950717748</v>
      </c>
      <c r="P1006" s="10" t="n">
        <v>1.3484</v>
      </c>
      <c r="Q1006" s="18" t="n">
        <v>0.7416196974191634</v>
      </c>
      <c r="R1006" s="10" t="n">
        <v>5.0155</v>
      </c>
      <c r="S1006" s="18" t="n">
        <v>0.1993819160602133</v>
      </c>
      <c r="T1006" s="10" t="n">
        <v>1.5536</v>
      </c>
      <c r="U1006" s="18" t="n">
        <v>0.6436663233779608</v>
      </c>
      <c r="V1006" s="5" t="n">
        <v>83.18000000000001</v>
      </c>
      <c r="W1006" s="18" t="n">
        <v>0.01202212070209185</v>
      </c>
      <c r="X1006" s="5" t="n">
        <v>1348.22</v>
      </c>
      <c r="Y1006" s="18" t="n">
        <v>0.0007417187105961935</v>
      </c>
      <c r="Z1006" s="5" t="n">
        <v>4078.03</v>
      </c>
      <c r="AA1006" s="18" t="n">
        <v>0.0002452164402910229</v>
      </c>
      <c r="AB1006" s="5" t="n">
        <v>7.8352</v>
      </c>
      <c r="AC1006" s="18" t="n">
        <v>0.1276291607106392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0.94542</v>
      </c>
      <c r="G1007" s="11" t="n">
        <v>1.057730955554145</v>
      </c>
      <c r="H1007" s="8" t="n">
        <v>149.29</v>
      </c>
      <c r="I1007" s="11" t="n">
        <v>0.006698372295532186</v>
      </c>
      <c r="J1007" s="19" t="n">
        <v>7.2907</v>
      </c>
      <c r="K1007" s="11" t="n">
        <v>0.1371610407779774</v>
      </c>
      <c r="L1007" s="19" t="n">
        <v>0.81806</v>
      </c>
      <c r="M1007" s="11" t="n">
        <v>1.222404224629</v>
      </c>
      <c r="N1007" s="19" t="n">
        <v>17.4943</v>
      </c>
      <c r="O1007" s="11" t="n">
        <v>0.05716147545200437</v>
      </c>
      <c r="P1007" s="19" t="n">
        <v>1.3485</v>
      </c>
      <c r="Q1007" s="11" t="n">
        <v>0.7415647015202076</v>
      </c>
      <c r="R1007" s="19" t="n">
        <v>5.0186</v>
      </c>
      <c r="S1007" s="11" t="n">
        <v>0.1992587574223887</v>
      </c>
      <c r="T1007" s="19" t="n">
        <v>1.5527</v>
      </c>
      <c r="U1007" s="11" t="n">
        <v>0.644039415212211</v>
      </c>
      <c r="V1007" s="8" t="n">
        <v>83.17</v>
      </c>
      <c r="W1007" s="11" t="n">
        <v>0.01202356618973187</v>
      </c>
      <c r="X1007" s="8" t="n">
        <v>1348.28</v>
      </c>
      <c r="Y1007" s="11" t="n">
        <v>0.0007416857032663839</v>
      </c>
      <c r="Z1007" s="8" t="n">
        <v>4077.95</v>
      </c>
      <c r="AA1007" s="11" t="n">
        <v>0.0002452212508736007</v>
      </c>
      <c r="AB1007" s="8" t="n">
        <v>7.8359</v>
      </c>
      <c r="AC1007" s="11" t="n">
        <v>0.1276177592873824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0.94576</v>
      </c>
      <c r="G1008" s="18" t="n">
        <v>1.057350702080866</v>
      </c>
      <c r="H1008" s="5" t="n">
        <v>149.58</v>
      </c>
      <c r="I1008" s="18" t="n">
        <v>0.006685385746757587</v>
      </c>
      <c r="J1008" s="10" t="n">
        <v>7.2918</v>
      </c>
      <c r="K1008" s="18" t="n">
        <v>0.1371403494336104</v>
      </c>
      <c r="L1008" s="10" t="n">
        <v>0.81958</v>
      </c>
      <c r="M1008" s="18" t="n">
        <v>1.22013714341492</v>
      </c>
      <c r="N1008" s="10" t="n">
        <v>17.5107</v>
      </c>
      <c r="O1008" s="18" t="n">
        <v>0.05710793971685883</v>
      </c>
      <c r="P1008" s="10" t="n">
        <v>1.3554</v>
      </c>
      <c r="Q1008" s="18" t="n">
        <v>0.7377895824110964</v>
      </c>
      <c r="R1008" s="10" t="n">
        <v>5.0428</v>
      </c>
      <c r="S1008" s="18" t="n">
        <v>0.1983025303402872</v>
      </c>
      <c r="T1008" s="10" t="n">
        <v>1.5577</v>
      </c>
      <c r="U1008" s="18" t="n">
        <v>0.641972138409193</v>
      </c>
      <c r="V1008" s="5" t="n">
        <v>83.18000000000001</v>
      </c>
      <c r="W1008" s="18" t="n">
        <v>0.01202212070209185</v>
      </c>
      <c r="X1008" s="5" t="n">
        <v>1351</v>
      </c>
      <c r="Y1008" s="18" t="n">
        <v>0.0007401924500370096</v>
      </c>
      <c r="Z1008" s="5" t="n">
        <v>4093.88</v>
      </c>
      <c r="AA1008" s="18" t="n">
        <v>0.0002442670522829199</v>
      </c>
      <c r="AB1008" s="5" t="n">
        <v>7.8382</v>
      </c>
      <c r="AC1008" s="18" t="n">
        <v>0.1275803118062821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0.95214</v>
      </c>
      <c r="G1009" s="11" t="n">
        <v>1.050265717226458</v>
      </c>
      <c r="H1009" s="8" t="n">
        <v>149.8</v>
      </c>
      <c r="I1009" s="11" t="n">
        <v>0.006675567423230974</v>
      </c>
      <c r="J1009" s="19" t="n">
        <v>7.2926</v>
      </c>
      <c r="K1009" s="11" t="n">
        <v>0.1371253051038039</v>
      </c>
      <c r="L1009" s="19" t="n">
        <v>0.82534</v>
      </c>
      <c r="M1009" s="11" t="n">
        <v>1.211621877044612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5.0748</v>
      </c>
      <c r="S1009" s="11" t="n">
        <v>0.1970521005753921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1357.02</v>
      </c>
      <c r="Y1009" s="11" t="n">
        <v>0.0007369088149032438</v>
      </c>
      <c r="Z1009" s="8" t="n">
        <v>4172.39</v>
      </c>
      <c r="AA1009" s="11" t="n">
        <v>0.0002396707882053211</v>
      </c>
      <c r="AB1009" s="8" t="n">
        <v>7.8385</v>
      </c>
      <c r="AC1009" s="11" t="n">
        <v>0.1275754289723799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0.95277</v>
      </c>
      <c r="G1010" s="18" t="n">
        <v>1.049571250144316</v>
      </c>
      <c r="H1010" s="5" t="n">
        <v>149.31</v>
      </c>
      <c r="I1010" s="18" t="n">
        <v>0.006697475051905432</v>
      </c>
      <c r="J1010" s="10" t="n">
        <v>7.2957</v>
      </c>
      <c r="K1010" s="18" t="n">
        <v>0.1370670394890141</v>
      </c>
      <c r="L1010" s="10" t="n">
        <v>0.82605</v>
      </c>
      <c r="M1010" s="18" t="n">
        <v>1.210580473336965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5.1299</v>
      </c>
      <c r="S1010" s="18" t="n">
        <v>0.1949355737928614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1358.28</v>
      </c>
      <c r="Y1010" s="18" t="n">
        <v>0.0007362252260211444</v>
      </c>
      <c r="Z1010" s="5" t="n">
        <v>4224.77</v>
      </c>
      <c r="AA1010" s="18" t="n">
        <v>0.0002366992759369149</v>
      </c>
      <c r="AB1010" s="5" t="n">
        <v>7.8376</v>
      </c>
      <c r="AC1010" s="18" t="n">
        <v>0.1275900785954884</v>
      </c>
      <c r="AD1010" s="5" t="n">
        <v>27.534</v>
      </c>
      <c r="AE1010" s="18" t="n">
        <v>0.0363187332025859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0.95053</v>
      </c>
      <c r="G1011" s="11" t="n">
        <v>1.052044648774894</v>
      </c>
      <c r="H1011" s="8" t="n">
        <v>148.93</v>
      </c>
      <c r="I1011" s="11" t="n">
        <v>0.006714563889075404</v>
      </c>
      <c r="J1011" s="19" t="n">
        <v>7.2933</v>
      </c>
      <c r="K1011" s="11" t="n">
        <v>0.1371121440225961</v>
      </c>
      <c r="L1011" s="19" t="n">
        <v>0.8231000000000001</v>
      </c>
      <c r="M1011" s="11" t="n">
        <v>1.214919207872676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5.1525</v>
      </c>
      <c r="S1011" s="11" t="n">
        <v>0.1940805434255216</v>
      </c>
      <c r="T1011" s="19" t="n">
        <v>1.5775</v>
      </c>
      <c r="U1011" s="11" t="n">
        <v>0.6339144215530904</v>
      </c>
      <c r="V1011" s="8" t="n">
        <v>83.27</v>
      </c>
      <c r="W1011" s="11" t="n">
        <v>0.01200912693647172</v>
      </c>
      <c r="X1011" s="8" t="n">
        <v>1352.78</v>
      </c>
      <c r="Y1011" s="11" t="n">
        <v>0.000739218498203699</v>
      </c>
      <c r="Z1011" s="8" t="n">
        <v>4276.94</v>
      </c>
      <c r="AA1011" s="11" t="n">
        <v>0.0002338120244847952</v>
      </c>
      <c r="AB1011" s="8" t="n">
        <v>7.8368</v>
      </c>
      <c r="AC1011" s="11" t="n">
        <v>0.1276031033074724</v>
      </c>
      <c r="AD1011" s="8" t="n">
        <v>27.562</v>
      </c>
      <c r="AE1011" s="11" t="n">
        <v>0.03628183731224149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</v>
      </c>
      <c r="G1012" s="18" t="n">
        <v>1.054629824931449</v>
      </c>
      <c r="H1012" s="5" t="n">
        <v>148.98</v>
      </c>
      <c r="I1012" s="18" t="n">
        <v>0.006712310377231844</v>
      </c>
      <c r="J1012" s="10" t="n">
        <v>7.2924</v>
      </c>
      <c r="K1012" s="18" t="n">
        <v>0.1371290658768033</v>
      </c>
      <c r="L1012" s="10" t="n">
        <v>0.82081</v>
      </c>
      <c r="M1012" s="18" t="n">
        <v>1.218308743801854</v>
      </c>
      <c r="N1012" s="10" t="n">
        <v>18.2059</v>
      </c>
      <c r="O1012" s="18" t="n">
        <v>0.0549272488588864</v>
      </c>
      <c r="P1012" s="10" t="n">
        <v>1.3715</v>
      </c>
      <c r="Q1012" s="18" t="n">
        <v>0.7291286912139993</v>
      </c>
      <c r="R1012" s="10" t="n">
        <v>5.1636</v>
      </c>
      <c r="S1012" s="18" t="n">
        <v>0.1936633356572934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1349.11</v>
      </c>
      <c r="Y1012" s="18" t="n">
        <v>0.0007412294030879617</v>
      </c>
      <c r="Z1012" s="5" t="n">
        <v>4325.09</v>
      </c>
      <c r="AA1012" s="18" t="n">
        <v>0.0002312090615455401</v>
      </c>
      <c r="AB1012" s="5" t="n">
        <v>7.838</v>
      </c>
      <c r="AC1012" s="18" t="n">
        <v>0.1275835672365399</v>
      </c>
      <c r="AD1012" s="5" t="n">
        <v>27.59</v>
      </c>
      <c r="AE1012" s="18" t="n">
        <v>0.03624501631025734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0.94785</v>
      </c>
      <c r="G1013" s="11" t="n">
        <v>1.055019254101387</v>
      </c>
      <c r="H1013" s="8" t="n">
        <v>149</v>
      </c>
      <c r="I1013" s="11" t="n">
        <v>0.006711409395973154</v>
      </c>
      <c r="J1013" s="19" t="n">
        <v>7.2944</v>
      </c>
      <c r="K1013" s="11" t="n">
        <v>0.1370914674270673</v>
      </c>
      <c r="L1013" s="19" t="n">
        <v>0.82034</v>
      </c>
      <c r="M1013" s="11" t="n">
        <v>1.219006753297413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5.1657</v>
      </c>
      <c r="S1013" s="11" t="n">
        <v>0.1935846061521188</v>
      </c>
      <c r="T1013" s="19" t="n">
        <v>1.5729</v>
      </c>
      <c r="U1013" s="11" t="n">
        <v>0.6357683260219976</v>
      </c>
      <c r="V1013" s="8" t="n">
        <v>83.25</v>
      </c>
      <c r="W1013" s="11" t="n">
        <v>0.01201201201201201</v>
      </c>
      <c r="X1013" s="8" t="n">
        <v>1348.69</v>
      </c>
      <c r="Y1013" s="11" t="n">
        <v>0.0007414602317804684</v>
      </c>
      <c r="Z1013" s="8" t="n">
        <v>4328.92</v>
      </c>
      <c r="AA1013" s="11" t="n">
        <v>0.0002310044999676594</v>
      </c>
      <c r="AB1013" s="8" t="n">
        <v>7.8382</v>
      </c>
      <c r="AC1013" s="11" t="n">
        <v>0.1275803118062821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0.94758</v>
      </c>
      <c r="G1014" s="18" t="n">
        <v>1.055319867451825</v>
      </c>
      <c r="H1014" s="5" t="n">
        <v>149.03</v>
      </c>
      <c r="I1014" s="18" t="n">
        <v>0.006710058377507884</v>
      </c>
      <c r="J1014" s="10" t="n">
        <v>7.295</v>
      </c>
      <c r="K1014" s="18" t="n">
        <v>0.1370801919122687</v>
      </c>
      <c r="L1014" s="10" t="n">
        <v>0.8201000000000001</v>
      </c>
      <c r="M1014" s="18" t="n">
        <v>1.219363492257042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5.1657</v>
      </c>
      <c r="S1014" s="18" t="n">
        <v>0.1935846061521188</v>
      </c>
      <c r="T1014" s="10" t="n">
        <v>1.5728</v>
      </c>
      <c r="U1014" s="18" t="n">
        <v>0.6358087487283826</v>
      </c>
      <c r="V1014" s="5" t="n">
        <v>83.23999999999999</v>
      </c>
      <c r="W1014" s="18" t="n">
        <v>0.01201345506967804</v>
      </c>
      <c r="X1014" s="5" t="n">
        <v>1348.61</v>
      </c>
      <c r="Y1014" s="18" t="n">
        <v>0.0007415042154514649</v>
      </c>
      <c r="Z1014" s="5" t="n">
        <v>4343.59</v>
      </c>
      <c r="AA1014" s="18" t="n">
        <v>0.000230224307542839</v>
      </c>
      <c r="AB1014" s="5" t="n">
        <v>7.8384</v>
      </c>
      <c r="AC1014" s="18" t="n">
        <v>0.1275770565421515</v>
      </c>
      <c r="AD1014" s="5" t="n">
        <v>27.6</v>
      </c>
      <c r="AE1014" s="18" t="n">
        <v>0.03623188405797102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0.94763</v>
      </c>
      <c r="G1015" s="11" t="n">
        <v>1.055264185388812</v>
      </c>
      <c r="H1015" s="8" t="n">
        <v>149.1</v>
      </c>
      <c r="I1015" s="11" t="n">
        <v>0.00670690811535882</v>
      </c>
      <c r="J1015" s="19" t="n">
        <v>7.2866</v>
      </c>
      <c r="K1015" s="11" t="n">
        <v>0.1372382180989762</v>
      </c>
      <c r="L1015" s="19" t="n">
        <v>0.81954</v>
      </c>
      <c r="M1015" s="11" t="n">
        <v>1.220196695707348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5.1556</v>
      </c>
      <c r="S1015" s="11" t="n">
        <v>0.193963845139266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1349.97</v>
      </c>
      <c r="Y1015" s="11" t="n">
        <v>0.0007407572020118966</v>
      </c>
      <c r="Z1015" s="8" t="n">
        <v>4327.85</v>
      </c>
      <c r="AA1015" s="11" t="n">
        <v>0.0002310616125789942</v>
      </c>
      <c r="AB1015" s="8" t="n">
        <v>7.8377</v>
      </c>
      <c r="AC1015" s="11" t="n">
        <v>0.1275884506934432</v>
      </c>
      <c r="AD1015" s="8" t="n">
        <v>27.658</v>
      </c>
      <c r="AE1015" s="11" t="n">
        <v>0.03615590425916552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0.94531</v>
      </c>
      <c r="G1016" s="18" t="n">
        <v>1.057854037299933</v>
      </c>
      <c r="H1016" s="5" t="n">
        <v>148.96</v>
      </c>
      <c r="I1016" s="18" t="n">
        <v>0.006713211600429645</v>
      </c>
      <c r="J1016" s="10" t="n">
        <v>7.2861</v>
      </c>
      <c r="K1016" s="18" t="n">
        <v>0.1372476359094714</v>
      </c>
      <c r="L1016" s="10" t="n">
        <v>0.8173899999999999</v>
      </c>
      <c r="M1016" s="18" t="n">
        <v>1.223406207563097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5.1249</v>
      </c>
      <c r="S1016" s="18" t="n">
        <v>0.1951257585513864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1349.15</v>
      </c>
      <c r="Y1016" s="18" t="n">
        <v>0.0007412074268984175</v>
      </c>
      <c r="Z1016" s="5" t="n">
        <v>4288.87</v>
      </c>
      <c r="AA1016" s="18" t="n">
        <v>0.0002331616486393852</v>
      </c>
      <c r="AB1016" s="5" t="n">
        <v>7.8316</v>
      </c>
      <c r="AC1016" s="18" t="n">
        <v>0.1276878287961591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148.92</v>
      </c>
      <c r="I1017" s="11" t="n">
        <v>0.006715014773032501</v>
      </c>
      <c r="J1017" s="19" t="n">
        <v>7.2875</v>
      </c>
      <c r="K1017" s="11" t="n">
        <v>0.137221269296741</v>
      </c>
      <c r="L1017" s="19" t="n">
        <v>0.81414</v>
      </c>
      <c r="M1017" s="11" t="n">
        <v>1.228289974697226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5.069</v>
      </c>
      <c r="S1017" s="11" t="n">
        <v>0.1972775695403433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1342.47</v>
      </c>
      <c r="Y1017" s="11" t="n">
        <v>0.0007448956028812562</v>
      </c>
      <c r="Z1017" s="8" t="n">
        <v>4229.97</v>
      </c>
      <c r="AA1017" s="11" t="n">
        <v>0.0002364082960399246</v>
      </c>
      <c r="AB1017" s="8" t="n">
        <v>7.8267</v>
      </c>
      <c r="AC1017" s="11" t="n">
        <v>0.1277677693025157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0.94249</v>
      </c>
      <c r="G1018" s="18" t="n">
        <v>1.061019215057985</v>
      </c>
      <c r="H1018" s="5" t="n">
        <v>149.18</v>
      </c>
      <c r="I1018" s="18" t="n">
        <v>0.006703311435849309</v>
      </c>
      <c r="J1018" s="10" t="n">
        <v>7.2892</v>
      </c>
      <c r="K1018" s="18" t="n">
        <v>0.1371892663118038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5.0561</v>
      </c>
      <c r="S1018" s="18" t="n">
        <v>0.1977808983208402</v>
      </c>
      <c r="T1018" s="10" t="n">
        <v>1.562</v>
      </c>
      <c r="U1018" s="18" t="n">
        <v>0.6402048655569782</v>
      </c>
      <c r="V1018" s="5" t="n">
        <v>83.25</v>
      </c>
      <c r="W1018" s="18" t="n">
        <v>0.01201201201201201</v>
      </c>
      <c r="X1018" s="5" t="n">
        <v>1339.27</v>
      </c>
      <c r="Y1018" s="18" t="n">
        <v>0.0007466754276583513</v>
      </c>
      <c r="Z1018" s="5" t="n">
        <v>4237.62</v>
      </c>
      <c r="AA1018" s="18" t="n">
        <v>0.0002359815179275159</v>
      </c>
      <c r="AB1018" s="5" t="n">
        <v>7.8279</v>
      </c>
      <c r="AC1018" s="18" t="n">
        <v>0.1277481827820999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0.94626</v>
      </c>
      <c r="G1019" s="11" t="n">
        <v>1.056792002198127</v>
      </c>
      <c r="H1019" s="8" t="n">
        <v>149.6</v>
      </c>
      <c r="I1019" s="11" t="n">
        <v>0.006684491978609625</v>
      </c>
      <c r="J1019" s="19" t="n">
        <v>7.2933</v>
      </c>
      <c r="K1019" s="11" t="n">
        <v>0.1371121440225961</v>
      </c>
      <c r="L1019" s="19" t="n">
        <v>0.81752</v>
      </c>
      <c r="M1019" s="11" t="n">
        <v>1.223211664546433</v>
      </c>
      <c r="N1019" s="19" t="n">
        <v>17.9282</v>
      </c>
      <c r="O1019" s="11" t="n">
        <v>0.05577804799143249</v>
      </c>
      <c r="P1019" s="19" t="n">
        <v>1.3637</v>
      </c>
      <c r="Q1019" s="11" t="n">
        <v>0.7332991127080737</v>
      </c>
      <c r="R1019" s="19" t="n">
        <v>5.0584</v>
      </c>
      <c r="S1019" s="11" t="n">
        <v>0.1976909694765143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1345.87</v>
      </c>
      <c r="Y1019" s="11" t="n">
        <v>0.0007430138126267768</v>
      </c>
      <c r="Z1019" s="8" t="n">
        <v>4247.15</v>
      </c>
      <c r="AA1019" s="11" t="n">
        <v>0.0002354520089942668</v>
      </c>
      <c r="AB1019" s="8" t="n">
        <v>7.8299</v>
      </c>
      <c r="AC1019" s="11" t="n">
        <v>0.1277155519227576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0.94713</v>
      </c>
      <c r="G1020" s="18" t="n">
        <v>1.055821270575317</v>
      </c>
      <c r="H1020" s="5" t="n">
        <v>149.63</v>
      </c>
      <c r="I1020" s="18" t="n">
        <v>0.006683151774376796</v>
      </c>
      <c r="J1020" s="10" t="n">
        <v>7.2938</v>
      </c>
      <c r="K1020" s="18" t="n">
        <v>0.1371027447969508</v>
      </c>
      <c r="L1020" s="10" t="n">
        <v>0.81834</v>
      </c>
      <c r="M1020" s="18" t="n">
        <v>1.221985971601046</v>
      </c>
      <c r="N1020" s="10" t="n">
        <v>17.9396</v>
      </c>
      <c r="O1020" s="18" t="n">
        <v>0.05574260295658767</v>
      </c>
      <c r="P1020" s="10" t="n">
        <v>1.3645</v>
      </c>
      <c r="Q1020" s="18" t="n">
        <v>0.7328691828508611</v>
      </c>
      <c r="R1020" s="10" t="n">
        <v>5.0574</v>
      </c>
      <c r="S1020" s="18" t="n">
        <v>0.1977300589235576</v>
      </c>
      <c r="T1020" s="10" t="n">
        <v>1.5789</v>
      </c>
      <c r="U1020" s="18" t="n">
        <v>0.6333523339033504</v>
      </c>
      <c r="V1020" s="5" t="n">
        <v>83.29000000000001</v>
      </c>
      <c r="W1020" s="18" t="n">
        <v>0.01200624324648817</v>
      </c>
      <c r="X1020" s="5" t="n">
        <v>1346.96</v>
      </c>
      <c r="Y1020" s="18" t="n">
        <v>0.0007424125438023401</v>
      </c>
      <c r="Z1020" s="5" t="n">
        <v>4249.2</v>
      </c>
      <c r="AA1020" s="18" t="n">
        <v>0.0002353384166431328</v>
      </c>
      <c r="AB1020" s="5" t="n">
        <v>7.8302</v>
      </c>
      <c r="AC1020" s="18" t="n">
        <v>0.1277106587315777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149.66</v>
      </c>
      <c r="I1021" s="11" t="n">
        <v>0.006681812107443539</v>
      </c>
      <c r="J1021" s="19" t="n">
        <v>7.2947</v>
      </c>
      <c r="K1021" s="11" t="n">
        <v>0.137085829437811</v>
      </c>
      <c r="L1021" s="19" t="n">
        <v>0.81887</v>
      </c>
      <c r="M1021" s="11" t="n">
        <v>1.221195061487171</v>
      </c>
      <c r="N1021" s="19" t="n">
        <v>17.9493</v>
      </c>
      <c r="O1021" s="11" t="n">
        <v>0.05571247903817976</v>
      </c>
      <c r="P1021" s="19" t="n">
        <v>1.3649</v>
      </c>
      <c r="Q1021" s="11" t="n">
        <v>0.7326544069162576</v>
      </c>
      <c r="R1021" s="19" t="n">
        <v>5.0586</v>
      </c>
      <c r="S1021" s="11" t="n">
        <v>0.1976831534416637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1347.67</v>
      </c>
      <c r="Y1021" s="11" t="n">
        <v>0.0007420214147380293</v>
      </c>
      <c r="Z1021" s="8" t="n">
        <v>4248.76</v>
      </c>
      <c r="AA1021" s="11" t="n">
        <v>0.0002353627882017341</v>
      </c>
      <c r="AB1021" s="8" t="n">
        <v>7.8303</v>
      </c>
      <c r="AC1021" s="11" t="n">
        <v>0.1277090277511717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</v>
      </c>
      <c r="G1022" s="18" t="n">
        <v>1.054407423028258</v>
      </c>
      <c r="H1022" s="5" t="n">
        <v>149.62</v>
      </c>
      <c r="I1022" s="18" t="n">
        <v>0.00668359844940516</v>
      </c>
      <c r="J1022" s="10" t="n">
        <v>7.2997</v>
      </c>
      <c r="K1022" s="18" t="n">
        <v>0.1369919311752538</v>
      </c>
      <c r="L1022" s="10" t="n">
        <v>0.82061</v>
      </c>
      <c r="M1022" s="18" t="n">
        <v>1.218605671390795</v>
      </c>
      <c r="N1022" s="10" t="n">
        <v>17.979</v>
      </c>
      <c r="O1022" s="18" t="n">
        <v>0.05562044607597753</v>
      </c>
      <c r="P1022" s="10" t="n">
        <v>1.3642</v>
      </c>
      <c r="Q1022" s="18" t="n">
        <v>0.7330303474563846</v>
      </c>
      <c r="R1022" s="10" t="n">
        <v>5.0656</v>
      </c>
      <c r="S1022" s="18" t="n">
        <v>0.1974099810486418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1351.87</v>
      </c>
      <c r="Y1022" s="18" t="n">
        <v>0.000739716096961986</v>
      </c>
      <c r="Z1022" s="5" t="n">
        <v>4244.07</v>
      </c>
      <c r="AA1022" s="18" t="n">
        <v>0.0002356228808667152</v>
      </c>
      <c r="AB1022" s="5" t="n">
        <v>7.8279</v>
      </c>
      <c r="AC1022" s="18" t="n">
        <v>0.1277481827820999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0.94726</v>
      </c>
      <c r="G1023" s="11" t="n">
        <v>1.055676371851445</v>
      </c>
      <c r="H1023" s="8" t="n">
        <v>149.65</v>
      </c>
      <c r="I1023" s="11" t="n">
        <v>0.006682258603407952</v>
      </c>
      <c r="J1023" s="19" t="n">
        <v>7.3033</v>
      </c>
      <c r="K1023" s="11" t="n">
        <v>0.1369244040365314</v>
      </c>
      <c r="L1023" s="19" t="n">
        <v>0.82052</v>
      </c>
      <c r="M1023" s="11" t="n">
        <v>1.21873933603081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1352.71</v>
      </c>
      <c r="Y1023" s="11" t="n">
        <v>0.0007392567512622809</v>
      </c>
      <c r="Z1023" s="8" t="n">
        <v>4225.88</v>
      </c>
      <c r="AA1023" s="11" t="n">
        <v>0.0002366371028046229</v>
      </c>
      <c r="AB1023" s="8" t="n">
        <v>7.8273</v>
      </c>
      <c r="AC1023" s="11" t="n">
        <v>0.1277579752916076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</v>
      </c>
      <c r="G1024" s="18" t="n">
        <v>1.056412423410099</v>
      </c>
      <c r="H1024" s="5" t="n">
        <v>149.76</v>
      </c>
      <c r="I1024" s="18" t="n">
        <v>0.006677350427350428</v>
      </c>
      <c r="J1024" s="10" t="n">
        <v>7.3033</v>
      </c>
      <c r="K1024" s="18" t="n">
        <v>0.1369244040365314</v>
      </c>
      <c r="L1024" s="10" t="n">
        <v>0.82059</v>
      </c>
      <c r="M1024" s="18" t="n">
        <v>1.218635372110311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1.5727</v>
      </c>
      <c r="U1024" s="18" t="n">
        <v>0.6358491765753164</v>
      </c>
      <c r="V1024" s="5" t="n">
        <v>83.31</v>
      </c>
      <c r="W1024" s="18" t="n">
        <v>0.0120033609410635</v>
      </c>
      <c r="X1024" s="5" t="n">
        <v>1351.98</v>
      </c>
      <c r="Y1024" s="18" t="n">
        <v>0.0007396559120697051</v>
      </c>
      <c r="Z1024" s="5" t="n">
        <v>4218.43</v>
      </c>
      <c r="AA1024" s="18" t="n">
        <v>0.0002370550180991506</v>
      </c>
      <c r="AB1024" s="5" t="n">
        <v>7.8319</v>
      </c>
      <c r="AC1024" s="18" t="n">
        <v>0.1276829377290313</v>
      </c>
      <c r="AD1024" s="5" t="n">
        <v>27.963</v>
      </c>
      <c r="AE1024" s="18" t="n">
        <v>0.03576154203769266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0.94695</v>
      </c>
      <c r="G1025" s="11" t="n">
        <v>1.056021965256877</v>
      </c>
      <c r="H1025" s="8" t="n">
        <v>149.88</v>
      </c>
      <c r="I1025" s="11" t="n">
        <v>0.006672004270082733</v>
      </c>
      <c r="J1025" s="19" t="n">
        <v>7.3071</v>
      </c>
      <c r="K1025" s="11" t="n">
        <v>0.1368531975749613</v>
      </c>
      <c r="L1025" s="19" t="n">
        <v>0.82277</v>
      </c>
      <c r="M1025" s="11" t="n">
        <v>1.215406492701484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</v>
      </c>
      <c r="S1025" s="11" t="n">
        <v>0.1977848101265823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1355.77</v>
      </c>
      <c r="Y1025" s="11" t="n">
        <v>0.0007375882339924914</v>
      </c>
      <c r="Z1025" s="8" t="n">
        <v>4238.65</v>
      </c>
      <c r="AA1025" s="11" t="n">
        <v>0.0002359241739704859</v>
      </c>
      <c r="AB1025" s="8" t="n">
        <v>7.8334</v>
      </c>
      <c r="AC1025" s="11" t="n">
        <v>0.127658488012868</v>
      </c>
      <c r="AD1025" s="8" t="n">
        <v>27.993</v>
      </c>
      <c r="AE1025" s="11" t="n">
        <v>0.03572321651841532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0.94603</v>
      </c>
      <c r="G1026" s="18" t="n">
        <v>1.057048930795006</v>
      </c>
      <c r="H1026" s="5" t="n">
        <v>149.96</v>
      </c>
      <c r="I1026" s="18" t="n">
        <v>0.006668444918644972</v>
      </c>
      <c r="J1026" s="10" t="n">
        <v>7.3093</v>
      </c>
      <c r="K1026" s="18" t="n">
        <v>0.1368120066217011</v>
      </c>
      <c r="L1026" s="10" t="n">
        <v>0.82384</v>
      </c>
      <c r="M1026" s="18" t="n">
        <v>1.213827927752962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1.5848</v>
      </c>
      <c r="U1026" s="18" t="n">
        <v>0.6309944472488642</v>
      </c>
      <c r="V1026" s="5" t="n">
        <v>83.22</v>
      </c>
      <c r="W1026" s="18" t="n">
        <v>0.01201634222542658</v>
      </c>
      <c r="X1026" s="5" t="n">
        <v>1354.5</v>
      </c>
      <c r="Y1026" s="18" t="n">
        <v>0.0007382798080472499</v>
      </c>
      <c r="Z1026" s="5" t="n">
        <v>4236.04</v>
      </c>
      <c r="AA1026" s="18" t="n">
        <v>0.0002360695366427135</v>
      </c>
      <c r="AB1026" s="5" t="n">
        <v>7.8303</v>
      </c>
      <c r="AC1026" s="18" t="n">
        <v>0.1277090277511717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0.9457100000000001</v>
      </c>
      <c r="G1027" s="11" t="n">
        <v>1.057406604561652</v>
      </c>
      <c r="H1027" s="8" t="n">
        <v>149.97</v>
      </c>
      <c r="I1027" s="11" t="n">
        <v>0.006668000266720011</v>
      </c>
      <c r="J1027" s="19" t="n">
        <v>7.3069</v>
      </c>
      <c r="K1027" s="11" t="n">
        <v>0.1368569434370253</v>
      </c>
      <c r="L1027" s="19" t="n">
        <v>0.82373</v>
      </c>
      <c r="M1027" s="11" t="n">
        <v>1.213990021002027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1353.93</v>
      </c>
      <c r="Y1027" s="11" t="n">
        <v>0.0007385906213762897</v>
      </c>
      <c r="Z1027" s="8" t="n">
        <v>4234.83</v>
      </c>
      <c r="AA1027" s="11" t="n">
        <v>0.0002361369877893564</v>
      </c>
      <c r="AB1027" s="8" t="n">
        <v>7.8301</v>
      </c>
      <c r="AC1027" s="11" t="n">
        <v>0.127712289753643</v>
      </c>
      <c r="AD1027" s="8" t="n">
        <v>28.009</v>
      </c>
      <c r="AE1027" s="11" t="n">
        <v>0.03570280981113214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0.94553</v>
      </c>
      <c r="G1028" s="18" t="n">
        <v>1.057607902446247</v>
      </c>
      <c r="H1028" s="5" t="n">
        <v>149.97</v>
      </c>
      <c r="I1028" s="18" t="n">
        <v>0.006668000266720011</v>
      </c>
      <c r="J1028" s="10" t="n">
        <v>7.3093</v>
      </c>
      <c r="K1028" s="18" t="n">
        <v>0.1368120066217011</v>
      </c>
      <c r="L1028" s="10" t="n">
        <v>0.82375</v>
      </c>
      <c r="M1028" s="18" t="n">
        <v>1.213960546282246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5.0551</v>
      </c>
      <c r="S1028" s="18" t="n">
        <v>0.1978200233427627</v>
      </c>
      <c r="T1028" s="10" t="n">
        <v>1.5846</v>
      </c>
      <c r="U1028" s="18" t="n">
        <v>0.6310740880979427</v>
      </c>
      <c r="V1028" s="5" t="n">
        <v>83.2</v>
      </c>
      <c r="W1028" s="18" t="n">
        <v>0.01201923076923077</v>
      </c>
      <c r="X1028" s="5" t="n">
        <v>1353.56</v>
      </c>
      <c r="Y1028" s="18" t="n">
        <v>0.0007387925175093827</v>
      </c>
      <c r="Z1028" s="5" t="n">
        <v>4235.57</v>
      </c>
      <c r="AA1028" s="18" t="n">
        <v>0.0002360957320974509</v>
      </c>
      <c r="AB1028" s="5" t="n">
        <v>7.8301</v>
      </c>
      <c r="AC1028" s="18" t="n">
        <v>0.127712289753643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0.94355</v>
      </c>
      <c r="G1029" s="11" t="n">
        <v>1.05982724815855</v>
      </c>
      <c r="H1029" s="8" t="n">
        <v>149.99</v>
      </c>
      <c r="I1029" s="11" t="n">
        <v>0.006667111140742716</v>
      </c>
      <c r="J1029" s="19" t="n">
        <v>7.309</v>
      </c>
      <c r="K1029" s="11" t="n">
        <v>0.1368176221097277</v>
      </c>
      <c r="L1029" s="19" t="n">
        <v>0.82216</v>
      </c>
      <c r="M1029" s="11" t="n">
        <v>1.21630826116571</v>
      </c>
      <c r="N1029" s="19" t="n">
        <v>18.2791</v>
      </c>
      <c r="O1029" s="11" t="n">
        <v>0.05470728865206712</v>
      </c>
      <c r="P1029" s="19" t="n">
        <v>1.3699</v>
      </c>
      <c r="Q1029" s="11" t="n">
        <v>0.7299802905321557</v>
      </c>
      <c r="R1029" s="19" t="n">
        <v>5.0385</v>
      </c>
      <c r="S1029" s="11" t="n">
        <v>0.1984717673910886</v>
      </c>
      <c r="T1029" s="19" t="n">
        <v>1.585</v>
      </c>
      <c r="U1029" s="11" t="n">
        <v>0.6309148264984227</v>
      </c>
      <c r="V1029" s="8" t="n">
        <v>83.2</v>
      </c>
      <c r="W1029" s="11" t="n">
        <v>0.01201923076923077</v>
      </c>
      <c r="X1029" s="8" t="n">
        <v>1352.58</v>
      </c>
      <c r="Y1029" s="11" t="n">
        <v>0.0007393278031613658</v>
      </c>
      <c r="Z1029" s="8" t="n">
        <v>4231.37</v>
      </c>
      <c r="AA1029" s="11" t="n">
        <v>0.0002363300774926324</v>
      </c>
      <c r="AB1029" s="8" t="n">
        <v>7.8312</v>
      </c>
      <c r="AC1029" s="11" t="n">
        <v>0.1276943508019205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0.93999</v>
      </c>
      <c r="G1030" s="18" t="n">
        <v>1.063841104692603</v>
      </c>
      <c r="H1030" s="5" t="n">
        <v>149.82</v>
      </c>
      <c r="I1030" s="18" t="n">
        <v>0.006674676278200508</v>
      </c>
      <c r="J1030" s="10" t="n">
        <v>7.2978</v>
      </c>
      <c r="K1030" s="18" t="n">
        <v>0.1370275973581079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1346.12</v>
      </c>
      <c r="Y1030" s="18" t="n">
        <v>0.0007428758208777821</v>
      </c>
      <c r="Z1030" s="5" t="n">
        <v>4223.78</v>
      </c>
      <c r="AA1030" s="18" t="n">
        <v>0.0002367547552192586</v>
      </c>
      <c r="AB1030" s="5" t="n">
        <v>7.8299</v>
      </c>
      <c r="AC1030" s="18" t="n">
        <v>0.1277155519227576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0.94331</v>
      </c>
      <c r="G1031" s="11" t="n">
        <v>1.060096892856007</v>
      </c>
      <c r="H1031" s="8" t="n">
        <v>149.93</v>
      </c>
      <c r="I1031" s="11" t="n">
        <v>0.006669779230307477</v>
      </c>
      <c r="J1031" s="19" t="n">
        <v>7.3031</v>
      </c>
      <c r="K1031" s="11" t="n">
        <v>0.1369281537977023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5.002</v>
      </c>
      <c r="S1031" s="11" t="n">
        <v>0.1999200319872051</v>
      </c>
      <c r="T1031" s="19" t="n">
        <v>1.574</v>
      </c>
      <c r="U1031" s="11" t="n">
        <v>0.6353240152477764</v>
      </c>
      <c r="V1031" s="8" t="n">
        <v>83.16</v>
      </c>
      <c r="W1031" s="11" t="n">
        <v>0.01202501202501203</v>
      </c>
      <c r="X1031" s="8" t="n">
        <v>1347.07</v>
      </c>
      <c r="Y1031" s="11" t="n">
        <v>0.0007423519193508876</v>
      </c>
      <c r="Z1031" s="8" t="n">
        <v>4214.95</v>
      </c>
      <c r="AA1031" s="11" t="n">
        <v>0.0002372507384429234</v>
      </c>
      <c r="AB1031" s="8" t="n">
        <v>7.8298</v>
      </c>
      <c r="AC1031" s="11" t="n">
        <v>0.1277171830698102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0.94674</v>
      </c>
      <c r="G1032" s="18" t="n">
        <v>1.056256205505207</v>
      </c>
      <c r="H1032" s="5" t="n">
        <v>150.33</v>
      </c>
      <c r="I1032" s="18" t="n">
        <v>0.006652032195835827</v>
      </c>
      <c r="J1032" s="10" t="n">
        <v>7.3085</v>
      </c>
      <c r="K1032" s="18" t="n">
        <v>0.1368269822809058</v>
      </c>
      <c r="L1032" s="10" t="n">
        <v>0.82564</v>
      </c>
      <c r="M1032" s="18" t="n">
        <v>1.211181628797054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1355.13</v>
      </c>
      <c r="Y1032" s="18" t="n">
        <v>0.000737936581730166</v>
      </c>
      <c r="Z1032" s="5" t="n">
        <v>4183.21</v>
      </c>
      <c r="AA1032" s="18" t="n">
        <v>0.0002390508724161589</v>
      </c>
      <c r="AB1032" s="5" t="n">
        <v>7.8284</v>
      </c>
      <c r="AC1032" s="18" t="n">
        <v>0.1277400235041643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0.9464900000000001</v>
      </c>
      <c r="G1033" s="11" t="n">
        <v>1.056535198470137</v>
      </c>
      <c r="H1033" s="8" t="n">
        <v>150.2</v>
      </c>
      <c r="I1033" s="11" t="n">
        <v>0.006657789613848203</v>
      </c>
      <c r="J1033" s="19" t="n">
        <v>7.3096</v>
      </c>
      <c r="K1033" s="11" t="n">
        <v>0.1368063915946153</v>
      </c>
      <c r="L1033" s="19" t="n">
        <v>0.8247100000000001</v>
      </c>
      <c r="M1033" s="11" t="n">
        <v>1.212547440918626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4.9844</v>
      </c>
      <c r="S1033" s="11" t="n">
        <v>0.2006259529732766</v>
      </c>
      <c r="T1033" s="19" t="n">
        <v>1.5812</v>
      </c>
      <c r="U1033" s="11" t="n">
        <v>0.6324310650139136</v>
      </c>
      <c r="V1033" s="8" t="n">
        <v>83.27</v>
      </c>
      <c r="W1033" s="11" t="n">
        <v>0.01200912693647172</v>
      </c>
      <c r="X1033" s="8" t="n">
        <v>1355.92</v>
      </c>
      <c r="Y1033" s="11" t="n">
        <v>0.000737506637559738</v>
      </c>
      <c r="Z1033" s="8" t="n">
        <v>4149.09</v>
      </c>
      <c r="AA1033" s="11" t="n">
        <v>0.0002410167048678144</v>
      </c>
      <c r="AB1033" s="8" t="n">
        <v>7.8273</v>
      </c>
      <c r="AC1033" s="11" t="n">
        <v>0.1277579752916076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0.9464900000000001</v>
      </c>
      <c r="G1034" s="18" t="n">
        <v>1.056535198470137</v>
      </c>
      <c r="H1034" s="5" t="n">
        <v>150.17</v>
      </c>
      <c r="I1034" s="18" t="n">
        <v>0.006659119664380369</v>
      </c>
      <c r="J1034" s="10" t="n">
        <v>7.3082</v>
      </c>
      <c r="K1034" s="18" t="n">
        <v>0.1368325989983854</v>
      </c>
      <c r="L1034" s="10" t="n">
        <v>0.82458</v>
      </c>
      <c r="M1034" s="18" t="n">
        <v>1.212738606320794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4.9829</v>
      </c>
      <c r="S1034" s="18" t="n">
        <v>0.2006863473077927</v>
      </c>
      <c r="T1034" s="10" t="n">
        <v>1.5802</v>
      </c>
      <c r="U1034" s="18" t="n">
        <v>0.6328312871788381</v>
      </c>
      <c r="V1034" s="5" t="n">
        <v>83.28</v>
      </c>
      <c r="W1034" s="18" t="n">
        <v>0.01200768491834774</v>
      </c>
      <c r="X1034" s="5" t="n">
        <v>1355.88</v>
      </c>
      <c r="Y1034" s="18" t="n">
        <v>0.0007375283948432014</v>
      </c>
      <c r="Z1034" s="5" t="n">
        <v>4145.28</v>
      </c>
      <c r="AA1034" s="18" t="n">
        <v>0.0002412382275744944</v>
      </c>
      <c r="AB1034" s="5" t="n">
        <v>7.8274</v>
      </c>
      <c r="AC1034" s="18" t="n">
        <v>0.127756343102435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0.94641</v>
      </c>
      <c r="G1035" s="11" t="n">
        <v>1.056624507348823</v>
      </c>
      <c r="H1035" s="8" t="n">
        <v>150.14</v>
      </c>
      <c r="I1035" s="11" t="n">
        <v>0.006660450246436659</v>
      </c>
      <c r="J1035" s="19" t="n">
        <v>7.3076</v>
      </c>
      <c r="K1035" s="11" t="n">
        <v>0.1368438338168482</v>
      </c>
      <c r="L1035" s="19" t="n">
        <v>0.8244</v>
      </c>
      <c r="M1035" s="11" t="n">
        <v>1.21300339640951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4.9837</v>
      </c>
      <c r="S1035" s="11" t="n">
        <v>0.2006541324718583</v>
      </c>
      <c r="T1035" s="19" t="n">
        <v>1.5793</v>
      </c>
      <c r="U1035" s="11" t="n">
        <v>0.6331919204710948</v>
      </c>
      <c r="V1035" s="8" t="n">
        <v>83.27</v>
      </c>
      <c r="W1035" s="11" t="n">
        <v>0.01200912693647172</v>
      </c>
      <c r="X1035" s="8" t="n">
        <v>1355.82</v>
      </c>
      <c r="Y1035" s="11" t="n">
        <v>0.0007375610331754953</v>
      </c>
      <c r="Z1035" s="8" t="n">
        <v>4135.51</v>
      </c>
      <c r="AA1035" s="11" t="n">
        <v>0.0002418081445819258</v>
      </c>
      <c r="AB1035" s="8" t="n">
        <v>7.8274</v>
      </c>
      <c r="AC1035" s="11" t="n">
        <v>0.127756343102435</v>
      </c>
      <c r="AD1035" s="8" t="n">
        <v>28.173</v>
      </c>
      <c r="AE1035" s="11" t="n">
        <v>0.03549497746068932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0.94514</v>
      </c>
      <c r="G1036" s="18" t="n">
        <v>1.05804431089574</v>
      </c>
      <c r="H1036" s="5" t="n">
        <v>149.75</v>
      </c>
      <c r="I1036" s="18" t="n">
        <v>0.00667779632721202</v>
      </c>
      <c r="J1036" s="10" t="n">
        <v>7.3121</v>
      </c>
      <c r="K1036" s="18" t="n">
        <v>0.1367596176201091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1.3828</v>
      </c>
      <c r="Q1036" s="18" t="n">
        <v>0.7231703789412786</v>
      </c>
      <c r="R1036" s="10" t="n">
        <v>5.005</v>
      </c>
      <c r="S1036" s="18" t="n">
        <v>0.1998001998001998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1352.58</v>
      </c>
      <c r="Y1036" s="18" t="n">
        <v>0.0007393278031613658</v>
      </c>
      <c r="Z1036" s="5" t="n">
        <v>4108.35</v>
      </c>
      <c r="AA1036" s="18" t="n">
        <v>0.0002434067204595519</v>
      </c>
      <c r="AB1036" s="5" t="n">
        <v>7.8278</v>
      </c>
      <c r="AC1036" s="18" t="n">
        <v>0.1277498147627686</v>
      </c>
      <c r="AD1036" s="5" t="n">
        <v>28.219</v>
      </c>
      <c r="AE1036" s="18" t="n">
        <v>0.0354371168361742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0.9427</v>
      </c>
      <c r="G1037" s="11" t="n">
        <v>1.060782857749019</v>
      </c>
      <c r="H1037" s="8" t="n">
        <v>150.28</v>
      </c>
      <c r="I1037" s="11" t="n">
        <v>0.006654245408570668</v>
      </c>
      <c r="J1037" s="19" t="n">
        <v>7.3084</v>
      </c>
      <c r="K1037" s="11" t="n">
        <v>0.1368288544688304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</v>
      </c>
      <c r="S1037" s="11" t="n">
        <v>0.1985308715505261</v>
      </c>
      <c r="T1037" s="19" t="n">
        <v>1.5742</v>
      </c>
      <c r="U1037" s="11" t="n">
        <v>0.6352432981832041</v>
      </c>
      <c r="V1037" s="8" t="n">
        <v>83.31</v>
      </c>
      <c r="W1037" s="11" t="n">
        <v>0.0120033609410635</v>
      </c>
      <c r="X1037" s="8" t="n">
        <v>1350.15</v>
      </c>
      <c r="Y1037" s="11" t="n">
        <v>0.0007406584453579231</v>
      </c>
      <c r="Z1037" s="8" t="n">
        <v>4092.23</v>
      </c>
      <c r="AA1037" s="11" t="n">
        <v>0.0002443655415262583</v>
      </c>
      <c r="AB1037" s="8" t="n">
        <v>7.8297</v>
      </c>
      <c r="AC1037" s="11" t="n">
        <v>0.1277188142585284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0.94453</v>
      </c>
      <c r="G1038" s="18" t="n">
        <v>1.058727621144908</v>
      </c>
      <c r="H1038" s="5" t="n">
        <v>151.12</v>
      </c>
      <c r="I1038" s="18" t="n">
        <v>0.006617257808364214</v>
      </c>
      <c r="J1038" s="10" t="n">
        <v>7.3109</v>
      </c>
      <c r="K1038" s="18" t="n">
        <v>0.1367820651356194</v>
      </c>
      <c r="L1038" s="10" t="n">
        <v>0.82285</v>
      </c>
      <c r="M1038" s="18" t="n">
        <v>1.215288327155618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5.0293</v>
      </c>
      <c r="S1038" s="18" t="n">
        <v>0.1988348279084564</v>
      </c>
      <c r="T1038" s="10" t="n">
        <v>1.5758</v>
      </c>
      <c r="U1038" s="18" t="n">
        <v>0.6345982992765579</v>
      </c>
      <c r="V1038" s="5" t="n">
        <v>83.31</v>
      </c>
      <c r="W1038" s="18" t="n">
        <v>0.0120033609410635</v>
      </c>
      <c r="X1038" s="5" t="n">
        <v>1354.06</v>
      </c>
      <c r="Y1038" s="18" t="n">
        <v>0.0007385197110910891</v>
      </c>
      <c r="Z1038" s="5" t="n">
        <v>4111.4</v>
      </c>
      <c r="AA1038" s="18" t="n">
        <v>0.0002432261516758282</v>
      </c>
      <c r="AB1038" s="5" t="n">
        <v>7.8305</v>
      </c>
      <c r="AC1038" s="18" t="n">
        <v>0.1277057659153311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0.94311</v>
      </c>
      <c r="G1039" s="11" t="n">
        <v>1.060321701604267</v>
      </c>
      <c r="H1039" s="8" t="n">
        <v>150.69</v>
      </c>
      <c r="I1039" s="11" t="n">
        <v>0.006636140420731303</v>
      </c>
      <c r="J1039" s="19" t="n">
        <v>7.3109</v>
      </c>
      <c r="K1039" s="11" t="n">
        <v>0.1367820651356194</v>
      </c>
      <c r="L1039" s="19" t="n">
        <v>0.82121</v>
      </c>
      <c r="M1039" s="11" t="n">
        <v>1.217715322511903</v>
      </c>
      <c r="N1039" s="19" t="n">
        <v>17.7512</v>
      </c>
      <c r="O1039" s="11" t="n">
        <v>0.05633421965838929</v>
      </c>
      <c r="P1039" s="19" t="n">
        <v>1.3825</v>
      </c>
      <c r="Q1039" s="11" t="n">
        <v>0.7233273056057866</v>
      </c>
      <c r="R1039" s="19" t="n">
        <v>4.9789</v>
      </c>
      <c r="S1039" s="11" t="n">
        <v>0.2008475767739862</v>
      </c>
      <c r="T1039" s="19" t="n">
        <v>1.5623</v>
      </c>
      <c r="U1039" s="11" t="n">
        <v>0.6400819304871024</v>
      </c>
      <c r="V1039" s="8" t="n">
        <v>83.31</v>
      </c>
      <c r="W1039" s="11" t="n">
        <v>0.0120033609410635</v>
      </c>
      <c r="X1039" s="8" t="n">
        <v>1344.82</v>
      </c>
      <c r="Y1039" s="11" t="n">
        <v>0.0007435939382222156</v>
      </c>
      <c r="Z1039" s="8" t="n">
        <v>4088.72</v>
      </c>
      <c r="AA1039" s="11" t="n">
        <v>0.0002445753194153672</v>
      </c>
      <c r="AB1039" s="8" t="n">
        <v>7.8305</v>
      </c>
      <c r="AC1039" s="11" t="n">
        <v>0.1277057659153311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150.24</v>
      </c>
      <c r="I1040" s="18" t="n">
        <v>0.00665601703940362</v>
      </c>
      <c r="J1040" s="10" t="n">
        <v>7.3021</v>
      </c>
      <c r="K1040" s="18" t="n">
        <v>0.1369469056846661</v>
      </c>
      <c r="L1040" s="10" t="n">
        <v>0.81737</v>
      </c>
      <c r="M1040" s="18" t="n">
        <v>1.223436142750529</v>
      </c>
      <c r="N1040" s="10" t="n">
        <v>17.5222</v>
      </c>
      <c r="O1040" s="18" t="n">
        <v>0.05707045918891463</v>
      </c>
      <c r="P1040" s="10" t="n">
        <v>1.3749</v>
      </c>
      <c r="Q1040" s="18" t="n">
        <v>0.7273256236817223</v>
      </c>
      <c r="R1040" s="10" t="n">
        <v>4.9393</v>
      </c>
      <c r="S1040" s="18" t="n">
        <v>0.2024578381552042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1327.53</v>
      </c>
      <c r="Y1040" s="18" t="n">
        <v>0.0007532786453036843</v>
      </c>
      <c r="Z1040" s="5" t="n">
        <v>4033.75</v>
      </c>
      <c r="AA1040" s="18" t="n">
        <v>0.0002479082739386427</v>
      </c>
      <c r="AB1040" s="5" t="n">
        <v>7.8316</v>
      </c>
      <c r="AC1040" s="18" t="n">
        <v>0.1276878287961591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0.93849</v>
      </c>
      <c r="G1041" s="11" t="n">
        <v>1.065541454890302</v>
      </c>
      <c r="H1041" s="8" t="n">
        <v>150.18</v>
      </c>
      <c r="I1041" s="11" t="n">
        <v>0.006658676255160474</v>
      </c>
      <c r="J1041" s="19" t="n">
        <v>7.3056</v>
      </c>
      <c r="K1041" s="11" t="n">
        <v>0.1368812965396408</v>
      </c>
      <c r="L1041" s="19" t="n">
        <v>0.81663</v>
      </c>
      <c r="M1041" s="11" t="n">
        <v>1.224544775479715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4.9362</v>
      </c>
      <c r="S1041" s="11" t="n">
        <v>0.2025849844009562</v>
      </c>
      <c r="T1041" s="19" t="n">
        <v>1.5514</v>
      </c>
      <c r="U1041" s="11" t="n">
        <v>0.6445790898543252</v>
      </c>
      <c r="V1041" s="8" t="n">
        <v>83.3</v>
      </c>
      <c r="W1041" s="11" t="n">
        <v>0.01200480192076831</v>
      </c>
      <c r="X1041" s="8" t="n">
        <v>1325.29</v>
      </c>
      <c r="Y1041" s="11" t="n">
        <v>0.0007545518339382324</v>
      </c>
      <c r="Z1041" s="8" t="n">
        <v>4023.75</v>
      </c>
      <c r="AA1041" s="11" t="n">
        <v>0.000248524386455421</v>
      </c>
      <c r="AB1041" s="8" t="n">
        <v>7.8317</v>
      </c>
      <c r="AC1041" s="11" t="n">
        <v>0.1276861983988151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0.93796</v>
      </c>
      <c r="G1042" s="18" t="n">
        <v>1.066143545566975</v>
      </c>
      <c r="H1042" s="5" t="n">
        <v>150.13</v>
      </c>
      <c r="I1042" s="18" t="n">
        <v>0.006660893891960301</v>
      </c>
      <c r="J1042" s="10" t="n">
        <v>7.299</v>
      </c>
      <c r="K1042" s="18" t="n">
        <v>0.1370050691875599</v>
      </c>
      <c r="L1042" s="10" t="n">
        <v>0.8161</v>
      </c>
      <c r="M1042" s="18" t="n">
        <v>1.225340031858841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4.9323</v>
      </c>
      <c r="S1042" s="18" t="n">
        <v>0.2027451695963344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1323.73</v>
      </c>
      <c r="Y1042" s="18" t="n">
        <v>0.0007554410642653714</v>
      </c>
      <c r="Z1042" s="5" t="n">
        <v>4015.45</v>
      </c>
      <c r="AA1042" s="18" t="n">
        <v>0.000249038090375923</v>
      </c>
      <c r="AB1042" s="5" t="n">
        <v>7.8319</v>
      </c>
      <c r="AC1042" s="18" t="n">
        <v>0.1276829377290313</v>
      </c>
      <c r="AD1042" s="5" t="n">
        <v>28.386</v>
      </c>
      <c r="AE1042" s="18" t="n">
        <v>0.03522863383357994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0.93359</v>
      </c>
      <c r="G1043" s="11" t="n">
        <v>1.071134009575938</v>
      </c>
      <c r="H1043" s="8" t="n">
        <v>149.82</v>
      </c>
      <c r="I1043" s="11" t="n">
        <v>0.006674676278200508</v>
      </c>
      <c r="J1043" s="19" t="n">
        <v>7.2801</v>
      </c>
      <c r="K1043" s="11" t="n">
        <v>0.137360750539141</v>
      </c>
      <c r="L1043" s="19" t="n">
        <v>0.80983</v>
      </c>
      <c r="M1043" s="11" t="n">
        <v>1.234827062469901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4.9163</v>
      </c>
      <c r="S1043" s="11" t="n">
        <v>0.2034049996948925</v>
      </c>
      <c r="T1043" s="19" t="n">
        <v>1.5412</v>
      </c>
      <c r="U1043" s="11" t="n">
        <v>0.6488450558006749</v>
      </c>
      <c r="V1043" s="8" t="n">
        <v>83.20999999999999</v>
      </c>
      <c r="W1043" s="11" t="n">
        <v>0.01201778632375916</v>
      </c>
      <c r="X1043" s="8" t="n">
        <v>1305.87</v>
      </c>
      <c r="Y1043" s="11" t="n">
        <v>0.000765773009564505</v>
      </c>
      <c r="Z1043" s="8" t="n">
        <v>3987.74</v>
      </c>
      <c r="AA1043" s="11" t="n">
        <v>0.0002507686057767056</v>
      </c>
      <c r="AB1043" s="8" t="n">
        <v>7.8295</v>
      </c>
      <c r="AC1043" s="11" t="n">
        <v>0.1277220767609681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0.93409</v>
      </c>
      <c r="G1044" s="18" t="n">
        <v>1.070560652613774</v>
      </c>
      <c r="H1044" s="5" t="n">
        <v>150.27</v>
      </c>
      <c r="I1044" s="18" t="n">
        <v>0.006654688227856524</v>
      </c>
      <c r="J1044" s="10" t="n">
        <v>7.2797</v>
      </c>
      <c r="K1044" s="18" t="n">
        <v>0.1373682981441543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4.8889</v>
      </c>
      <c r="S1044" s="18" t="n">
        <v>0.204544989670478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1305.71</v>
      </c>
      <c r="Y1044" s="18" t="n">
        <v>0.0007658668463900866</v>
      </c>
      <c r="Z1044" s="5" t="n">
        <v>3993.11</v>
      </c>
      <c r="AA1044" s="18" t="n">
        <v>0.0002504313680314341</v>
      </c>
      <c r="AB1044" s="5" t="n">
        <v>7.8274</v>
      </c>
      <c r="AC1044" s="18" t="n">
        <v>0.127756343102435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0.93615</v>
      </c>
      <c r="G1045" s="11" t="n">
        <v>1.068204881696309</v>
      </c>
      <c r="H1045" s="8" t="n">
        <v>150.68</v>
      </c>
      <c r="I1045" s="11" t="n">
        <v>0.006636580833554552</v>
      </c>
      <c r="J1045" s="19" t="n">
        <v>7.2781</v>
      </c>
      <c r="K1045" s="11" t="n">
        <v>0.1373984968604443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1308.81</v>
      </c>
      <c r="Y1045" s="11" t="n">
        <v>0.0007640528418945455</v>
      </c>
      <c r="Z1045" s="8" t="n">
        <v>4034.14</v>
      </c>
      <c r="AA1045" s="11" t="n">
        <v>0.0002478843074360335</v>
      </c>
      <c r="AB1045" s="8" t="n">
        <v>7.8246</v>
      </c>
      <c r="AC1045" s="11" t="n">
        <v>0.1278020601692099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0.93486</v>
      </c>
      <c r="G1046" s="18" t="n">
        <v>1.069678882399504</v>
      </c>
      <c r="H1046" s="5" t="n">
        <v>151</v>
      </c>
      <c r="I1046" s="18" t="n">
        <v>0.006622516556291391</v>
      </c>
      <c r="J1046" s="10" t="n">
        <v>7.2775</v>
      </c>
      <c r="K1046" s="18" t="n">
        <v>0.1374098248024734</v>
      </c>
      <c r="L1046" s="10" t="n">
        <v>0.81432</v>
      </c>
      <c r="M1046" s="18" t="n">
        <v>1.22801846939778</v>
      </c>
      <c r="N1046" s="10" t="n">
        <v>17.5411</v>
      </c>
      <c r="O1046" s="18" t="n">
        <v>0.05700896751058942</v>
      </c>
      <c r="P1046" s="10" t="n">
        <v>1.3772</v>
      </c>
      <c r="Q1046" s="18" t="n">
        <v>0.7261109497531223</v>
      </c>
      <c r="R1046" s="10" t="n">
        <v>4.9027</v>
      </c>
      <c r="S1046" s="18" t="n">
        <v>0.2039692414383911</v>
      </c>
      <c r="T1046" s="10" t="n">
        <v>1.5597</v>
      </c>
      <c r="U1046" s="18" t="n">
        <v>0.6411489388985061</v>
      </c>
      <c r="V1046" s="5" t="n">
        <v>83.27</v>
      </c>
      <c r="W1046" s="18" t="n">
        <v>0.01200912693647172</v>
      </c>
      <c r="X1046" s="5" t="n">
        <v>1310.6</v>
      </c>
      <c r="Y1046" s="18" t="n">
        <v>0.0007630093087135664</v>
      </c>
      <c r="Z1046" s="5" t="n">
        <v>4058.75</v>
      </c>
      <c r="AA1046" s="18" t="n">
        <v>0.0002463812750230983</v>
      </c>
      <c r="AB1046" s="5" t="n">
        <v>7.8191</v>
      </c>
      <c r="AC1046" s="18" t="n">
        <v>0.1278919568748322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0.93563</v>
      </c>
      <c r="G1047" s="11" t="n">
        <v>1.068798563534731</v>
      </c>
      <c r="H1047" s="8" t="n">
        <v>151.33</v>
      </c>
      <c r="I1047" s="11" t="n">
        <v>0.006608075067732769</v>
      </c>
      <c r="J1047" s="19" t="n">
        <v>7.2827</v>
      </c>
      <c r="K1047" s="11" t="n">
        <v>0.1373117113158581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4.9201</v>
      </c>
      <c r="S1047" s="11" t="n">
        <v>0.2032479014654174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1314.79</v>
      </c>
      <c r="Y1047" s="11" t="n">
        <v>0.0007605777348473901</v>
      </c>
      <c r="Z1047" s="8" t="n">
        <v>4044.43</v>
      </c>
      <c r="AA1047" s="11" t="n">
        <v>0.0002472536303014269</v>
      </c>
      <c r="AB1047" s="8" t="n">
        <v>7.8164</v>
      </c>
      <c r="AC1047" s="11" t="n">
        <v>0.1279361342817665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0.93579</v>
      </c>
      <c r="G1048" s="18" t="n">
        <v>1.068615821925859</v>
      </c>
      <c r="H1048" s="5" t="n">
        <v>151.37</v>
      </c>
      <c r="I1048" s="18" t="n">
        <v>0.006606328863050803</v>
      </c>
      <c r="J1048" s="10" t="n">
        <v>7.2825</v>
      </c>
      <c r="K1048" s="18" t="n">
        <v>0.1373154823206316</v>
      </c>
      <c r="L1048" s="10" t="n">
        <v>0.8168800000000001</v>
      </c>
      <c r="M1048" s="18" t="n">
        <v>1.224170012731368</v>
      </c>
      <c r="N1048" s="10" t="n">
        <v>17.7366</v>
      </c>
      <c r="O1048" s="18" t="n">
        <v>0.0563805915451665</v>
      </c>
      <c r="P1048" s="10" t="n">
        <v>1.3792</v>
      </c>
      <c r="Q1048" s="18" t="n">
        <v>0.7250580046403713</v>
      </c>
      <c r="R1048" s="10" t="n">
        <v>4.9221</v>
      </c>
      <c r="S1048" s="18" t="n">
        <v>0.2031653156173178</v>
      </c>
      <c r="T1048" s="10" t="n">
        <v>1.5697</v>
      </c>
      <c r="U1048" s="18" t="n">
        <v>0.6370644072115691</v>
      </c>
      <c r="V1048" s="5" t="n">
        <v>83.31</v>
      </c>
      <c r="W1048" s="18" t="n">
        <v>0.0120033609410635</v>
      </c>
      <c r="X1048" s="5" t="n">
        <v>1315.39</v>
      </c>
      <c r="Y1048" s="18" t="n">
        <v>0.0007602308060727236</v>
      </c>
      <c r="Z1048" s="5" t="n">
        <v>4042.22</v>
      </c>
      <c r="AA1048" s="18" t="n">
        <v>0.0002473888110988516</v>
      </c>
      <c r="AB1048" s="5" t="n">
        <v>7.8164</v>
      </c>
      <c r="AC1048" s="18" t="n">
        <v>0.1279361342817665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0.93579</v>
      </c>
      <c r="G1049" s="11" t="n">
        <v>1.068615821925859</v>
      </c>
      <c r="H1049" s="8" t="n">
        <v>151.4</v>
      </c>
      <c r="I1049" s="11" t="n">
        <v>0.006605019815059445</v>
      </c>
      <c r="J1049" s="19" t="n">
        <v>7.2829</v>
      </c>
      <c r="K1049" s="11" t="n">
        <v>0.1373079405182002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1.5706</v>
      </c>
      <c r="U1049" s="11" t="n">
        <v>0.6366993505666624</v>
      </c>
      <c r="V1049" s="8" t="n">
        <v>83.31</v>
      </c>
      <c r="W1049" s="11" t="n">
        <v>0.0120033609410635</v>
      </c>
      <c r="X1049" s="8" t="n">
        <v>1316.08</v>
      </c>
      <c r="Y1049" s="11" t="n">
        <v>0.0007598322290438272</v>
      </c>
      <c r="Z1049" s="8" t="n">
        <v>4032.82</v>
      </c>
      <c r="AA1049" s="11" t="n">
        <v>0.0002479654435357888</v>
      </c>
      <c r="AB1049" s="8" t="n">
        <v>7.8163</v>
      </c>
      <c r="AC1049" s="11" t="n">
        <v>0.1279377710681525</v>
      </c>
      <c r="AD1049" s="8" t="n">
        <v>28.535</v>
      </c>
      <c r="AE1049" s="11" t="n">
        <v>0.03504468196951113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0.93618</v>
      </c>
      <c r="G1050" s="18" t="n">
        <v>1.068170650943195</v>
      </c>
      <c r="H1050" s="5" t="n">
        <v>151.69</v>
      </c>
      <c r="I1050" s="18" t="n">
        <v>0.00659239237919441</v>
      </c>
      <c r="J1050" s="10" t="n">
        <v>7.2869</v>
      </c>
      <c r="K1050" s="18" t="n">
        <v>0.1372325680330456</v>
      </c>
      <c r="L1050" s="10" t="n">
        <v>0.81682</v>
      </c>
      <c r="M1050" s="18" t="n">
        <v>1.224259934869371</v>
      </c>
      <c r="N1050" s="10" t="n">
        <v>17.7051</v>
      </c>
      <c r="O1050" s="18" t="n">
        <v>0.05648090098333248</v>
      </c>
      <c r="P1050" s="10" t="n">
        <v>1.3795</v>
      </c>
      <c r="Q1050" s="18" t="n">
        <v>0.7249003262051468</v>
      </c>
      <c r="R1050" s="10" t="n">
        <v>4.9196</v>
      </c>
      <c r="S1050" s="18" t="n">
        <v>0.2032685584193837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1321.1</v>
      </c>
      <c r="Y1050" s="18" t="n">
        <v>0.0007569449701006737</v>
      </c>
      <c r="Z1050" s="5" t="n">
        <v>4029.9</v>
      </c>
      <c r="AA1050" s="18" t="n">
        <v>0.000248145115263406</v>
      </c>
      <c r="AB1050" s="5" t="n">
        <v>7.8161</v>
      </c>
      <c r="AC1050" s="18" t="n">
        <v>0.1279410447665716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0.93303</v>
      </c>
      <c r="G1051" s="11" t="n">
        <v>1.071776898920721</v>
      </c>
      <c r="H1051" s="8" t="n">
        <v>151.67</v>
      </c>
      <c r="I1051" s="11" t="n">
        <v>0.00659326168655634</v>
      </c>
      <c r="J1051" s="19" t="n">
        <v>7.283</v>
      </c>
      <c r="K1051" s="11" t="n">
        <v>0.1373060551970342</v>
      </c>
      <c r="L1051" s="19" t="n">
        <v>0.81309</v>
      </c>
      <c r="M1051" s="11" t="n">
        <v>1.229876151471547</v>
      </c>
      <c r="N1051" s="19" t="n">
        <v>17.5629</v>
      </c>
      <c r="O1051" s="11" t="n">
        <v>0.05693820496615024</v>
      </c>
      <c r="P1051" s="19" t="n">
        <v>1.3795</v>
      </c>
      <c r="Q1051" s="11" t="n">
        <v>0.7249003262051468</v>
      </c>
      <c r="R1051" s="19" t="n">
        <v>4.9001</v>
      </c>
      <c r="S1051" s="11" t="n">
        <v>0.2040774678067795</v>
      </c>
      <c r="T1051" s="19" t="n">
        <v>1.5675</v>
      </c>
      <c r="U1051" s="11" t="n">
        <v>0.6379585326953748</v>
      </c>
      <c r="V1051" s="8" t="n">
        <v>83.25</v>
      </c>
      <c r="W1051" s="11" t="n">
        <v>0.01201201201201201</v>
      </c>
      <c r="X1051" s="8" t="n">
        <v>1324.39</v>
      </c>
      <c r="Y1051" s="11" t="n">
        <v>0.0007550645957761686</v>
      </c>
      <c r="Z1051" s="8" t="n">
        <v>4005.69</v>
      </c>
      <c r="AA1051" s="11" t="n">
        <v>0.0002496448801579753</v>
      </c>
      <c r="AB1051" s="8" t="n">
        <v>7.815</v>
      </c>
      <c r="AC1051" s="11" t="n">
        <v>0.127959053103007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0.9234599999999999</v>
      </c>
      <c r="G1052" s="18" t="n">
        <v>1.082883936499686</v>
      </c>
      <c r="H1052" s="5" t="n">
        <v>150.93</v>
      </c>
      <c r="I1052" s="18" t="n">
        <v>0.006625588020936858</v>
      </c>
      <c r="J1052" s="10" t="n">
        <v>7.2509</v>
      </c>
      <c r="K1052" s="18" t="n">
        <v>0.1379139141347971</v>
      </c>
      <c r="L1052" s="10" t="n">
        <v>0.80462</v>
      </c>
      <c r="M1052" s="18" t="n">
        <v>1.242822698913773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4.8766</v>
      </c>
      <c r="S1052" s="18" t="n">
        <v>0.2050609030882172</v>
      </c>
      <c r="T1052" s="10" t="n">
        <v>1.5464</v>
      </c>
      <c r="U1052" s="18" t="n">
        <v>0.6466632177961718</v>
      </c>
      <c r="V1052" s="5" t="n">
        <v>83.14</v>
      </c>
      <c r="W1052" s="18" t="n">
        <v>0.01202790473899447</v>
      </c>
      <c r="X1052" s="5" t="n">
        <v>1308.46</v>
      </c>
      <c r="Y1052" s="18" t="n">
        <v>0.0007642572184094279</v>
      </c>
      <c r="Z1052" s="5" t="n">
        <v>3980.94</v>
      </c>
      <c r="AA1052" s="18" t="n">
        <v>0.0002511969534833481</v>
      </c>
      <c r="AB1052" s="5" t="n">
        <v>7.8136</v>
      </c>
      <c r="AC1052" s="18" t="n">
        <v>0.1279819801371967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0.92187</v>
      </c>
      <c r="G1053" s="11" t="n">
        <v>1.084751646110623</v>
      </c>
      <c r="H1053" s="8" t="n">
        <v>151.08</v>
      </c>
      <c r="I1053" s="11" t="n">
        <v>0.006619009796134498</v>
      </c>
      <c r="J1053" s="19" t="n">
        <v>7.2455</v>
      </c>
      <c r="K1053" s="11" t="n">
        <v>0.1380167000207025</v>
      </c>
      <c r="L1053" s="19" t="n">
        <v>0.80523</v>
      </c>
      <c r="M1053" s="11" t="n">
        <v>1.241881201644251</v>
      </c>
      <c r="N1053" s="19" t="n">
        <v>17.2953</v>
      </c>
      <c r="O1053" s="11" t="n">
        <v>0.05781917630801432</v>
      </c>
      <c r="P1053" s="19" t="n">
        <v>1.3709</v>
      </c>
      <c r="Q1053" s="11" t="n">
        <v>0.729447808009337</v>
      </c>
      <c r="R1053" s="19" t="n">
        <v>4.8673</v>
      </c>
      <c r="S1053" s="11" t="n">
        <v>0.2054527150576295</v>
      </c>
      <c r="T1053" s="19" t="n">
        <v>1.5414</v>
      </c>
      <c r="U1053" s="11" t="n">
        <v>0.6487608667445179</v>
      </c>
      <c r="V1053" s="8" t="n">
        <v>83.2</v>
      </c>
      <c r="W1053" s="11" t="n">
        <v>0.01201923076923077</v>
      </c>
      <c r="X1053" s="8" t="n">
        <v>1298.87</v>
      </c>
      <c r="Y1053" s="11" t="n">
        <v>0.0007698999899913002</v>
      </c>
      <c r="Z1053" s="8" t="n">
        <v>4030.36</v>
      </c>
      <c r="AA1053" s="11" t="n">
        <v>0.0002481167935370538</v>
      </c>
      <c r="AB1053" s="8" t="n">
        <v>7.8123</v>
      </c>
      <c r="AC1053" s="11" t="n">
        <v>0.1280032768838882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0.9212900000000001</v>
      </c>
      <c r="G1054" s="18" t="n">
        <v>1.085434553723583</v>
      </c>
      <c r="H1054" s="5" t="n">
        <v>150.45</v>
      </c>
      <c r="I1054" s="18" t="n">
        <v>0.006646726487205052</v>
      </c>
      <c r="J1054" s="10" t="n">
        <v>7.2321</v>
      </c>
      <c r="K1054" s="18" t="n">
        <v>0.1382724243304158</v>
      </c>
      <c r="L1054" s="10" t="n">
        <v>0.80533</v>
      </c>
      <c r="M1054" s="18" t="n">
        <v>1.241726993903121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4.8752</v>
      </c>
      <c r="S1054" s="18" t="n">
        <v>0.2051197899573351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1295.06</v>
      </c>
      <c r="Y1054" s="18" t="n">
        <v>0.0007721649962163916</v>
      </c>
      <c r="Z1054" s="5" t="n">
        <v>4070.63</v>
      </c>
      <c r="AA1054" s="18" t="n">
        <v>0.0002456622193616221</v>
      </c>
      <c r="AB1054" s="5" t="n">
        <v>7.8064</v>
      </c>
      <c r="AC1054" s="18" t="n">
        <v>0.1281000204960033</v>
      </c>
      <c r="AD1054" s="5" t="n">
        <v>28.693</v>
      </c>
      <c r="AE1054" s="18" t="n">
        <v>0.03485170599100826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0.92044</v>
      </c>
      <c r="G1055" s="11" t="n">
        <v>1.086436921472339</v>
      </c>
      <c r="H1055" s="8" t="n">
        <v>150.28</v>
      </c>
      <c r="I1055" s="11" t="n">
        <v>0.006654245408570668</v>
      </c>
      <c r="J1055" s="19" t="n">
        <v>7.2286</v>
      </c>
      <c r="K1055" s="11" t="n">
        <v>0.1383393741526713</v>
      </c>
      <c r="L1055" s="19" t="n">
        <v>0.80509</v>
      </c>
      <c r="M1055" s="11" t="n">
        <v>1.242097156839608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4.875</v>
      </c>
      <c r="S1055" s="11" t="n">
        <v>0.2051282051282051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1294.79</v>
      </c>
      <c r="Y1055" s="11" t="n">
        <v>0.0007723260142571383</v>
      </c>
      <c r="Z1055" s="8" t="n">
        <v>4074.98</v>
      </c>
      <c r="AA1055" s="11" t="n">
        <v>0.0002453999774232021</v>
      </c>
      <c r="AB1055" s="8" t="n">
        <v>7.8061</v>
      </c>
      <c r="AC1055" s="11" t="n">
        <v>0.1281049435697724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0.92018</v>
      </c>
      <c r="G1056" s="18" t="n">
        <v>1.086743897933013</v>
      </c>
      <c r="H1056" s="5" t="n">
        <v>150.21</v>
      </c>
      <c r="I1056" s="18" t="n">
        <v>0.006657346381732241</v>
      </c>
      <c r="J1056" s="10" t="n">
        <v>7.2272</v>
      </c>
      <c r="K1056" s="18" t="n">
        <v>0.1383661722382112</v>
      </c>
      <c r="L1056" s="10" t="n">
        <v>0.80491</v>
      </c>
      <c r="M1056" s="18" t="n">
        <v>1.242374923904536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4.8773</v>
      </c>
      <c r="S1056" s="18" t="n">
        <v>0.2050314723310028</v>
      </c>
      <c r="T1056" s="10" t="n">
        <v>1.5423</v>
      </c>
      <c r="U1056" s="18" t="n">
        <v>0.6483822861959411</v>
      </c>
      <c r="V1056" s="5" t="n">
        <v>83.25</v>
      </c>
      <c r="W1056" s="18" t="n">
        <v>0.01201201201201201</v>
      </c>
      <c r="X1056" s="5" t="n">
        <v>1294.46</v>
      </c>
      <c r="Y1056" s="18" t="n">
        <v>0.0007725229053041423</v>
      </c>
      <c r="Z1056" s="5" t="n">
        <v>4086.17</v>
      </c>
      <c r="AA1056" s="18" t="n">
        <v>0.0002447279481764097</v>
      </c>
      <c r="AB1056" s="5" t="n">
        <v>7.8056</v>
      </c>
      <c r="AC1056" s="18" t="n">
        <v>0.1281131495336681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0.91673</v>
      </c>
      <c r="G1057" s="11" t="n">
        <v>1.090833724215418</v>
      </c>
      <c r="H1057" s="8" t="n">
        <v>149.15</v>
      </c>
      <c r="I1057" s="11" t="n">
        <v>0.00670465973851827</v>
      </c>
      <c r="J1057" s="19" t="n">
        <v>7.1848</v>
      </c>
      <c r="K1057" s="11" t="n">
        <v>0.1391827190735998</v>
      </c>
      <c r="L1057" s="19" t="n">
        <v>0.80203</v>
      </c>
      <c r="M1057" s="11" t="n">
        <v>1.2468361532611</v>
      </c>
      <c r="N1057" s="19" t="n">
        <v>17.1857</v>
      </c>
      <c r="O1057" s="11" t="n">
        <v>0.05818791204315216</v>
      </c>
      <c r="P1057" s="19" t="n">
        <v>1.3717</v>
      </c>
      <c r="Q1057" s="11" t="n">
        <v>0.7290223809870964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1292.69</v>
      </c>
      <c r="Y1057" s="11" t="n">
        <v>0.0007735806728604692</v>
      </c>
      <c r="Z1057" s="8" t="n">
        <v>4078.97</v>
      </c>
      <c r="AA1057" s="11" t="n">
        <v>0.000245159930080388</v>
      </c>
      <c r="AB1057" s="8" t="n">
        <v>7.8019</v>
      </c>
      <c r="AC1057" s="11" t="n">
        <v>0.128173906356144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0.91384</v>
      </c>
      <c r="G1058" s="18" t="n">
        <v>1.094283463188304</v>
      </c>
      <c r="H1058" s="5" t="n">
        <v>148.01</v>
      </c>
      <c r="I1058" s="18" t="n">
        <v>0.00675630024998311</v>
      </c>
      <c r="J1058" s="10" t="n">
        <v>7.1456</v>
      </c>
      <c r="K1058" s="18" t="n">
        <v>0.1399462606359158</v>
      </c>
      <c r="L1058" s="10" t="n">
        <v>0.79883</v>
      </c>
      <c r="M1058" s="18" t="n">
        <v>1.251830802548727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1290.09</v>
      </c>
      <c r="Y1058" s="18" t="n">
        <v>0.0007751397189343379</v>
      </c>
      <c r="Z1058" s="5" t="n">
        <v>4040.12</v>
      </c>
      <c r="AA1058" s="18" t="n">
        <v>0.0002475174004732533</v>
      </c>
      <c r="AB1058" s="5" t="n">
        <v>7.8009</v>
      </c>
      <c r="AC1058" s="18" t="n">
        <v>0.128190337012396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0.9158500000000001</v>
      </c>
      <c r="G1059" s="11" t="n">
        <v>1.091881858382923</v>
      </c>
      <c r="H1059" s="8" t="n">
        <v>148.59</v>
      </c>
      <c r="I1059" s="11" t="n">
        <v>0.00672992798977051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1296.48</v>
      </c>
      <c r="Y1059" s="11" t="n">
        <v>0.0007713192644699494</v>
      </c>
      <c r="Z1059" s="8" t="n">
        <v>4073.3</v>
      </c>
      <c r="AA1059" s="11" t="n">
        <v>0.0002455011906807748</v>
      </c>
      <c r="AB1059" s="8" t="n">
        <v>7.8032</v>
      </c>
      <c r="AC1059" s="11" t="n">
        <v>0.1281525527988517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0.91695</v>
      </c>
      <c r="G1060" s="18" t="n">
        <v>1.090572005016631</v>
      </c>
      <c r="H1060" s="5" t="n">
        <v>149.28</v>
      </c>
      <c r="I1060" s="18" t="n">
        <v>0.00669882100750268</v>
      </c>
      <c r="J1060" s="10" t="n">
        <v>7.1421</v>
      </c>
      <c r="K1060" s="18" t="n">
        <v>0.1400148415732068</v>
      </c>
      <c r="L1060" s="10" t="n">
        <v>0.79826</v>
      </c>
      <c r="M1060" s="18" t="n">
        <v>1.252724676170671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4.9001</v>
      </c>
      <c r="S1060" s="18" t="n">
        <v>0.2040774678067795</v>
      </c>
      <c r="T1060" s="10" t="n">
        <v>1.5265</v>
      </c>
      <c r="U1060" s="18" t="n">
        <v>0.6550933508024893</v>
      </c>
      <c r="V1060" s="5" t="n">
        <v>83.31999999999999</v>
      </c>
      <c r="W1060" s="18" t="n">
        <v>0.01200192030724916</v>
      </c>
      <c r="X1060" s="5" t="n">
        <v>1299.12</v>
      </c>
      <c r="Y1060" s="18" t="n">
        <v>0.0007697518320093602</v>
      </c>
      <c r="Z1060" s="5" t="n">
        <v>4073.48</v>
      </c>
      <c r="AA1060" s="18" t="n">
        <v>0.0002454903424099296</v>
      </c>
      <c r="AB1060" s="5" t="n">
        <v>7.8036</v>
      </c>
      <c r="AC1060" s="18" t="n">
        <v>0.1281459839048644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0.91628</v>
      </c>
      <c r="G1061" s="11" t="n">
        <v>1.091369450386345</v>
      </c>
      <c r="H1061" s="8" t="n">
        <v>149.47</v>
      </c>
      <c r="I1061" s="11" t="n">
        <v>0.006690305746972637</v>
      </c>
      <c r="J1061" s="19" t="n">
        <v>7.1449</v>
      </c>
      <c r="K1061" s="11" t="n">
        <v>0.1399599714481658</v>
      </c>
      <c r="L1061" s="19" t="n">
        <v>0.7964</v>
      </c>
      <c r="M1061" s="11" t="n">
        <v>1.255650426921145</v>
      </c>
      <c r="N1061" s="19" t="n">
        <v>17.1572</v>
      </c>
      <c r="O1061" s="11" t="n">
        <v>0.05828456857762339</v>
      </c>
      <c r="P1061" s="19" t="n">
        <v>1.3683</v>
      </c>
      <c r="Q1061" s="11" t="n">
        <v>0.7308338814587444</v>
      </c>
      <c r="R1061" s="19" t="n">
        <v>4.8981</v>
      </c>
      <c r="S1061" s="11" t="n">
        <v>0.2041607970437516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1302.29</v>
      </c>
      <c r="Y1061" s="11" t="n">
        <v>0.0007678781223844152</v>
      </c>
      <c r="Z1061" s="8" t="n">
        <v>4060.89</v>
      </c>
      <c r="AA1061" s="11" t="n">
        <v>0.0002462514374927664</v>
      </c>
      <c r="AB1061" s="8" t="n">
        <v>7.8025</v>
      </c>
      <c r="AC1061" s="11" t="n">
        <v>0.1281640499839795</v>
      </c>
      <c r="AD1061" s="8" t="n">
        <v>28.845</v>
      </c>
      <c r="AE1061" s="11" t="n">
        <v>0.03466805338880222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0.9161899999999999</v>
      </c>
      <c r="G1062" s="18" t="n">
        <v>1.091476658771652</v>
      </c>
      <c r="H1062" s="5" t="n">
        <v>149.51</v>
      </c>
      <c r="I1062" s="18" t="n">
        <v>0.006688515818339911</v>
      </c>
      <c r="J1062" s="10" t="n">
        <v>7.1463</v>
      </c>
      <c r="K1062" s="18" t="n">
        <v>0.1399325525096903</v>
      </c>
      <c r="L1062" s="10" t="n">
        <v>0.7961</v>
      </c>
      <c r="M1062" s="18" t="n">
        <v>1.256123602562492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4.8988</v>
      </c>
      <c r="S1062" s="18" t="n">
        <v>0.2041316240712011</v>
      </c>
      <c r="T1062" s="10" t="n">
        <v>1.5242</v>
      </c>
      <c r="U1062" s="18" t="n">
        <v>0.6560818790185015</v>
      </c>
      <c r="V1062" s="5" t="n">
        <v>83.36</v>
      </c>
      <c r="W1062" s="18" t="n">
        <v>0.01199616122840691</v>
      </c>
      <c r="X1062" s="5" t="n">
        <v>1302.93</v>
      </c>
      <c r="Y1062" s="18" t="n">
        <v>0.0007675009401886517</v>
      </c>
      <c r="Z1062" s="5" t="n">
        <v>4055.57</v>
      </c>
      <c r="AA1062" s="18" t="n">
        <v>0.0002465744642553328</v>
      </c>
      <c r="AB1062" s="5" t="n">
        <v>7.8023</v>
      </c>
      <c r="AC1062" s="18" t="n">
        <v>0.1281673352729323</v>
      </c>
      <c r="AD1062" s="5" t="n">
        <v>28.857</v>
      </c>
      <c r="AE1062" s="18" t="n">
        <v>0.03465363689919257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</v>
      </c>
      <c r="G1063" s="11" t="n">
        <v>1.091703056768559</v>
      </c>
      <c r="H1063" s="8" t="n">
        <v>149.54</v>
      </c>
      <c r="I1063" s="11" t="n">
        <v>0.006687174000267487</v>
      </c>
      <c r="J1063" s="19" t="n">
        <v>7.1468</v>
      </c>
      <c r="K1063" s="11" t="n">
        <v>0.1399227626350255</v>
      </c>
      <c r="L1063" s="19" t="n">
        <v>0.79572</v>
      </c>
      <c r="M1063" s="11" t="n">
        <v>1.256723470567536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4.8995</v>
      </c>
      <c r="S1063" s="11" t="n">
        <v>0.2041024594346362</v>
      </c>
      <c r="T1063" s="19" t="n">
        <v>1.5238</v>
      </c>
      <c r="U1063" s="11" t="n">
        <v>0.6562541015881349</v>
      </c>
      <c r="V1063" s="8" t="n">
        <v>83.36</v>
      </c>
      <c r="W1063" s="11" t="n">
        <v>0.01199616122840691</v>
      </c>
      <c r="X1063" s="8" t="n">
        <v>1303.58</v>
      </c>
      <c r="Y1063" s="11" t="n">
        <v>0.0007671182436060695</v>
      </c>
      <c r="Z1063" s="8" t="n">
        <v>4055.6</v>
      </c>
      <c r="AA1063" s="11" t="n">
        <v>0.0002465726402998323</v>
      </c>
      <c r="AB1063" s="8" t="n">
        <v>7.8021</v>
      </c>
      <c r="AC1063" s="11" t="n">
        <v>0.1281706207303162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0.91415</v>
      </c>
      <c r="G1064" s="18" t="n">
        <v>1.093912377618553</v>
      </c>
      <c r="H1064" s="5" t="n">
        <v>149.23</v>
      </c>
      <c r="I1064" s="18" t="n">
        <v>0.006701065469409637</v>
      </c>
      <c r="J1064" s="10" t="n">
        <v>7.1478</v>
      </c>
      <c r="K1064" s="18" t="n">
        <v>0.1399031869945997</v>
      </c>
      <c r="L1064" s="10" t="n">
        <v>0.79345</v>
      </c>
      <c r="M1064" s="18" t="n">
        <v>1.26031886067175</v>
      </c>
      <c r="N1064" s="10" t="n">
        <v>17.1061</v>
      </c>
      <c r="O1064" s="18" t="n">
        <v>0.05845867848311421</v>
      </c>
      <c r="P1064" s="10" t="n">
        <v>1.3649</v>
      </c>
      <c r="Q1064" s="18" t="n">
        <v>0.7326544069162576</v>
      </c>
      <c r="R1064" s="10" t="n">
        <v>4.8992</v>
      </c>
      <c r="S1064" s="18" t="n">
        <v>0.2041149575440888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1303.11</v>
      </c>
      <c r="Y1064" s="18" t="n">
        <v>0.0007673949244499697</v>
      </c>
      <c r="Z1064" s="5" t="n">
        <v>4021.62</v>
      </c>
      <c r="AA1064" s="18" t="n">
        <v>0.0002486560142430165</v>
      </c>
      <c r="AB1064" s="5" t="n">
        <v>7.7982</v>
      </c>
      <c r="AC1064" s="18" t="n">
        <v>0.1282347208330128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0.9138500000000001</v>
      </c>
      <c r="G1065" s="11" t="n">
        <v>1.09427148875636</v>
      </c>
      <c r="H1065" s="8" t="n">
        <v>148.64</v>
      </c>
      <c r="I1065" s="11" t="n">
        <v>0.006727664155005383</v>
      </c>
      <c r="J1065" s="19" t="n">
        <v>7.1513</v>
      </c>
      <c r="K1065" s="11" t="n">
        <v>0.1398347153664369</v>
      </c>
      <c r="L1065" s="19" t="n">
        <v>0.79228</v>
      </c>
      <c r="M1065" s="11" t="n">
        <v>1.262180037360529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4.8976</v>
      </c>
      <c r="S1065" s="11" t="n">
        <v>0.2041816399869324</v>
      </c>
      <c r="T1065" s="19" t="n">
        <v>1.5139</v>
      </c>
      <c r="U1065" s="11" t="n">
        <v>0.6605456106744171</v>
      </c>
      <c r="V1065" s="8" t="n">
        <v>83.34999999999999</v>
      </c>
      <c r="W1065" s="11" t="n">
        <v>0.01199760047990402</v>
      </c>
      <c r="X1065" s="8" t="n">
        <v>1297.72</v>
      </c>
      <c r="Y1065" s="11" t="n">
        <v>0.0007705822519495731</v>
      </c>
      <c r="Z1065" s="8" t="n">
        <v>3978.17</v>
      </c>
      <c r="AA1065" s="11" t="n">
        <v>0.0002513718619365185</v>
      </c>
      <c r="AB1065" s="8" t="n">
        <v>7.8018</v>
      </c>
      <c r="AC1065" s="11" t="n">
        <v>0.1281755492322285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0.91105</v>
      </c>
      <c r="G1066" s="18" t="n">
        <v>1.097634597442511</v>
      </c>
      <c r="H1066" s="5" t="n">
        <v>147.76</v>
      </c>
      <c r="I1066" s="18" t="n">
        <v>0.00676773145641581</v>
      </c>
      <c r="J1066" s="10" t="n">
        <v>7.1275</v>
      </c>
      <c r="K1066" s="18" t="n">
        <v>0.1403016485443704</v>
      </c>
      <c r="L1066" s="10" t="n">
        <v>0.78895</v>
      </c>
      <c r="M1066" s="18" t="n">
        <v>1.267507446606249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4.8918</v>
      </c>
      <c r="S1066" s="18" t="n">
        <v>0.2044237295065211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1292.31</v>
      </c>
      <c r="Y1066" s="18" t="n">
        <v>0.0007738081420092703</v>
      </c>
      <c r="Z1066" s="5" t="n">
        <v>3968.04</v>
      </c>
      <c r="AA1066" s="18" t="n">
        <v>0.0002520135885726958</v>
      </c>
      <c r="AB1066" s="5" t="n">
        <v>7.8063</v>
      </c>
      <c r="AC1066" s="18" t="n">
        <v>0.1281016614785494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0.91279</v>
      </c>
      <c r="G1067" s="11" t="n">
        <v>1.095542238631011</v>
      </c>
      <c r="H1067" s="8" t="n">
        <v>147.51</v>
      </c>
      <c r="I1067" s="11" t="n">
        <v>0.006779201410073894</v>
      </c>
      <c r="J1067" s="19" t="n">
        <v>7.1262</v>
      </c>
      <c r="K1067" s="11" t="n">
        <v>0.1403272431309814</v>
      </c>
      <c r="L1067" s="19" t="n">
        <v>0.78935</v>
      </c>
      <c r="M1067" s="11" t="n">
        <v>1.266865142205612</v>
      </c>
      <c r="N1067" s="19" t="n">
        <v>17.3318</v>
      </c>
      <c r="O1067" s="11" t="n">
        <v>0.0576974116941114</v>
      </c>
      <c r="P1067" s="19" t="n">
        <v>1.3582</v>
      </c>
      <c r="Q1067" s="11" t="n">
        <v>0.7362685907819172</v>
      </c>
      <c r="R1067" s="19" t="n">
        <v>4.9163</v>
      </c>
      <c r="S1067" s="11" t="n">
        <v>0.2034049996948925</v>
      </c>
      <c r="T1067" s="19" t="n">
        <v>1.5109</v>
      </c>
      <c r="U1067" s="11" t="n">
        <v>0.6618571712224502</v>
      </c>
      <c r="V1067" s="8" t="n">
        <v>83.34</v>
      </c>
      <c r="W1067" s="11" t="n">
        <v>0.01199904007679386</v>
      </c>
      <c r="X1067" s="8" t="n">
        <v>1292.84</v>
      </c>
      <c r="Y1067" s="11" t="n">
        <v>0.0007734909192166085</v>
      </c>
      <c r="Z1067" s="8" t="n">
        <v>4004.15</v>
      </c>
      <c r="AA1067" s="11" t="n">
        <v>0.000249740893822659</v>
      </c>
      <c r="AB1067" s="8" t="n">
        <v>7.8146</v>
      </c>
      <c r="AC1067" s="11" t="n">
        <v>0.127965602845955</v>
      </c>
      <c r="AD1067" s="8" t="n">
        <v>28.896</v>
      </c>
      <c r="AE1067" s="11" t="n">
        <v>0.03460686600221484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0.91722</v>
      </c>
      <c r="G1068" s="18" t="n">
        <v>1.090250975774623</v>
      </c>
      <c r="H1068" s="5" t="n">
        <v>147.92</v>
      </c>
      <c r="I1068" s="18" t="n">
        <v>0.006760411032990806</v>
      </c>
      <c r="J1068" s="10" t="n">
        <v>7.1327</v>
      </c>
      <c r="K1068" s="18" t="n">
        <v>0.1401993634948897</v>
      </c>
      <c r="L1068" s="10" t="n">
        <v>0.79051</v>
      </c>
      <c r="M1068" s="18" t="n">
        <v>1.265006135279756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4.9141</v>
      </c>
      <c r="S1068" s="18" t="n">
        <v>0.2034960623511935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1300.34</v>
      </c>
      <c r="Y1068" s="18" t="n">
        <v>0.0007690296384022641</v>
      </c>
      <c r="Z1068" s="5" t="n">
        <v>4008.14</v>
      </c>
      <c r="AA1068" s="18" t="n">
        <v>0.0002494922832036805</v>
      </c>
      <c r="AB1068" s="5" t="n">
        <v>7.8186</v>
      </c>
      <c r="AC1068" s="18" t="n">
        <v>0.1279001355741437</v>
      </c>
      <c r="AD1068" s="5" t="n">
        <v>28.896</v>
      </c>
      <c r="AE1068" s="18" t="n">
        <v>0.03460686600221484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</v>
      </c>
      <c r="G1069" s="11" t="n">
        <v>1.08991825613079</v>
      </c>
      <c r="H1069" s="8" t="n">
        <v>147.92</v>
      </c>
      <c r="I1069" s="11" t="n">
        <v>0.006760411032990806</v>
      </c>
      <c r="J1069" s="19" t="n">
        <v>7.1324</v>
      </c>
      <c r="K1069" s="11" t="n">
        <v>0.140205260501374</v>
      </c>
      <c r="L1069" s="19" t="n">
        <v>0.79031</v>
      </c>
      <c r="M1069" s="11" t="n">
        <v>1.26532626437727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4.9143</v>
      </c>
      <c r="S1069" s="11" t="n">
        <v>0.2034877805587774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1300.55</v>
      </c>
      <c r="Y1069" s="11" t="n">
        <v>0.0007689054630733151</v>
      </c>
      <c r="Z1069" s="8" t="n">
        <v>4001.94</v>
      </c>
      <c r="AA1069" s="11" t="n">
        <v>0.0002498788087777428</v>
      </c>
      <c r="AB1069" s="8" t="n">
        <v>7.8191</v>
      </c>
      <c r="AC1069" s="11" t="n">
        <v>0.1278919568748322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0.91797</v>
      </c>
      <c r="G1070" s="18" t="n">
        <v>1.089360218743532</v>
      </c>
      <c r="H1070" s="5" t="n">
        <v>147.94</v>
      </c>
      <c r="I1070" s="18" t="n">
        <v>0.00675949709341625</v>
      </c>
      <c r="J1070" s="10" t="n">
        <v>7.1331</v>
      </c>
      <c r="K1070" s="18" t="n">
        <v>0.1401915015911736</v>
      </c>
      <c r="L1070" s="10" t="n">
        <v>0.7902400000000001</v>
      </c>
      <c r="M1070" s="18" t="n">
        <v>1.265438347843693</v>
      </c>
      <c r="N1070" s="10" t="n">
        <v>17.3058</v>
      </c>
      <c r="O1070" s="18" t="n">
        <v>0.05778409550555304</v>
      </c>
      <c r="P1070" s="10" t="n">
        <v>1.3541</v>
      </c>
      <c r="Q1070" s="18" t="n">
        <v>0.7384978952809984</v>
      </c>
      <c r="R1070" s="10" t="n">
        <v>4.9136</v>
      </c>
      <c r="S1070" s="18" t="n">
        <v>0.20351676978183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1301.34</v>
      </c>
      <c r="Y1070" s="18" t="n">
        <v>0.000768438686277222</v>
      </c>
      <c r="Z1070" s="5" t="n">
        <v>3996.78</v>
      </c>
      <c r="AA1070" s="18" t="n">
        <v>0.0002502014121367701</v>
      </c>
      <c r="AB1070" s="5" t="n">
        <v>7.8193</v>
      </c>
      <c r="AC1070" s="18" t="n">
        <v>0.1278886856879772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0.9198499999999999</v>
      </c>
      <c r="G1071" s="11" t="n">
        <v>1.087133771810621</v>
      </c>
      <c r="H1071" s="8" t="n">
        <v>147.13</v>
      </c>
      <c r="I1071" s="11" t="n">
        <v>0.00679671039217019</v>
      </c>
      <c r="J1071" s="19" t="n">
        <v>7.1366</v>
      </c>
      <c r="K1071" s="11" t="n">
        <v>0.1401227475268335</v>
      </c>
      <c r="L1071" s="19" t="n">
        <v>0.78976</v>
      </c>
      <c r="M1071" s="11" t="n">
        <v>1.266207455429498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4.9013</v>
      </c>
      <c r="S1071" s="11" t="n">
        <v>0.2040275029073919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1303.75</v>
      </c>
      <c r="Y1071" s="11" t="n">
        <v>0.0007670182166826462</v>
      </c>
      <c r="Z1071" s="8" t="n">
        <v>3989.23</v>
      </c>
      <c r="AA1071" s="11" t="n">
        <v>0.0002506749422820945</v>
      </c>
      <c r="AB1071" s="8" t="n">
        <v>7.821</v>
      </c>
      <c r="AC1071" s="11" t="n">
        <v>0.1278608873545583</v>
      </c>
      <c r="AD1071" s="8" t="n">
        <v>28.91</v>
      </c>
      <c r="AE1071" s="11" t="n">
        <v>0.03459010722933241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</v>
      </c>
      <c r="G1072" s="18" t="n">
        <v>1.084245906971701</v>
      </c>
      <c r="H1072" s="5" t="n">
        <v>147.08</v>
      </c>
      <c r="I1072" s="18" t="n">
        <v>0.006799020940984498</v>
      </c>
      <c r="J1072" s="10" t="n">
        <v>7.138</v>
      </c>
      <c r="K1072" s="18" t="n">
        <v>0.1400952647800504</v>
      </c>
      <c r="L1072" s="10" t="n">
        <v>0.79153</v>
      </c>
      <c r="M1072" s="18" t="n">
        <v>1.263375993329375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4.9372</v>
      </c>
      <c r="S1072" s="18" t="n">
        <v>0.2025439520375922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1310.62</v>
      </c>
      <c r="Y1072" s="18" t="n">
        <v>0.0007629976652271445</v>
      </c>
      <c r="Z1072" s="5" t="n">
        <v>4011.62</v>
      </c>
      <c r="AA1072" s="18" t="n">
        <v>0.0002492758536451608</v>
      </c>
      <c r="AB1072" s="5" t="n">
        <v>7.8231</v>
      </c>
      <c r="AC1072" s="18" t="n">
        <v>0.127826564916721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0.92523</v>
      </c>
      <c r="G1073" s="11" t="n">
        <v>1.080812338553657</v>
      </c>
      <c r="H1073" s="8" t="n">
        <v>147.26</v>
      </c>
      <c r="I1073" s="11" t="n">
        <v>0.006790710308298248</v>
      </c>
      <c r="J1073" s="19" t="n">
        <v>7.1477</v>
      </c>
      <c r="K1073" s="11" t="n">
        <v>0.1399051443121563</v>
      </c>
      <c r="L1073" s="19" t="n">
        <v>0.79326</v>
      </c>
      <c r="M1073" s="11" t="n">
        <v>1.260620729647278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4.9227</v>
      </c>
      <c r="S1073" s="11" t="n">
        <v>0.2031405529485851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1313.65</v>
      </c>
      <c r="Y1073" s="11" t="n">
        <v>0.0007612377726182773</v>
      </c>
      <c r="Z1073" s="8" t="n">
        <v>4009.63</v>
      </c>
      <c r="AA1073" s="11" t="n">
        <v>0.0002493995705339395</v>
      </c>
      <c r="AB1073" s="8" t="n">
        <v>7.8203</v>
      </c>
      <c r="AC1073" s="11" t="n">
        <v>0.1278723322634682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0.92808</v>
      </c>
      <c r="G1074" s="18" t="n">
        <v>1.077493319541419</v>
      </c>
      <c r="H1074" s="5" t="n">
        <v>146.15</v>
      </c>
      <c r="I1074" s="18" t="n">
        <v>0.006842285323297981</v>
      </c>
      <c r="J1074" s="10" t="n">
        <v>7.1498</v>
      </c>
      <c r="K1074" s="18" t="n">
        <v>0.1398640521413186</v>
      </c>
      <c r="L1074" s="10" t="n">
        <v>0.79494</v>
      </c>
      <c r="M1074" s="18" t="n">
        <v>1.257956575339019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4.9029</v>
      </c>
      <c r="S1074" s="18" t="n">
        <v>0.2039609210875196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1318.81</v>
      </c>
      <c r="Y1074" s="18" t="n">
        <v>0.0007582593398594188</v>
      </c>
      <c r="Z1074" s="5" t="n">
        <v>3999.43</v>
      </c>
      <c r="AA1074" s="18" t="n">
        <v>0.000250035630077286</v>
      </c>
      <c r="AB1074" s="5" t="n">
        <v>7.819</v>
      </c>
      <c r="AC1074" s="18" t="n">
        <v>0.1278935925310142</v>
      </c>
      <c r="AD1074" s="5" t="n">
        <v>28.928</v>
      </c>
      <c r="AE1074" s="18" t="n">
        <v>0.03456858407079646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0.92701</v>
      </c>
      <c r="G1075" s="11" t="n">
        <v>1.078737014703186</v>
      </c>
      <c r="H1075" s="8" t="n">
        <v>144.71</v>
      </c>
      <c r="I1075" s="11" t="n">
        <v>0.006910372469076083</v>
      </c>
      <c r="J1075" s="19" t="n">
        <v>7.1521</v>
      </c>
      <c r="K1075" s="11" t="n">
        <v>0.1398190741180912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1.519</v>
      </c>
      <c r="U1075" s="11" t="n">
        <v>0.6583278472679395</v>
      </c>
      <c r="V1075" s="8" t="n">
        <v>83.38</v>
      </c>
      <c r="W1075" s="11" t="n">
        <v>0.01199328376109379</v>
      </c>
      <c r="X1075" s="8" t="n">
        <v>1314.04</v>
      </c>
      <c r="Y1075" s="11" t="n">
        <v>0.0007610118413442513</v>
      </c>
      <c r="Z1075" s="8" t="n">
        <v>3995.68</v>
      </c>
      <c r="AA1075" s="11" t="n">
        <v>0.0002502702919152685</v>
      </c>
      <c r="AB1075" s="8" t="n">
        <v>7.8188</v>
      </c>
      <c r="AC1075" s="11" t="n">
        <v>0.1278968639688955</v>
      </c>
      <c r="AD1075" s="8" t="n">
        <v>28.955</v>
      </c>
      <c r="AE1075" s="11" t="n">
        <v>0.03453634950785702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0.92702</v>
      </c>
      <c r="G1076" s="18" t="n">
        <v>1.078725378093245</v>
      </c>
      <c r="H1076" s="5" t="n">
        <v>144.64</v>
      </c>
      <c r="I1076" s="18" t="n">
        <v>0.006913716814159292</v>
      </c>
      <c r="J1076" s="10" t="n">
        <v>7.1544</v>
      </c>
      <c r="K1076" s="18" t="n">
        <v>0.1397741250139774</v>
      </c>
      <c r="L1076" s="10" t="n">
        <v>0.79508</v>
      </c>
      <c r="M1076" s="18" t="n">
        <v>1.257735070684711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1.5185</v>
      </c>
      <c r="U1076" s="18" t="n">
        <v>0.658544616397761</v>
      </c>
      <c r="V1076" s="5" t="n">
        <v>83.38</v>
      </c>
      <c r="W1076" s="18" t="n">
        <v>0.01199328376109379</v>
      </c>
      <c r="X1076" s="5" t="n">
        <v>1313.34</v>
      </c>
      <c r="Y1076" s="18" t="n">
        <v>0.0007614174547337323</v>
      </c>
      <c r="Z1076" s="5" t="n"/>
      <c r="AA1076" s="18" t="n"/>
      <c r="AB1076" s="5" t="n">
        <v>7.8187</v>
      </c>
      <c r="AC1076" s="18" t="n">
        <v>0.1278984997505979</v>
      </c>
      <c r="AD1076" s="5" t="n">
        <v>28.956</v>
      </c>
      <c r="AE1076" s="18" t="n">
        <v>0.03453515678961182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</v>
      </c>
      <c r="G1077" s="11" t="n">
        <v>1.078748651564186</v>
      </c>
      <c r="H1077" s="8" t="n">
        <v>144.58</v>
      </c>
      <c r="I1077" s="11" t="n">
        <v>0.006916585973163645</v>
      </c>
      <c r="J1077" s="19" t="n">
        <v>7.1538</v>
      </c>
      <c r="K1077" s="11" t="n">
        <v>0.1397858480807403</v>
      </c>
      <c r="L1077" s="19" t="n">
        <v>0.7950199999999999</v>
      </c>
      <c r="M1077" s="11" t="n">
        <v>1.257829991698322</v>
      </c>
      <c r="N1077" s="19" t="n">
        <v>17.4077</v>
      </c>
      <c r="O1077" s="11" t="n">
        <v>0.05744584293157626</v>
      </c>
      <c r="P1077" s="19" t="n">
        <v>1.3582</v>
      </c>
      <c r="Q1077" s="11" t="n">
        <v>0.7362685907819172</v>
      </c>
      <c r="R1077" s="19" t="n">
        <v>4.9131</v>
      </c>
      <c r="S1077" s="11" t="n">
        <v>0.2035374814272048</v>
      </c>
      <c r="T1077" s="19" t="n">
        <v>1.5181</v>
      </c>
      <c r="U1077" s="11" t="n">
        <v>0.6587181345102431</v>
      </c>
      <c r="V1077" s="8" t="n">
        <v>83.38</v>
      </c>
      <c r="W1077" s="11" t="n">
        <v>0.01199328376109379</v>
      </c>
      <c r="X1077" s="8" t="n">
        <v>1312.83</v>
      </c>
      <c r="Y1077" s="11" t="n">
        <v>0.0007617132454316248</v>
      </c>
      <c r="Z1077" s="8" t="n">
        <v>3995.38</v>
      </c>
      <c r="AA1077" s="11" t="n">
        <v>0.0002502890838918951</v>
      </c>
      <c r="AB1077" s="8" t="n">
        <v>7.8186</v>
      </c>
      <c r="AC1077" s="11" t="n">
        <v>0.1279001355741437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0.92897</v>
      </c>
      <c r="G1078" s="18" t="n">
        <v>1.076461026728527</v>
      </c>
      <c r="H1078" s="5" t="n">
        <v>145.58</v>
      </c>
      <c r="I1078" s="18" t="n">
        <v>0.006869075422448138</v>
      </c>
      <c r="J1078" s="10" t="n">
        <v>7.1672</v>
      </c>
      <c r="K1078" s="18" t="n">
        <v>0.1395245005022882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4.9303</v>
      </c>
      <c r="S1078" s="18" t="n">
        <v>0.202827414153297</v>
      </c>
      <c r="T1078" s="10" t="n">
        <v>1.523</v>
      </c>
      <c r="U1078" s="18" t="n">
        <v>0.6565988181221274</v>
      </c>
      <c r="V1078" s="5" t="n">
        <v>83.39</v>
      </c>
      <c r="W1078" s="18" t="n">
        <v>0.01199184554502938</v>
      </c>
      <c r="X1078" s="5" t="n">
        <v>1316.44</v>
      </c>
      <c r="Y1078" s="18" t="n">
        <v>0.0007596244416760353</v>
      </c>
      <c r="Z1078" s="5" t="n">
        <v>3994.32</v>
      </c>
      <c r="AA1078" s="18" t="n">
        <v>0.0002503555048168399</v>
      </c>
      <c r="AB1078" s="5" t="n">
        <v>7.8155</v>
      </c>
      <c r="AC1078" s="18" t="n">
        <v>0.127950866867123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</v>
      </c>
      <c r="G1079" s="11" t="n">
        <v>1.078167115902965</v>
      </c>
      <c r="H1079" s="8" t="n">
        <v>145.7</v>
      </c>
      <c r="I1079" s="11" t="n">
        <v>0.006863417982155113</v>
      </c>
      <c r="J1079" s="19" t="n">
        <v>7.1709</v>
      </c>
      <c r="K1079" s="11" t="n">
        <v>0.1394525094479075</v>
      </c>
      <c r="L1079" s="19" t="n">
        <v>0.79552</v>
      </c>
      <c r="M1079" s="11" t="n">
        <v>1.257039420756235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4.9394</v>
      </c>
      <c r="S1079" s="11" t="n">
        <v>0.2024537393205653</v>
      </c>
      <c r="T1079" s="19" t="n">
        <v>1.5216</v>
      </c>
      <c r="U1079" s="11" t="n">
        <v>0.6572029442691903</v>
      </c>
      <c r="V1079" s="8" t="n">
        <v>83.38</v>
      </c>
      <c r="W1079" s="11" t="n">
        <v>0.01199328376109379</v>
      </c>
      <c r="X1079" s="8" t="n">
        <v>1314.24</v>
      </c>
      <c r="Y1079" s="11" t="n">
        <v>0.0007608960311663015</v>
      </c>
      <c r="Z1079" s="8" t="n">
        <v>3986</v>
      </c>
      <c r="AA1079" s="11" t="n">
        <v>0.0002508780732563974</v>
      </c>
      <c r="AB1079" s="8" t="n">
        <v>7.8139</v>
      </c>
      <c r="AC1079" s="11" t="n">
        <v>0.1279770665096815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0.92661</v>
      </c>
      <c r="G1080" s="18" t="n">
        <v>1.07920268505628</v>
      </c>
      <c r="H1080" s="5" t="n">
        <v>145.62</v>
      </c>
      <c r="I1080" s="18" t="n">
        <v>0.006867188572998215</v>
      </c>
      <c r="J1080" s="10" t="n">
        <v>7.1728</v>
      </c>
      <c r="K1080" s="18" t="n">
        <v>0.1394155699308499</v>
      </c>
      <c r="L1080" s="10" t="n">
        <v>0.79687</v>
      </c>
      <c r="M1080" s="18" t="n">
        <v>1.254909834728375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4.9611</v>
      </c>
      <c r="S1080" s="18" t="n">
        <v>0.2015682006006732</v>
      </c>
      <c r="T1080" s="10" t="n">
        <v>1.5239</v>
      </c>
      <c r="U1080" s="18" t="n">
        <v>0.6562110374696503</v>
      </c>
      <c r="V1080" s="5" t="n">
        <v>83.39</v>
      </c>
      <c r="W1080" s="18" t="n">
        <v>0.01199184554502938</v>
      </c>
      <c r="X1080" s="5" t="n">
        <v>1316.6</v>
      </c>
      <c r="Y1080" s="18" t="n">
        <v>0.0007595321282090233</v>
      </c>
      <c r="Z1080" s="5" t="n">
        <v>3996.36</v>
      </c>
      <c r="AA1080" s="18" t="n">
        <v>0.0002502277072135644</v>
      </c>
      <c r="AB1080" s="5" t="n">
        <v>7.8175</v>
      </c>
      <c r="AC1080" s="18" t="n">
        <v>0.127918132395267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7.1418</v>
      </c>
      <c r="K1081" s="11" t="n">
        <v>0.1400207230670139</v>
      </c>
      <c r="L1081" s="19" t="n">
        <v>0.79134</v>
      </c>
      <c r="M1081" s="11" t="n">
        <v>1.263679328733541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4.9178</v>
      </c>
      <c r="S1081" s="11" t="n">
        <v>0.2033429582333564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1302.64</v>
      </c>
      <c r="Y1081" s="11" t="n">
        <v>0.0007676718049499478</v>
      </c>
      <c r="Z1081" s="8" t="n">
        <v>3972.66</v>
      </c>
      <c r="AA1081" s="11" t="n">
        <v>0.000251720509683688</v>
      </c>
      <c r="AB1081" s="8" t="n">
        <v>7.816</v>
      </c>
      <c r="AC1081" s="11" t="n">
        <v>0.127942681678608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141.9</v>
      </c>
      <c r="I1082" s="18" t="n">
        <v>0.00704721634954193</v>
      </c>
      <c r="J1082" s="10" t="n">
        <v>7.1169</v>
      </c>
      <c r="K1082" s="18" t="n">
        <v>0.1405106155770068</v>
      </c>
      <c r="L1082" s="10" t="n">
        <v>0.78604</v>
      </c>
      <c r="M1082" s="18" t="n">
        <v>1.27219988804641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4.9312</v>
      </c>
      <c r="S1082" s="18" t="n">
        <v>0.2027903958468527</v>
      </c>
      <c r="T1082" s="10" t="n">
        <v>1.4918</v>
      </c>
      <c r="U1082" s="18" t="n">
        <v>0.670331143584931</v>
      </c>
      <c r="V1082" s="5" t="n">
        <v>83.2</v>
      </c>
      <c r="W1082" s="18" t="n">
        <v>0.01201923076923077</v>
      </c>
      <c r="X1082" s="5" t="n">
        <v>1297.17</v>
      </c>
      <c r="Y1082" s="18" t="n">
        <v>0.0007709089787768758</v>
      </c>
      <c r="Z1082" s="5" t="n">
        <v>3950.81</v>
      </c>
      <c r="AA1082" s="18" t="n">
        <v>0.0002531126528484033</v>
      </c>
      <c r="AB1082" s="5" t="n">
        <v>7.8136</v>
      </c>
      <c r="AC1082" s="18" t="n">
        <v>0.1279819801371967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141.9</v>
      </c>
      <c r="I1083" s="11" t="n">
        <v>0.00704721634954193</v>
      </c>
      <c r="J1083" s="19" t="n">
        <v>7.1133</v>
      </c>
      <c r="K1083" s="11" t="n">
        <v>0.1405817271871002</v>
      </c>
      <c r="L1083" s="19" t="n">
        <v>0.7856300000000001</v>
      </c>
      <c r="M1083" s="11" t="n">
        <v>1.272863816300294</v>
      </c>
      <c r="N1083" s="19" t="n">
        <v>17.253</v>
      </c>
      <c r="O1083" s="11" t="n">
        <v>0.0579609343302614</v>
      </c>
      <c r="P1083" s="19" t="n">
        <v>1.3405</v>
      </c>
      <c r="Q1083" s="11" t="n">
        <v>0.7459903021260723</v>
      </c>
      <c r="R1083" s="19" t="n">
        <v>4.9322</v>
      </c>
      <c r="S1083" s="11" t="n">
        <v>0.2027492802400551</v>
      </c>
      <c r="T1083" s="19" t="n">
        <v>1.4915</v>
      </c>
      <c r="U1083" s="11" t="n">
        <v>0.670465973851827</v>
      </c>
      <c r="V1083" s="8" t="n">
        <v>83.16</v>
      </c>
      <c r="W1083" s="11" t="n">
        <v>0.01202501202501203</v>
      </c>
      <c r="X1083" s="8" t="n">
        <v>1297.01</v>
      </c>
      <c r="Y1083" s="11" t="n">
        <v>0.0007710040786115758</v>
      </c>
      <c r="Z1083" s="8" t="n">
        <v>3950.91</v>
      </c>
      <c r="AA1083" s="11" t="n">
        <v>0.0002531062464090551</v>
      </c>
      <c r="AB1083" s="8" t="n">
        <v>7.8133</v>
      </c>
      <c r="AC1083" s="11" t="n">
        <v>0.1279868941420399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141.91</v>
      </c>
      <c r="I1084" s="18" t="n">
        <v>0.007046719751955465</v>
      </c>
      <c r="J1084" s="10" t="n">
        <v>7.1119</v>
      </c>
      <c r="K1084" s="18" t="n">
        <v>0.1406094011445605</v>
      </c>
      <c r="L1084" s="10" t="n">
        <v>0.78539</v>
      </c>
      <c r="M1084" s="18" t="n">
        <v>1.27325277887419</v>
      </c>
      <c r="N1084" s="10" t="n">
        <v>17.253</v>
      </c>
      <c r="O1084" s="18" t="n">
        <v>0.0579609343302614</v>
      </c>
      <c r="P1084" s="10" t="n">
        <v>1.3402</v>
      </c>
      <c r="Q1084" s="18" t="n">
        <v>0.7461572899567228</v>
      </c>
      <c r="R1084" s="10" t="n">
        <v>4.9322</v>
      </c>
      <c r="S1084" s="18" t="n">
        <v>0.2027492802400551</v>
      </c>
      <c r="T1084" s="10" t="n">
        <v>1.4916</v>
      </c>
      <c r="U1084" s="18" t="n">
        <v>0.6704210244033253</v>
      </c>
      <c r="V1084" s="5" t="n">
        <v>83.23999999999999</v>
      </c>
      <c r="W1084" s="18" t="n">
        <v>0.01201345506967804</v>
      </c>
      <c r="X1084" s="5" t="n">
        <v>1297.01</v>
      </c>
      <c r="Y1084" s="18" t="n">
        <v>0.0007710040786115758</v>
      </c>
      <c r="Z1084" s="5" t="n"/>
      <c r="AA1084" s="18" t="n"/>
      <c r="AB1084" s="5" t="n">
        <v>7.8134</v>
      </c>
      <c r="AC1084" s="18" t="n">
        <v>0.1279852560984975</v>
      </c>
      <c r="AD1084" s="5" t="n">
        <v>29.038</v>
      </c>
      <c r="AE1084" s="18" t="n">
        <v>0.0344376334458296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0.91514</v>
      </c>
      <c r="G1085" s="11" t="n">
        <v>1.092728981358044</v>
      </c>
      <c r="H1085" s="8" t="n">
        <v>142.4</v>
      </c>
      <c r="I1085" s="11" t="n">
        <v>0.007022471910112359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4.9374</v>
      </c>
      <c r="S1085" s="11" t="n">
        <v>0.2025357475594442</v>
      </c>
      <c r="T1085" s="19" t="n">
        <v>1.4906</v>
      </c>
      <c r="U1085" s="11" t="n">
        <v>0.670870790285791</v>
      </c>
      <c r="V1085" s="8" t="n">
        <v>83.06999999999999</v>
      </c>
      <c r="W1085" s="11" t="n">
        <v>0.01203804020705429</v>
      </c>
      <c r="X1085" s="8" t="n">
        <v>1298.56</v>
      </c>
      <c r="Y1085" s="11" t="n">
        <v>0.0007700837851158206</v>
      </c>
      <c r="Z1085" s="8" t="n">
        <v>3945.56</v>
      </c>
      <c r="AA1085" s="11" t="n">
        <v>0.0002534494469733067</v>
      </c>
      <c r="AB1085" s="8" t="n">
        <v>7.8082</v>
      </c>
      <c r="AC1085" s="11" t="n">
        <v>0.1280704899976947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7.1313</v>
      </c>
      <c r="K1086" s="18" t="n">
        <v>0.1402268871033332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4.8972</v>
      </c>
      <c r="S1086" s="18" t="n">
        <v>0.2041983174058646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1303.03</v>
      </c>
      <c r="Y1086" s="18" t="n">
        <v>0.0007674420389400091</v>
      </c>
      <c r="Z1086" s="5" t="n">
        <v>3940.52</v>
      </c>
      <c r="AA1086" s="18" t="n">
        <v>0.0002537736136347487</v>
      </c>
      <c r="AB1086" s="5" t="n">
        <v>7.8053</v>
      </c>
      <c r="AC1086" s="18" t="n">
        <v>0.1281180736166451</v>
      </c>
      <c r="AD1086" s="5" t="n">
        <v>29.075</v>
      </c>
      <c r="AE1086" s="18" t="n">
        <v>0.03439380911435942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0.91255</v>
      </c>
      <c r="G1087" s="11" t="n">
        <v>1.095830365459427</v>
      </c>
      <c r="H1087" s="8" t="n">
        <v>143.83</v>
      </c>
      <c r="I1087" s="11" t="n">
        <v>0.006952652436904678</v>
      </c>
      <c r="J1087" s="19" t="n">
        <v>7.1351</v>
      </c>
      <c r="K1087" s="11" t="n">
        <v>0.1401522052949503</v>
      </c>
      <c r="L1087" s="19" t="n">
        <v>0.78799</v>
      </c>
      <c r="M1087" s="11" t="n">
        <v>1.269051637711138</v>
      </c>
      <c r="N1087" s="19" t="n">
        <v>17.085</v>
      </c>
      <c r="O1087" s="11" t="n">
        <v>0.0585308750365818</v>
      </c>
      <c r="P1087" s="19" t="n">
        <v>1.3346</v>
      </c>
      <c r="Q1087" s="11" t="n">
        <v>0.749288176232579</v>
      </c>
      <c r="R1087" s="19" t="n">
        <v>4.8822</v>
      </c>
      <c r="S1087" s="11" t="n">
        <v>0.2048256933349719</v>
      </c>
      <c r="T1087" s="19" t="n">
        <v>1.4814</v>
      </c>
      <c r="U1087" s="11" t="n">
        <v>0.6750371270419873</v>
      </c>
      <c r="V1087" s="8" t="n">
        <v>83.22</v>
      </c>
      <c r="W1087" s="11" t="n">
        <v>0.01201634222542658</v>
      </c>
      <c r="X1087" s="8" t="n">
        <v>1302.26</v>
      </c>
      <c r="Y1087" s="11" t="n">
        <v>0.000767895811896242</v>
      </c>
      <c r="Z1087" s="8" t="n">
        <v>3941.15</v>
      </c>
      <c r="AA1087" s="11" t="n">
        <v>0.0002537330474607665</v>
      </c>
      <c r="AB1087" s="8" t="n">
        <v>7.8103</v>
      </c>
      <c r="AC1087" s="11" t="n">
        <v>0.1280360549530748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</v>
      </c>
      <c r="G1088" s="18" t="n">
        <v>1.096491228070175</v>
      </c>
      <c r="H1088" s="5" t="n">
        <v>143.16</v>
      </c>
      <c r="I1088" s="18" t="n">
        <v>0.006985191394244202</v>
      </c>
      <c r="J1088" s="10" t="n">
        <v>7.1376</v>
      </c>
      <c r="K1088" s="18" t="n">
        <v>0.1401031158932975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1.3335</v>
      </c>
      <c r="Q1088" s="18" t="n">
        <v>0.7499062617172854</v>
      </c>
      <c r="R1088" s="10" t="n">
        <v>4.8956</v>
      </c>
      <c r="S1088" s="18" t="n">
        <v>0.2042650543345045</v>
      </c>
      <c r="T1088" s="10" t="n">
        <v>1.4809</v>
      </c>
      <c r="U1088" s="18" t="n">
        <v>0.6752650415288</v>
      </c>
      <c r="V1088" s="5" t="n">
        <v>83.23</v>
      </c>
      <c r="W1088" s="18" t="n">
        <v>0.01201489847410789</v>
      </c>
      <c r="X1088" s="5" t="n">
        <v>1302.25</v>
      </c>
      <c r="Y1088" s="18" t="n">
        <v>0.0007679017085813016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29.144</v>
      </c>
      <c r="AE1088" s="18" t="n">
        <v>0.03431237990667033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7.1361</v>
      </c>
      <c r="K1089" s="11" t="n">
        <v>0.1401325654068749</v>
      </c>
      <c r="L1089" s="19" t="n">
        <v>0.78786</v>
      </c>
      <c r="M1089" s="11" t="n">
        <v>1.26926103622471</v>
      </c>
      <c r="N1089" s="19" t="n">
        <v>17.0133</v>
      </c>
      <c r="O1089" s="11" t="n">
        <v>0.05877754462685075</v>
      </c>
      <c r="P1089" s="19" t="n">
        <v>1.3294</v>
      </c>
      <c r="Q1089" s="11" t="n">
        <v>0.7522190461862495</v>
      </c>
      <c r="R1089" s="19" t="n">
        <v>4.8844</v>
      </c>
      <c r="S1089" s="11" t="n">
        <v>0.2047334370649414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1301.42</v>
      </c>
      <c r="Y1089" s="11" t="n">
        <v>0.0007683914493399517</v>
      </c>
      <c r="Z1089" s="8" t="n">
        <v>3931.47</v>
      </c>
      <c r="AA1089" s="11" t="n">
        <v>0.0002543577847471811</v>
      </c>
      <c r="AB1089" s="8" t="n">
        <v>7.818</v>
      </c>
      <c r="AC1089" s="11" t="n">
        <v>0.1279099513942185</v>
      </c>
      <c r="AD1089" s="8" t="n">
        <v>29.185</v>
      </c>
      <c r="AE1089" s="11" t="n">
        <v>0.03426417680315231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142.44</v>
      </c>
      <c r="I1090" s="18" t="n">
        <v>0.007020499859590003</v>
      </c>
      <c r="J1090" s="10" t="n">
        <v>7.1338</v>
      </c>
      <c r="K1090" s="18" t="n">
        <v>0.1401777453811433</v>
      </c>
      <c r="L1090" s="10" t="n">
        <v>0.78739</v>
      </c>
      <c r="M1090" s="18" t="n">
        <v>1.270018669274438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4.8828</v>
      </c>
      <c r="S1090" s="18" t="n">
        <v>0.2048005242893422</v>
      </c>
      <c r="T1090" s="10" t="n">
        <v>1.4746</v>
      </c>
      <c r="U1090" s="18" t="n">
        <v>0.6781500067815001</v>
      </c>
      <c r="V1090" s="5" t="n">
        <v>83.27</v>
      </c>
      <c r="W1090" s="18" t="n">
        <v>0.01200912693647172</v>
      </c>
      <c r="X1090" s="5" t="n">
        <v>1300.95</v>
      </c>
      <c r="Y1090" s="18" t="n">
        <v>0.0007686690495407202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29.191</v>
      </c>
      <c r="AE1090" s="18" t="n">
        <v>0.03425713404816553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0.90942</v>
      </c>
      <c r="G1091" s="11" t="n">
        <v>1.099601944096237</v>
      </c>
      <c r="H1091" s="8" t="n">
        <v>142.4</v>
      </c>
      <c r="I1091" s="11" t="n">
        <v>0.007022471910112359</v>
      </c>
      <c r="J1091" s="19" t="n">
        <v>7.1342</v>
      </c>
      <c r="K1091" s="11" t="n">
        <v>0.1401698859017129</v>
      </c>
      <c r="L1091" s="19" t="n">
        <v>0.78715</v>
      </c>
      <c r="M1091" s="11" t="n">
        <v>1.270405894683351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4.88</v>
      </c>
      <c r="S1091" s="11" t="n">
        <v>0.2049180327868853</v>
      </c>
      <c r="T1091" s="19" t="n">
        <v>1.474</v>
      </c>
      <c r="U1091" s="11" t="n">
        <v>0.6784260515603799</v>
      </c>
      <c r="V1091" s="8" t="n">
        <v>83.23999999999999</v>
      </c>
      <c r="W1091" s="11" t="n">
        <v>0.01201345506967804</v>
      </c>
      <c r="X1091" s="8" t="n">
        <v>1300.8</v>
      </c>
      <c r="Y1091" s="11" t="n">
        <v>0.0007687576875768758</v>
      </c>
      <c r="Z1091" s="8" t="n">
        <v>3922.25</v>
      </c>
      <c r="AA1091" s="11" t="n">
        <v>0.0002549557014468736</v>
      </c>
      <c r="AB1091" s="8" t="n">
        <v>7.8185</v>
      </c>
      <c r="AC1091" s="11" t="n">
        <v>0.1279017714395344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0.90912</v>
      </c>
      <c r="G1092" s="18" t="n">
        <v>1.099964801126364</v>
      </c>
      <c r="H1092" s="5" t="n">
        <v>142.36</v>
      </c>
      <c r="I1092" s="18" t="n">
        <v>0.007024445068839561</v>
      </c>
      <c r="J1092" s="10" t="n">
        <v>7.1325</v>
      </c>
      <c r="K1092" s="18" t="n">
        <v>0.1402032947774273</v>
      </c>
      <c r="L1092" s="10" t="n">
        <v>0.78696</v>
      </c>
      <c r="M1092" s="18" t="n">
        <v>1.270712615634848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4.8774</v>
      </c>
      <c r="S1092" s="18" t="n">
        <v>0.2050272686267274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1300</v>
      </c>
      <c r="Y1092" s="18" t="n">
        <v>0.0007692307692307692</v>
      </c>
      <c r="Z1092" s="5" t="n">
        <v>3922.03</v>
      </c>
      <c r="AA1092" s="18" t="n">
        <v>0.000254970002779173</v>
      </c>
      <c r="AB1092" s="5" t="n">
        <v>7.8185</v>
      </c>
      <c r="AC1092" s="18" t="n">
        <v>0.1279017714395344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0.9081900000000001</v>
      </c>
      <c r="G1093" s="11" t="n">
        <v>1.101091181360728</v>
      </c>
      <c r="H1093" s="8" t="n">
        <v>142.34</v>
      </c>
      <c r="I1093" s="11" t="n">
        <v>0.00702543206407194</v>
      </c>
      <c r="J1093" s="19" t="n">
        <v>7.1339</v>
      </c>
      <c r="K1093" s="11" t="n">
        <v>0.1401757804286576</v>
      </c>
      <c r="L1093" s="19" t="n">
        <v>0.78715</v>
      </c>
      <c r="M1093" s="11" t="n">
        <v>1.270405894683351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1.4709</v>
      </c>
      <c r="U1093" s="11" t="n">
        <v>0.6798558705554422</v>
      </c>
      <c r="V1093" s="8" t="n">
        <v>83.23999999999999</v>
      </c>
      <c r="W1093" s="11" t="n">
        <v>0.01201345506967804</v>
      </c>
      <c r="X1093" s="8" t="n">
        <v>1298.19</v>
      </c>
      <c r="Y1093" s="11" t="n">
        <v>0.0007703032683967678</v>
      </c>
      <c r="Z1093" s="8" t="n">
        <v>3895.4</v>
      </c>
      <c r="AA1093" s="11" t="n">
        <v>0.0002567130461570057</v>
      </c>
      <c r="AB1093" s="8" t="n">
        <v>7.8163</v>
      </c>
      <c r="AC1093" s="11" t="n">
        <v>0.1279377710681525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0.90503</v>
      </c>
      <c r="G1094" s="18" t="n">
        <v>1.104935747986254</v>
      </c>
      <c r="H1094" s="5" t="n">
        <v>142.56</v>
      </c>
      <c r="I1094" s="18" t="n">
        <v>0.007014590347923681</v>
      </c>
      <c r="J1094" s="10" t="n">
        <v>7.1402</v>
      </c>
      <c r="K1094" s="18" t="n">
        <v>0.1400520993809697</v>
      </c>
      <c r="L1094" s="10" t="n">
        <v>0.78508</v>
      </c>
      <c r="M1094" s="18" t="n">
        <v>1.273755540836603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4.8384</v>
      </c>
      <c r="S1094" s="18" t="n">
        <v>0.2066798941798942</v>
      </c>
      <c r="T1094" s="10" t="n">
        <v>1.466</v>
      </c>
      <c r="U1094" s="18" t="n">
        <v>0.6821282401091405</v>
      </c>
      <c r="V1094" s="5" t="n">
        <v>83.33</v>
      </c>
      <c r="W1094" s="18" t="n">
        <v>0.01200048001920077</v>
      </c>
      <c r="X1094" s="5" t="n">
        <v>1294.74</v>
      </c>
      <c r="Y1094" s="18" t="n">
        <v>0.0007723558397825046</v>
      </c>
      <c r="Z1094" s="5" t="n">
        <v>3857.2</v>
      </c>
      <c r="AA1094" s="18" t="n">
        <v>0.0002592554184382454</v>
      </c>
      <c r="AB1094" s="5" t="n">
        <v>7.8173</v>
      </c>
      <c r="AC1094" s="18" t="n">
        <v>0.1279214050887135</v>
      </c>
      <c r="AD1094" s="5" t="n">
        <v>29.357</v>
      </c>
      <c r="AE1094" s="18" t="n">
        <v>0.03406342609939707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0.90094</v>
      </c>
      <c r="G1095" s="11" t="n">
        <v>1.109951828090661</v>
      </c>
      <c r="H1095" s="8" t="n">
        <v>141.55</v>
      </c>
      <c r="I1095" s="11" t="n">
        <v>0.007064641469445425</v>
      </c>
      <c r="J1095" s="19" t="n">
        <v>7.1176</v>
      </c>
      <c r="K1095" s="11" t="n">
        <v>0.1404967966730359</v>
      </c>
      <c r="L1095" s="19" t="n">
        <v>0.78294</v>
      </c>
      <c r="M1095" s="11" t="n">
        <v>1.277237080746928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4.8341</v>
      </c>
      <c r="S1095" s="11" t="n">
        <v>0.2068637388552161</v>
      </c>
      <c r="T1095" s="19" t="n">
        <v>1.4625</v>
      </c>
      <c r="U1095" s="11" t="n">
        <v>0.6837606837606838</v>
      </c>
      <c r="V1095" s="8" t="n">
        <v>83.29000000000001</v>
      </c>
      <c r="W1095" s="11" t="n">
        <v>0.01200624324648817</v>
      </c>
      <c r="X1095" s="8" t="n">
        <v>1290.07</v>
      </c>
      <c r="Y1095" s="11" t="n">
        <v>0.0007751517359523127</v>
      </c>
      <c r="Z1095" s="8" t="n">
        <v>3837.23</v>
      </c>
      <c r="AA1095" s="11" t="n">
        <v>0.0002606046549203462</v>
      </c>
      <c r="AB1095" s="8" t="n">
        <v>7.8202</v>
      </c>
      <c r="AC1095" s="11" t="n">
        <v>0.1278739674177131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0.90239</v>
      </c>
      <c r="G1096" s="18" t="n">
        <v>1.108168308602711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0.78396</v>
      </c>
      <c r="M1096" s="18" t="n">
        <v>1.275575284453288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4.8472</v>
      </c>
      <c r="S1096" s="18" t="n">
        <v>0.2063046707377455</v>
      </c>
      <c r="T1096" s="10" t="n">
        <v>1.4659</v>
      </c>
      <c r="U1096" s="18" t="n">
        <v>0.6821747731768879</v>
      </c>
      <c r="V1096" s="5" t="n">
        <v>83.25</v>
      </c>
      <c r="W1096" s="18" t="n">
        <v>0.01201201201201201</v>
      </c>
      <c r="X1096" s="5" t="n">
        <v>1292.12</v>
      </c>
      <c r="Y1096" s="18" t="n">
        <v>0.0007739219267560289</v>
      </c>
      <c r="Z1096" s="5" t="n">
        <v>3848.16</v>
      </c>
      <c r="AA1096" s="18" t="n">
        <v>0.0002598644547004282</v>
      </c>
      <c r="AB1096" s="5" t="n">
        <v>7.8199</v>
      </c>
      <c r="AC1096" s="18" t="n">
        <v>0.12787887313137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0.90289</v>
      </c>
      <c r="G1097" s="11" t="n">
        <v>1.107554630132131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</v>
      </c>
      <c r="M1097" s="11" t="n">
        <v>1.275022312890476</v>
      </c>
      <c r="N1097" s="19" t="n">
        <v>16.9345</v>
      </c>
      <c r="O1097" s="11" t="n">
        <v>0.05905104963240722</v>
      </c>
      <c r="P1097" s="19" t="n">
        <v>1.3222</v>
      </c>
      <c r="Q1097" s="11" t="n">
        <v>0.7563152321887763</v>
      </c>
      <c r="R1097" s="19" t="n">
        <v>4.8482</v>
      </c>
      <c r="S1097" s="11" t="n">
        <v>0.2062621178994266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1293.14</v>
      </c>
      <c r="Y1097" s="11" t="n">
        <v>0.000773311474395657</v>
      </c>
      <c r="Z1097" s="8" t="n"/>
      <c r="AA1097" s="11" t="n"/>
      <c r="AB1097" s="8" t="n">
        <v>7.8195</v>
      </c>
      <c r="AC1097" s="11" t="n">
        <v>0.1278854146684571</v>
      </c>
      <c r="AD1097" s="8" t="n">
        <v>29.493</v>
      </c>
      <c r="AE1097" s="11" t="n">
        <v>0.03390635065947852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0.90312</v>
      </c>
      <c r="G1098" s="18" t="n">
        <v>1.107272566214899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4.8489</v>
      </c>
      <c r="S1098" s="18" t="n">
        <v>0.2062323413557714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1293.18</v>
      </c>
      <c r="Y1098" s="18" t="n">
        <v>0.0007732875547100945</v>
      </c>
      <c r="Z1098" s="5" t="n"/>
      <c r="AA1098" s="18" t="n"/>
      <c r="AB1098" s="5" t="n">
        <v>7.8195</v>
      </c>
      <c r="AC1098" s="18" t="n">
        <v>0.1278854146684571</v>
      </c>
      <c r="AD1098" s="5" t="n">
        <v>29.499</v>
      </c>
      <c r="AE1098" s="18" t="n">
        <v>0.03389945421878708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0.9033600000000001</v>
      </c>
      <c r="G1099" s="11" t="n">
        <v>1.106978391781792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1.3225</v>
      </c>
      <c r="Q1099" s="11" t="n">
        <v>0.7561436672967864</v>
      </c>
      <c r="R1099" s="19" t="n">
        <v>4.8502</v>
      </c>
      <c r="S1099" s="11" t="n">
        <v>0.2061770648633046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1293.62</v>
      </c>
      <c r="Y1099" s="11" t="n">
        <v>0.0007730245357987663</v>
      </c>
      <c r="Z1099" s="8" t="n"/>
      <c r="AA1099" s="11" t="n"/>
      <c r="AB1099" s="8" t="n">
        <v>7.8193</v>
      </c>
      <c r="AC1099" s="11" t="n">
        <v>0.1278886856879772</v>
      </c>
      <c r="AD1099" s="8" t="n">
        <v>29.506</v>
      </c>
      <c r="AE1099" s="11" t="n">
        <v>0.03389141191622043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0.90725</v>
      </c>
      <c r="G1100" s="18" t="n">
        <v>1.102232019840176</v>
      </c>
      <c r="H1100" s="5" t="n">
        <v>141.72</v>
      </c>
      <c r="I1100" s="18" t="n">
        <v>0.007056167090036692</v>
      </c>
      <c r="J1100" s="10" t="n">
        <v>7.1186</v>
      </c>
      <c r="K1100" s="18" t="n">
        <v>0.1404770600960863</v>
      </c>
      <c r="L1100" s="10" t="n">
        <v>0.78714</v>
      </c>
      <c r="M1100" s="18" t="n">
        <v>1.270422034199761</v>
      </c>
      <c r="N1100" s="10" t="n">
        <v>17.001</v>
      </c>
      <c r="O1100" s="18" t="n">
        <v>0.0588200694076819</v>
      </c>
      <c r="P1100" s="10" t="n">
        <v>1.3258</v>
      </c>
      <c r="Q1100" s="18" t="n">
        <v>0.754261577915221</v>
      </c>
      <c r="R1100" s="10" t="n">
        <v>4.8705</v>
      </c>
      <c r="S1100" s="18" t="n">
        <v>0.2053177291859152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1300.48</v>
      </c>
      <c r="Y1100" s="18" t="n">
        <v>0.0007689468503937007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29.621</v>
      </c>
      <c r="AE1100" s="18" t="n">
        <v>0.03375983255123055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0.91289</v>
      </c>
      <c r="G1101" s="11" t="n">
        <v>1.095422230498746</v>
      </c>
      <c r="H1101" s="8" t="n">
        <v>142.52</v>
      </c>
      <c r="I1101" s="11" t="n">
        <v>0.007016559079427448</v>
      </c>
      <c r="J1101" s="19" t="n">
        <v>7.1371</v>
      </c>
      <c r="K1101" s="11" t="n">
        <v>0.140112931022404</v>
      </c>
      <c r="L1101" s="19" t="n">
        <v>0.79025</v>
      </c>
      <c r="M1101" s="11" t="n">
        <v>1.265422334704208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4.9081</v>
      </c>
      <c r="S1101" s="11" t="n">
        <v>0.2037448299749394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1306.87</v>
      </c>
      <c r="Y1101" s="11" t="n">
        <v>0.0007651870499743663</v>
      </c>
      <c r="Z1101" s="8" t="n">
        <v>3902.78</v>
      </c>
      <c r="AA1101" s="11" t="n">
        <v>0.0002562276121123917</v>
      </c>
      <c r="AB1101" s="8" t="n">
        <v>7.8186</v>
      </c>
      <c r="AC1101" s="11" t="n">
        <v>0.1279001355741437</v>
      </c>
      <c r="AD1101" s="8" t="n">
        <v>29.721</v>
      </c>
      <c r="AE1101" s="11" t="n">
        <v>0.03364624339692474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0.91376</v>
      </c>
      <c r="G1102" s="18" t="n">
        <v>1.094379268079146</v>
      </c>
      <c r="H1102" s="5" t="n">
        <v>143.66</v>
      </c>
      <c r="I1102" s="18" t="n">
        <v>0.006960879855213699</v>
      </c>
      <c r="J1102" s="10" t="n">
        <v>7.1464</v>
      </c>
      <c r="K1102" s="18" t="n">
        <v>0.1399305944251651</v>
      </c>
      <c r="L1102" s="10" t="n">
        <v>0.78888</v>
      </c>
      <c r="M1102" s="18" t="n">
        <v>1.267619916844133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1309.03</v>
      </c>
      <c r="Y1102" s="18" t="n">
        <v>0.0007639244325951277</v>
      </c>
      <c r="Z1102" s="5" t="n">
        <v>3921.47</v>
      </c>
      <c r="AA1102" s="18" t="n">
        <v>0.0002550064134112973</v>
      </c>
      <c r="AB1102" s="5" t="n">
        <v>7.8156</v>
      </c>
      <c r="AC1102" s="18" t="n">
        <v>0.1279492297456369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0.91453</v>
      </c>
      <c r="G1103" s="11" t="n">
        <v>1.093457841732912</v>
      </c>
      <c r="H1103" s="8" t="n">
        <v>144.72</v>
      </c>
      <c r="I1103" s="11" t="n">
        <v>0.006909894969596462</v>
      </c>
      <c r="J1103" s="19" t="n">
        <v>7.1508</v>
      </c>
      <c r="K1103" s="11" t="n">
        <v>0.1398444929238687</v>
      </c>
      <c r="L1103" s="19" t="n">
        <v>0.78837</v>
      </c>
      <c r="M1103" s="11" t="n">
        <v>1.26843994571077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4.9026</v>
      </c>
      <c r="S1103" s="11" t="n">
        <v>0.2039734018683964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1313.44</v>
      </c>
      <c r="Y1103" s="11" t="n">
        <v>0.0007613594834937264</v>
      </c>
      <c r="Z1103" s="8" t="n">
        <v>3915.65</v>
      </c>
      <c r="AA1103" s="11" t="n">
        <v>0.0002553854404760385</v>
      </c>
      <c r="AB1103" s="8" t="n">
        <v>7.8171</v>
      </c>
      <c r="AC1103" s="11" t="n">
        <v>0.1279246779496233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0.91478</v>
      </c>
      <c r="G1104" s="18" t="n">
        <v>1.093159010909727</v>
      </c>
      <c r="H1104" s="5" t="n">
        <v>144.81</v>
      </c>
      <c r="I1104" s="18" t="n">
        <v>0.006905600441958428</v>
      </c>
      <c r="J1104" s="10" t="n">
        <v>7.1517</v>
      </c>
      <c r="K1104" s="18" t="n">
        <v>0.1398268943048506</v>
      </c>
      <c r="L1104" s="10" t="n">
        <v>0.7885</v>
      </c>
      <c r="M1104" s="18" t="n">
        <v>1.268230818008878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4.9033</v>
      </c>
      <c r="S1104" s="18" t="n">
        <v>0.2039442824220423</v>
      </c>
      <c r="T1104" s="10" t="n">
        <v>1.4919</v>
      </c>
      <c r="U1104" s="18" t="n">
        <v>0.6702862122126148</v>
      </c>
      <c r="V1104" s="5" t="n">
        <v>83.27</v>
      </c>
      <c r="W1104" s="18" t="n">
        <v>0.01200912693647172</v>
      </c>
      <c r="X1104" s="5" t="n">
        <v>1314.32</v>
      </c>
      <c r="Y1104" s="18" t="n">
        <v>0.0007608497169639053</v>
      </c>
      <c r="Z1104" s="5" t="n">
        <v>3914.14</v>
      </c>
      <c r="AA1104" s="18" t="n">
        <v>0.0002554839632716254</v>
      </c>
      <c r="AB1104" s="5" t="n">
        <v>7.8173</v>
      </c>
      <c r="AC1104" s="18" t="n">
        <v>0.1279214050887135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7.1512</v>
      </c>
      <c r="K1105" s="11" t="n">
        <v>0.1398366707685423</v>
      </c>
      <c r="L1105" s="19" t="n">
        <v>0.78835</v>
      </c>
      <c r="M1105" s="11" t="n">
        <v>1.268472125325046</v>
      </c>
      <c r="N1105" s="19" t="n">
        <v>16.9936</v>
      </c>
      <c r="O1105" s="11" t="n">
        <v>0.0588456830806892</v>
      </c>
      <c r="P1105" s="19" t="n">
        <v>1.335</v>
      </c>
      <c r="Q1105" s="11" t="n">
        <v>0.7490636704119851</v>
      </c>
      <c r="R1105" s="19" t="n">
        <v>4.9008</v>
      </c>
      <c r="S1105" s="11" t="n">
        <v>0.2040483186418544</v>
      </c>
      <c r="T1105" s="19" t="n">
        <v>1.4924</v>
      </c>
      <c r="U1105" s="11" t="n">
        <v>0.6700616456714018</v>
      </c>
      <c r="V1105" s="8" t="n">
        <v>83.26000000000001</v>
      </c>
      <c r="W1105" s="11" t="n">
        <v>0.01201056930098487</v>
      </c>
      <c r="X1105" s="8" t="n">
        <v>1314.59</v>
      </c>
      <c r="Y1105" s="11" t="n">
        <v>0.0007606934481473312</v>
      </c>
      <c r="Z1105" s="8" t="n">
        <v>3909.12</v>
      </c>
      <c r="AA1105" s="11" t="n">
        <v>0.0002558120497707924</v>
      </c>
      <c r="AB1105" s="8" t="n">
        <v>7.8173</v>
      </c>
      <c r="AC1105" s="11" t="n">
        <v>0.1279214050887135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0.91381</v>
      </c>
      <c r="G1106" s="18" t="n">
        <v>1.094319388056598</v>
      </c>
      <c r="H1106" s="5" t="n">
        <v>144.69</v>
      </c>
      <c r="I1106" s="18" t="n">
        <v>0.006911327666044647</v>
      </c>
      <c r="J1106" s="10" t="n">
        <v>7.1528</v>
      </c>
      <c r="K1106" s="18" t="n">
        <v>0.1398053908958729</v>
      </c>
      <c r="L1106" s="10" t="n">
        <v>0.78685</v>
      </c>
      <c r="M1106" s="18" t="n">
        <v>1.270890258626167</v>
      </c>
      <c r="N1106" s="10" t="n">
        <v>16.9035</v>
      </c>
      <c r="O1106" s="18" t="n">
        <v>0.05915934569763658</v>
      </c>
      <c r="P1106" s="10" t="n">
        <v>1.3364</v>
      </c>
      <c r="Q1106" s="18" t="n">
        <v>0.7482789583956899</v>
      </c>
      <c r="R1106" s="10" t="n">
        <v>4.8843</v>
      </c>
      <c r="S1106" s="18" t="n">
        <v>0.2047376287287841</v>
      </c>
      <c r="T1106" s="10" t="n">
        <v>1.4937</v>
      </c>
      <c r="U1106" s="18" t="n">
        <v>0.669478476266988</v>
      </c>
      <c r="V1106" s="5" t="n">
        <v>83.2</v>
      </c>
      <c r="W1106" s="18" t="n">
        <v>0.01201923076923077</v>
      </c>
      <c r="X1106" s="5" t="n">
        <v>1316.79</v>
      </c>
      <c r="Y1106" s="18" t="n">
        <v>0.0007594225351043067</v>
      </c>
      <c r="Z1106" s="5" t="n">
        <v>3890.08</v>
      </c>
      <c r="AA1106" s="18" t="n">
        <v>0.0002570641220746103</v>
      </c>
      <c r="AB1106" s="5" t="n">
        <v>7.8159</v>
      </c>
      <c r="AC1106" s="18" t="n">
        <v>0.1279443186325311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0.91365</v>
      </c>
      <c r="G1107" s="11" t="n">
        <v>1.094511027198599</v>
      </c>
      <c r="H1107" s="8" t="n">
        <v>144.22</v>
      </c>
      <c r="I1107" s="11" t="n">
        <v>0.006933851060879213</v>
      </c>
      <c r="J1107" s="19" t="n">
        <v>7.1564</v>
      </c>
      <c r="K1107" s="11" t="n">
        <v>0.1397350623218378</v>
      </c>
      <c r="L1107" s="19" t="n">
        <v>0.78554</v>
      </c>
      <c r="M1107" s="11" t="n">
        <v>1.273009649413142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4.8831</v>
      </c>
      <c r="S1107" s="11" t="n">
        <v>0.20478794208597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1316.49</v>
      </c>
      <c r="Y1107" s="11" t="n">
        <v>0.0007595955913071881</v>
      </c>
      <c r="Z1107" s="8" t="n">
        <v>3907.65</v>
      </c>
      <c r="AA1107" s="11" t="n">
        <v>0.0002559082824715622</v>
      </c>
      <c r="AB1107" s="8" t="n">
        <v>7.8187</v>
      </c>
      <c r="AC1107" s="11" t="n">
        <v>0.1278984997505979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0.91338</v>
      </c>
      <c r="G1108" s="18" t="n">
        <v>1.094834570496398</v>
      </c>
      <c r="H1108" s="5" t="n">
        <v>144.85</v>
      </c>
      <c r="I1108" s="18" t="n">
        <v>0.006903693476009666</v>
      </c>
      <c r="J1108" s="10" t="n">
        <v>7.1634</v>
      </c>
      <c r="K1108" s="18" t="n">
        <v>0.1395985146718039</v>
      </c>
      <c r="L1108" s="10" t="n">
        <v>0.7861</v>
      </c>
      <c r="M1108" s="18" t="n">
        <v>1.272102785905101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4.8919</v>
      </c>
      <c r="S1108" s="18" t="n">
        <v>0.2044195506858276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1318.61</v>
      </c>
      <c r="Y1108" s="18" t="n">
        <v>0.0007583743487460281</v>
      </c>
      <c r="Z1108" s="5" t="n">
        <v>3943.8</v>
      </c>
      <c r="AA1108" s="18" t="n">
        <v>0.0002535625538820427</v>
      </c>
      <c r="AB1108" s="5" t="n">
        <v>7.8247</v>
      </c>
      <c r="AC1108" s="18" t="n">
        <v>0.1278004268534257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145.49</v>
      </c>
      <c r="I1109" s="11" t="n">
        <v>0.006873324627122138</v>
      </c>
      <c r="J1109" s="19" t="n">
        <v>7.1596</v>
      </c>
      <c r="K1109" s="11" t="n">
        <v>0.1396726074082351</v>
      </c>
      <c r="L1109" s="19" t="n">
        <v>0.78465</v>
      </c>
      <c r="M1109" s="11" t="n">
        <v>1.27445357802842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4.8883</v>
      </c>
      <c r="S1109" s="11" t="n">
        <v>0.204570095943375</v>
      </c>
      <c r="T1109" s="19" t="n">
        <v>1.4925</v>
      </c>
      <c r="U1109" s="11" t="n">
        <v>0.6700167504187605</v>
      </c>
      <c r="V1109" s="8" t="n">
        <v>83.12</v>
      </c>
      <c r="W1109" s="11" t="n">
        <v>0.01203079884504331</v>
      </c>
      <c r="X1109" s="8" t="n">
        <v>1317</v>
      </c>
      <c r="Y1109" s="11" t="n">
        <v>0.0007593014426727411</v>
      </c>
      <c r="Z1109" s="8" t="n">
        <v>3941.38</v>
      </c>
      <c r="AA1109" s="11" t="n">
        <v>0.0002537182408192055</v>
      </c>
      <c r="AB1109" s="8" t="n">
        <v>7.825</v>
      </c>
      <c r="AC1109" s="11" t="n">
        <v>0.1277955271565495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145.39</v>
      </c>
      <c r="I1110" s="18" t="n">
        <v>0.006878052135635189</v>
      </c>
      <c r="J1110" s="10" t="n">
        <v>7.1611</v>
      </c>
      <c r="K1110" s="18" t="n">
        <v>0.1396433508818478</v>
      </c>
      <c r="L1110" s="10" t="n">
        <v>0.78404</v>
      </c>
      <c r="M1110" s="18" t="n">
        <v>1.275445130350492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4.8723</v>
      </c>
      <c r="S1110" s="18" t="n">
        <v>0.2052418775526959</v>
      </c>
      <c r="T1110" s="10" t="n">
        <v>1.4945</v>
      </c>
      <c r="U1110" s="18" t="n">
        <v>0.6691201070592172</v>
      </c>
      <c r="V1110" s="5" t="n">
        <v>83.06</v>
      </c>
      <c r="W1110" s="18" t="n">
        <v>0.01203948952564411</v>
      </c>
      <c r="X1110" s="5" t="n">
        <v>1314.34</v>
      </c>
      <c r="Y1110" s="18" t="n">
        <v>0.0007608381392942466</v>
      </c>
      <c r="Z1110" s="5" t="n">
        <v>3930.11</v>
      </c>
      <c r="AA1110" s="18" t="n">
        <v>0.0002544458043159097</v>
      </c>
      <c r="AB1110" s="5" t="n">
        <v>7.8263</v>
      </c>
      <c r="AC1110" s="18" t="n">
        <v>0.1277742994774031</v>
      </c>
      <c r="AD1110" s="5" t="n">
        <v>30.043</v>
      </c>
      <c r="AE1110" s="18" t="n">
        <v>0.03328562393902074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0.91213</v>
      </c>
      <c r="G1111" s="11" t="n">
        <v>1.096334952254613</v>
      </c>
      <c r="H1111" s="8" t="n">
        <v>145.37</v>
      </c>
      <c r="I1111" s="11" t="n">
        <v>0.006878998417830364</v>
      </c>
      <c r="J1111" s="19" t="n">
        <v>7.1619</v>
      </c>
      <c r="K1111" s="11" t="n">
        <v>0.1396277524120694</v>
      </c>
      <c r="L1111" s="19" t="n">
        <v>0.78412</v>
      </c>
      <c r="M1111" s="11" t="n">
        <v>1.275315002805693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4.8715</v>
      </c>
      <c r="S1111" s="11" t="n">
        <v>0.2052755824694653</v>
      </c>
      <c r="T1111" s="19" t="n">
        <v>1.4949</v>
      </c>
      <c r="U1111" s="11" t="n">
        <v>0.6689410662920597</v>
      </c>
      <c r="V1111" s="8" t="n">
        <v>83.06999999999999</v>
      </c>
      <c r="W1111" s="11" t="n">
        <v>0.01203804020705429</v>
      </c>
      <c r="X1111" s="8" t="n">
        <v>1314.27</v>
      </c>
      <c r="Y1111" s="11" t="n">
        <v>0.0007608786626796624</v>
      </c>
      <c r="Z1111" s="8" t="n">
        <v>3926.96</v>
      </c>
      <c r="AA1111" s="11" t="n">
        <v>0.0002546499073074337</v>
      </c>
      <c r="AB1111" s="8" t="n">
        <v>7.8266</v>
      </c>
      <c r="AC1111" s="11" t="n">
        <v>0.1277694017836608</v>
      </c>
      <c r="AD1111" s="8" t="n">
        <v>30.052</v>
      </c>
      <c r="AE1111" s="11" t="n">
        <v>0.03327565553041395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0.91214</v>
      </c>
      <c r="G1112" s="18" t="n">
        <v>1.09632293288311</v>
      </c>
      <c r="H1112" s="5" t="n">
        <v>145.36</v>
      </c>
      <c r="I1112" s="18" t="n">
        <v>0.006879471656576775</v>
      </c>
      <c r="J1112" s="10" t="n">
        <v>7.1627</v>
      </c>
      <c r="K1112" s="18" t="n">
        <v>0.1396121574266687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4.8693</v>
      </c>
      <c r="S1112" s="18" t="n">
        <v>0.205368328096441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1314.01</v>
      </c>
      <c r="Y1112" s="18" t="n">
        <v>0.0007610292159115988</v>
      </c>
      <c r="Z1112" s="5" t="n">
        <v>3926.04</v>
      </c>
      <c r="AA1112" s="18" t="n">
        <v>0.0002547095801367281</v>
      </c>
      <c r="AB1112" s="5" t="n">
        <v>7.8267</v>
      </c>
      <c r="AC1112" s="18" t="n">
        <v>0.1277677693025157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145.49</v>
      </c>
      <c r="I1113" s="11" t="n">
        <v>0.006873324627122138</v>
      </c>
      <c r="J1113" s="19" t="n">
        <v>7.1681</v>
      </c>
      <c r="K1113" s="11" t="n">
        <v>0.1395069823244653</v>
      </c>
      <c r="L1113" s="19" t="n">
        <v>0.7844100000000001</v>
      </c>
      <c r="M1113" s="11" t="n">
        <v>1.274843512958784</v>
      </c>
      <c r="N1113" s="19" t="n">
        <v>16.8871</v>
      </c>
      <c r="O1113" s="11" t="n">
        <v>0.05921679862143293</v>
      </c>
      <c r="P1113" s="19" t="n">
        <v>1.3399</v>
      </c>
      <c r="Q1113" s="11" t="n">
        <v>0.7463243525636241</v>
      </c>
      <c r="R1113" s="19" t="n">
        <v>4.8659</v>
      </c>
      <c r="S1113" s="11" t="n">
        <v>0.2055118272056557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1317.96</v>
      </c>
      <c r="Y1113" s="11" t="n">
        <v>0.0007587483686910073</v>
      </c>
      <c r="Z1113" s="8" t="n">
        <v>3917.53</v>
      </c>
      <c r="AA1113" s="11" t="n">
        <v>0.0002552628824795215</v>
      </c>
      <c r="AB1113" s="8" t="n">
        <v>7.827</v>
      </c>
      <c r="AC1113" s="11" t="n">
        <v>0.127762872109365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0.91592</v>
      </c>
      <c r="G1114" s="18" t="n">
        <v>1.091798410341515</v>
      </c>
      <c r="H1114" s="5" t="n">
        <v>146.26</v>
      </c>
      <c r="I1114" s="18" t="n">
        <v>0.006837139340899768</v>
      </c>
      <c r="J1114" s="10" t="n">
        <v>7.1806</v>
      </c>
      <c r="K1114" s="18" t="n">
        <v>0.1392641283458207</v>
      </c>
      <c r="L1114" s="10" t="n">
        <v>0.78826</v>
      </c>
      <c r="M1114" s="18" t="n">
        <v>1.268616953796971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4.8795</v>
      </c>
      <c r="S1114" s="18" t="n">
        <v>0.2049390306383851</v>
      </c>
      <c r="T1114" s="10" t="n">
        <v>1.5094</v>
      </c>
      <c r="U1114" s="18" t="n">
        <v>0.6625149065853981</v>
      </c>
      <c r="V1114" s="5" t="n">
        <v>83.04000000000001</v>
      </c>
      <c r="W1114" s="18" t="n">
        <v>0.01204238921001927</v>
      </c>
      <c r="X1114" s="5" t="n">
        <v>1328.61</v>
      </c>
      <c r="Y1114" s="18" t="n">
        <v>0.0007526663204401594</v>
      </c>
      <c r="Z1114" s="5" t="n">
        <v>3922.17</v>
      </c>
      <c r="AA1114" s="18" t="n">
        <v>0.0002549609017457173</v>
      </c>
      <c r="AB1114" s="5" t="n">
        <v>7.83</v>
      </c>
      <c r="AC1114" s="18" t="n">
        <v>0.1277139208173691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147.46</v>
      </c>
      <c r="I1115" s="11" t="n">
        <v>0.006781500067815</v>
      </c>
      <c r="J1115" s="19" t="n">
        <v>7.192</v>
      </c>
      <c r="K1115" s="11" t="n">
        <v>0.1390433815350389</v>
      </c>
      <c r="L1115" s="19" t="n">
        <v>0.78989</v>
      </c>
      <c r="M1115" s="11" t="n">
        <v>1.265999063160693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4.9176</v>
      </c>
      <c r="S1115" s="11" t="n">
        <v>0.2033512282414186</v>
      </c>
      <c r="T1115" s="19" t="n">
        <v>1.5217</v>
      </c>
      <c r="U1115" s="11" t="n">
        <v>0.6571597555365709</v>
      </c>
      <c r="V1115" s="8" t="n">
        <v>83.09999999999999</v>
      </c>
      <c r="W1115" s="11" t="n">
        <v>0.01203369434416366</v>
      </c>
      <c r="X1115" s="8" t="n">
        <v>1340.33</v>
      </c>
      <c r="Y1115" s="11" t="n">
        <v>0.0007460849193855245</v>
      </c>
      <c r="Z1115" s="8" t="n">
        <v>3952.1</v>
      </c>
      <c r="AA1115" s="11" t="n">
        <v>0.0002530300346651148</v>
      </c>
      <c r="AB1115" s="8" t="n">
        <v>7.8308</v>
      </c>
      <c r="AC1115" s="11" t="n">
        <v>0.1277008734739746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0.91837</v>
      </c>
      <c r="G1116" s="18" t="n">
        <v>1.088885743218964</v>
      </c>
      <c r="H1116" s="5" t="n">
        <v>147.94</v>
      </c>
      <c r="I1116" s="18" t="n">
        <v>0.00675949709341625</v>
      </c>
      <c r="J1116" s="10" t="n">
        <v>7.1934</v>
      </c>
      <c r="K1116" s="18" t="n">
        <v>0.1390163205160286</v>
      </c>
      <c r="L1116" s="10" t="n">
        <v>0.78816</v>
      </c>
      <c r="M1116" s="18" t="n">
        <v>1.268777913114089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4.9269</v>
      </c>
      <c r="S1116" s="18" t="n">
        <v>0.2029673831415292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1341.23</v>
      </c>
      <c r="Y1116" s="18" t="n">
        <v>0.0007455842771187641</v>
      </c>
      <c r="Z1116" s="5" t="n">
        <v>3950.92</v>
      </c>
      <c r="AA1116" s="18" t="n">
        <v>0.0002531056057829569</v>
      </c>
      <c r="AB1116" s="5" t="n">
        <v>7.8283</v>
      </c>
      <c r="AC1116" s="18" t="n">
        <v>0.1277416552763691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0.91797</v>
      </c>
      <c r="G1117" s="11" t="n">
        <v>1.089360218743532</v>
      </c>
      <c r="H1117" s="8" t="n">
        <v>148.2</v>
      </c>
      <c r="I1117" s="11" t="n">
        <v>0.006747638326585695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4.9225</v>
      </c>
      <c r="S1117" s="11" t="n">
        <v>0.2031488065007618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1337.11</v>
      </c>
      <c r="Y1117" s="11" t="n">
        <v>0.0007478816252963482</v>
      </c>
      <c r="Z1117" s="8" t="n">
        <v>3930.58</v>
      </c>
      <c r="AA1117" s="11" t="n">
        <v>0.0002544153789008238</v>
      </c>
      <c r="AB1117" s="8" t="n">
        <v>7.8271</v>
      </c>
      <c r="AC1117" s="11" t="n">
        <v>0.127761239795071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0.91796</v>
      </c>
      <c r="G1118" s="18" t="n">
        <v>1.08937208592967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0.7878500000000001</v>
      </c>
      <c r="M1118" s="18" t="n">
        <v>1.269277146664974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</v>
      </c>
      <c r="Y1118" s="18" t="n">
        <v>0.000747999102401077</v>
      </c>
      <c r="Z1118" s="5" t="n">
        <v>3927.97</v>
      </c>
      <c r="AA1118" s="18" t="n">
        <v>0.000254584429107147</v>
      </c>
      <c r="AB1118" s="5" t="n">
        <v>7.8269</v>
      </c>
      <c r="AC1118" s="18" t="n">
        <v>0.1277645044653694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0.91797</v>
      </c>
      <c r="G1119" s="11" t="n">
        <v>1.089360218743532</v>
      </c>
      <c r="H1119" s="8" t="n">
        <v>148.22</v>
      </c>
      <c r="I1119" s="11" t="n">
        <v>0.006746727836999055</v>
      </c>
      <c r="J1119" s="19" t="n">
        <v>7.1919</v>
      </c>
      <c r="K1119" s="11" t="n">
        <v>0.1390453148681155</v>
      </c>
      <c r="L1119" s="19" t="n">
        <v>0.78786</v>
      </c>
      <c r="M1119" s="11" t="n">
        <v>1.26926103622471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4.9228</v>
      </c>
      <c r="S1119" s="11" t="n">
        <v>0.2031364264239864</v>
      </c>
      <c r="T1119" s="19" t="n">
        <v>1.5206</v>
      </c>
      <c r="U1119" s="11" t="n">
        <v>0.6576351440220966</v>
      </c>
      <c r="V1119" s="8" t="n">
        <v>83.11</v>
      </c>
      <c r="W1119" s="11" t="n">
        <v>0.01203224642040669</v>
      </c>
      <c r="X1119" s="8" t="n">
        <v>1336.66</v>
      </c>
      <c r="Y1119" s="11" t="n">
        <v>0.0007481334071491628</v>
      </c>
      <c r="Z1119" s="8" t="n">
        <v>3922.05</v>
      </c>
      <c r="AA1119" s="11" t="n">
        <v>0.0002549687025917569</v>
      </c>
      <c r="AB1119" s="8" t="n">
        <v>7.8268</v>
      </c>
      <c r="AC1119" s="11" t="n">
        <v>0.1277661368630858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0.91862</v>
      </c>
      <c r="G1120" s="18" t="n">
        <v>1.088589405847902</v>
      </c>
      <c r="H1120" s="5" t="n">
        <v>148.08</v>
      </c>
      <c r="I1120" s="18" t="n">
        <v>0.00675310642895732</v>
      </c>
      <c r="J1120" s="10" t="n">
        <v>7.1899</v>
      </c>
      <c r="K1120" s="18" t="n">
        <v>0.139083992823266</v>
      </c>
      <c r="L1120" s="10" t="n">
        <v>0.78662</v>
      </c>
      <c r="M1120" s="18" t="n">
        <v>1.271261854516793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1.5185</v>
      </c>
      <c r="U1120" s="18" t="n">
        <v>0.658544616397761</v>
      </c>
      <c r="V1120" s="5" t="n">
        <v>83.09999999999999</v>
      </c>
      <c r="W1120" s="18" t="n">
        <v>0.01203369434416366</v>
      </c>
      <c r="X1120" s="5" t="n">
        <v>1337.7</v>
      </c>
      <c r="Y1120" s="18" t="n">
        <v>0.0007475517679599312</v>
      </c>
      <c r="Z1120" s="5" t="n">
        <v>3911.75</v>
      </c>
      <c r="AA1120" s="18" t="n">
        <v>0.0002556400587972135</v>
      </c>
      <c r="AB1120" s="5" t="n">
        <v>7.8249</v>
      </c>
      <c r="AC1120" s="18" t="n">
        <v>0.1277971603470971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0.91867</v>
      </c>
      <c r="G1121" s="11" t="n">
        <v>1.08853015772802</v>
      </c>
      <c r="H1121" s="8" t="n">
        <v>148.06</v>
      </c>
      <c r="I1121" s="11" t="n">
        <v>0.00675401864109145</v>
      </c>
      <c r="J1121" s="19" t="n">
        <v>7.1762</v>
      </c>
      <c r="K1121" s="11" t="n">
        <v>0.1393495164571779</v>
      </c>
      <c r="L1121" s="19" t="n">
        <v>0.7865799999999999</v>
      </c>
      <c r="M1121" s="11" t="n">
        <v>1.271326502072262</v>
      </c>
      <c r="N1121" s="19" t="n">
        <v>17.2253</v>
      </c>
      <c r="O1121" s="11" t="n">
        <v>0.05805414129216908</v>
      </c>
      <c r="P1121" s="19" t="n">
        <v>1.3457</v>
      </c>
      <c r="Q1121" s="11" t="n">
        <v>0.7431076763022962</v>
      </c>
      <c r="R1121" s="19" t="n">
        <v>4.9587</v>
      </c>
      <c r="S1121" s="11" t="n">
        <v>0.2016657591707504</v>
      </c>
      <c r="T1121" s="19" t="n">
        <v>1.5187</v>
      </c>
      <c r="U1121" s="11" t="n">
        <v>0.6584578916178311</v>
      </c>
      <c r="V1121" s="8" t="n">
        <v>83.11</v>
      </c>
      <c r="W1121" s="11" t="n">
        <v>0.01203224642040669</v>
      </c>
      <c r="X1121" s="8" t="n">
        <v>1336.91</v>
      </c>
      <c r="Y1121" s="11" t="n">
        <v>0.0007479935074163555</v>
      </c>
      <c r="Z1121" s="8" t="n">
        <v>3923.54</v>
      </c>
      <c r="AA1121" s="11" t="n">
        <v>0.0002548718759079811</v>
      </c>
      <c r="AB1121" s="8" t="n">
        <v>7.8268</v>
      </c>
      <c r="AC1121" s="11" t="n">
        <v>0.1277661368630858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</v>
      </c>
      <c r="G1122" s="18" t="n">
        <v>1.088850174216028</v>
      </c>
      <c r="H1122" s="5" t="n">
        <v>147.8</v>
      </c>
      <c r="I1122" s="18" t="n">
        <v>0.006765899864682002</v>
      </c>
      <c r="J1122" s="10" t="n">
        <v>7.1645</v>
      </c>
      <c r="K1122" s="18" t="n">
        <v>0.139577081443227</v>
      </c>
      <c r="L1122" s="10" t="n">
        <v>0.7857499999999999</v>
      </c>
      <c r="M1122" s="18" t="n">
        <v>1.272669424117086</v>
      </c>
      <c r="N1122" s="10" t="n">
        <v>17.2277</v>
      </c>
      <c r="O1122" s="18" t="n">
        <v>0.05804605373903655</v>
      </c>
      <c r="P1122" s="10" t="n">
        <v>1.3456</v>
      </c>
      <c r="Q1122" s="18" t="n">
        <v>0.7431629013079668</v>
      </c>
      <c r="R1122" s="10" t="n">
        <v>4.9379</v>
      </c>
      <c r="S1122" s="18" t="n">
        <v>0.2025152392717552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3938.96</v>
      </c>
      <c r="AA1122" s="18" t="n">
        <v>0.0002538741190568069</v>
      </c>
      <c r="AB1122" s="5" t="n">
        <v>7.8276</v>
      </c>
      <c r="AC1122" s="18" t="n">
        <v>0.1277530788492003</v>
      </c>
      <c r="AD1122" s="5" t="n">
        <v>30.243</v>
      </c>
      <c r="AE1122" s="18" t="n">
        <v>0.03306550276096949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0.91818</v>
      </c>
      <c r="G1123" s="11" t="n">
        <v>1.089111067546668</v>
      </c>
      <c r="H1123" s="8" t="n">
        <v>147.69</v>
      </c>
      <c r="I1123" s="11" t="n">
        <v>0.006770939129257228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4.928</v>
      </c>
      <c r="S1123" s="11" t="n">
        <v>0.2029220779220779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1336.22</v>
      </c>
      <c r="Y1123" s="11" t="n">
        <v>0.0007483797578243103</v>
      </c>
      <c r="Z1123" s="8" t="n">
        <v>3938.02</v>
      </c>
      <c r="AA1123" s="11" t="n">
        <v>0.0002539347184625777</v>
      </c>
      <c r="AB1123" s="8" t="n">
        <v>7.8246</v>
      </c>
      <c r="AC1123" s="11" t="n">
        <v>0.1278020601692099</v>
      </c>
      <c r="AD1123" s="8" t="n">
        <v>30.265</v>
      </c>
      <c r="AE1123" s="11" t="n">
        <v>0.03304146704113663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0.92052</v>
      </c>
      <c r="G1124" s="18" t="n">
        <v>1.086342502064051</v>
      </c>
      <c r="H1124" s="5" t="n">
        <v>147.82</v>
      </c>
      <c r="I1124" s="18" t="n">
        <v>0.006764984440535787</v>
      </c>
      <c r="J1124" s="10" t="n">
        <v>7.1711</v>
      </c>
      <c r="K1124" s="18" t="n">
        <v>0.1394486201559036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4.9149</v>
      </c>
      <c r="S1124" s="18" t="n">
        <v>0.20346293922562</v>
      </c>
      <c r="T1124" s="10" t="n">
        <v>1.5192</v>
      </c>
      <c r="U1124" s="18" t="n">
        <v>0.6582411795681937</v>
      </c>
      <c r="V1124" s="5" t="n">
        <v>83.12</v>
      </c>
      <c r="W1124" s="18" t="n">
        <v>0.01203079884504331</v>
      </c>
      <c r="X1124" s="5" t="n">
        <v>1335.74</v>
      </c>
      <c r="Y1124" s="18" t="n">
        <v>0.0007486486891161453</v>
      </c>
      <c r="Z1124" s="5" t="n">
        <v>3937.38</v>
      </c>
      <c r="AA1124" s="18" t="n">
        <v>0.0002539759941890293</v>
      </c>
      <c r="AB1124" s="5" t="n">
        <v>7.8224</v>
      </c>
      <c r="AC1124" s="18" t="n">
        <v>0.1278380036817345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0.92072</v>
      </c>
      <c r="G1125" s="11" t="n">
        <v>1.086106525328004</v>
      </c>
      <c r="H1125" s="8" t="n">
        <v>147.84</v>
      </c>
      <c r="I1125" s="11" t="n">
        <v>0.006764069264069264</v>
      </c>
      <c r="J1125" s="19" t="n">
        <v>7.172</v>
      </c>
      <c r="K1125" s="11" t="n">
        <v>0.1394311210262131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</v>
      </c>
      <c r="S1125" s="11" t="n">
        <v>0.2035002035002035</v>
      </c>
      <c r="T1125" s="19" t="n">
        <v>1.519</v>
      </c>
      <c r="U1125" s="11" t="n">
        <v>0.6583278472679395</v>
      </c>
      <c r="V1125" s="8" t="n">
        <v>83.12</v>
      </c>
      <c r="W1125" s="11" t="n">
        <v>0.01203079884504331</v>
      </c>
      <c r="X1125" s="8" t="n">
        <v>1335.7</v>
      </c>
      <c r="Y1125" s="11" t="n">
        <v>0.0007486711087819121</v>
      </c>
      <c r="Z1125" s="8" t="n">
        <v>3936.52</v>
      </c>
      <c r="AA1125" s="11" t="n">
        <v>0.0002540314795809497</v>
      </c>
      <c r="AB1125" s="8" t="n">
        <v>7.8222</v>
      </c>
      <c r="AC1125" s="11" t="n">
        <v>0.1278412722763417</v>
      </c>
      <c r="AD1125" s="8" t="n">
        <v>30.294</v>
      </c>
      <c r="AE1125" s="11" t="n">
        <v>0.03300983693140556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0.92088</v>
      </c>
      <c r="G1126" s="18" t="n">
        <v>1.085917817739553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4.9131</v>
      </c>
      <c r="S1126" s="18" t="n">
        <v>0.2035374814272048</v>
      </c>
      <c r="T1126" s="10" t="n">
        <v>1.519</v>
      </c>
      <c r="U1126" s="18" t="n">
        <v>0.6583278472679395</v>
      </c>
      <c r="V1126" s="5" t="n">
        <v>83.12</v>
      </c>
      <c r="W1126" s="18" t="n">
        <v>0.01203079884504331</v>
      </c>
      <c r="X1126" s="5" t="n">
        <v>1335.74</v>
      </c>
      <c r="Y1126" s="18" t="n">
        <v>0.0007486486891161453</v>
      </c>
      <c r="Z1126" s="5" t="n">
        <v>3929.26</v>
      </c>
      <c r="AA1126" s="18" t="n">
        <v>0.0002545008474878221</v>
      </c>
      <c r="AB1126" s="5" t="n">
        <v>7.822</v>
      </c>
      <c r="AC1126" s="18" t="n">
        <v>0.1278445410380977</v>
      </c>
      <c r="AD1126" s="5" t="n">
        <v>30.295</v>
      </c>
      <c r="AE1126" s="18" t="n">
        <v>0.03300874731803928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4.9154</v>
      </c>
      <c r="S1127" s="11" t="n">
        <v>0.203442242747284</v>
      </c>
      <c r="T1127" s="19" t="n">
        <v>1.5181</v>
      </c>
      <c r="U1127" s="11" t="n">
        <v>0.6587181345102431</v>
      </c>
      <c r="V1127" s="8" t="n">
        <v>83.16</v>
      </c>
      <c r="W1127" s="11" t="n">
        <v>0.01202501202501203</v>
      </c>
      <c r="X1127" s="8" t="n">
        <v>1336.13</v>
      </c>
      <c r="Y1127" s="11" t="n">
        <v>0.0007484301677232006</v>
      </c>
      <c r="Z1127" s="8" t="n">
        <v>3924.08</v>
      </c>
      <c r="AA1127" s="11" t="n">
        <v>0.0002548368025116715</v>
      </c>
      <c r="AB1127" s="8" t="n">
        <v>7.8207</v>
      </c>
      <c r="AC1127" s="11" t="n">
        <v>0.1278657920646489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0.92262</v>
      </c>
      <c r="G1128" s="18" t="n">
        <v>1.083869848908543</v>
      </c>
      <c r="H1128" s="5" t="n">
        <v>147.62</v>
      </c>
      <c r="I1128" s="18" t="n">
        <v>0.006774149844194553</v>
      </c>
      <c r="J1128" s="10" t="n">
        <v>7.1778</v>
      </c>
      <c r="K1128" s="18" t="n">
        <v>0.139318454122433</v>
      </c>
      <c r="L1128" s="10" t="n">
        <v>0.78777</v>
      </c>
      <c r="M1128" s="18" t="n">
        <v>1.269406044911586</v>
      </c>
      <c r="N1128" s="10" t="n">
        <v>17.2036</v>
      </c>
      <c r="O1128" s="18" t="n">
        <v>0.05812736869027412</v>
      </c>
      <c r="P1128" s="10" t="n">
        <v>1.3417</v>
      </c>
      <c r="Q1128" s="18" t="n">
        <v>0.7453230975627936</v>
      </c>
      <c r="R1128" s="10" t="n">
        <v>4.9427</v>
      </c>
      <c r="S1128" s="18" t="n">
        <v>0.2023185708216157</v>
      </c>
      <c r="T1128" s="10" t="n">
        <v>1.5161</v>
      </c>
      <c r="U1128" s="18" t="n">
        <v>0.6595870984763538</v>
      </c>
      <c r="V1128" s="5" t="n">
        <v>83.13</v>
      </c>
      <c r="W1128" s="18" t="n">
        <v>0.01202935161794779</v>
      </c>
      <c r="X1128" s="5" t="n">
        <v>1332.31</v>
      </c>
      <c r="Y1128" s="18" t="n">
        <v>0.0007505760671315235</v>
      </c>
      <c r="Z1128" s="5" t="n">
        <v>3926</v>
      </c>
      <c r="AA1128" s="18" t="n">
        <v>0.0002547121752419766</v>
      </c>
      <c r="AB1128" s="5" t="n">
        <v>7.8214</v>
      </c>
      <c r="AC1128" s="18" t="n">
        <v>0.1278543483263866</v>
      </c>
      <c r="AD1128" s="5" t="n">
        <v>30.348</v>
      </c>
      <c r="AE1128" s="18" t="n">
        <v>0.03295110056675893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0.92328</v>
      </c>
      <c r="G1129" s="11" t="n">
        <v>1.083095052421801</v>
      </c>
      <c r="H1129" s="8" t="n">
        <v>147.62</v>
      </c>
      <c r="I1129" s="11" t="n">
        <v>0.006774149844194553</v>
      </c>
      <c r="J1129" s="19" t="n">
        <v>7.1771</v>
      </c>
      <c r="K1129" s="11" t="n">
        <v>0.1393320421897424</v>
      </c>
      <c r="L1129" s="19" t="n">
        <v>0.7879699999999999</v>
      </c>
      <c r="M1129" s="11" t="n">
        <v>1.269083848369862</v>
      </c>
      <c r="N1129" s="19" t="n">
        <v>17.1708</v>
      </c>
      <c r="O1129" s="11" t="n">
        <v>0.05823840473361754</v>
      </c>
      <c r="P1129" s="19" t="n">
        <v>1.341</v>
      </c>
      <c r="Q1129" s="11" t="n">
        <v>0.7457121551081283</v>
      </c>
      <c r="R1129" s="19" t="n">
        <v>4.9485</v>
      </c>
      <c r="S1129" s="11" t="n">
        <v>0.2020814388198444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1332.45</v>
      </c>
      <c r="Y1129" s="11" t="n">
        <v>0.0007504972043979136</v>
      </c>
      <c r="Z1129" s="8" t="n">
        <v>3926.22</v>
      </c>
      <c r="AA1129" s="11" t="n">
        <v>0.0002546979028174682</v>
      </c>
      <c r="AB1129" s="8" t="n">
        <v>7.8243</v>
      </c>
      <c r="AC1129" s="11" t="n">
        <v>0.1278069603670616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0.92397</v>
      </c>
      <c r="G1130" s="18" t="n">
        <v>1.082286221414115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0.78877</v>
      </c>
      <c r="M1130" s="18" t="n">
        <v>1.26779669612181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4.9473</v>
      </c>
      <c r="S1130" s="18" t="n">
        <v>0.2021304549956542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1333.35</v>
      </c>
      <c r="Y1130" s="18" t="n">
        <v>0.0007499906251171861</v>
      </c>
      <c r="Z1130" s="5" t="n">
        <v>3909.73</v>
      </c>
      <c r="AA1130" s="18" t="n">
        <v>0.0002557721377179498</v>
      </c>
      <c r="AB1130" s="5" t="n">
        <v>7.8254</v>
      </c>
      <c r="AC1130" s="18" t="n">
        <v>0.1277889948117668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0.92155</v>
      </c>
      <c r="G1131" s="11" t="n">
        <v>1.085128316423417</v>
      </c>
      <c r="H1131" s="8" t="n">
        <v>146.9</v>
      </c>
      <c r="I1131" s="11" t="n">
        <v>0.006807351940095302</v>
      </c>
      <c r="J1131" s="19" t="n">
        <v>7.1792</v>
      </c>
      <c r="K1131" s="11" t="n">
        <v>0.1392912859371518</v>
      </c>
      <c r="L1131" s="19" t="n">
        <v>0.78608</v>
      </c>
      <c r="M1131" s="11" t="n">
        <v>1.27213515163851</v>
      </c>
      <c r="N1131" s="19" t="n">
        <v>17.1204</v>
      </c>
      <c r="O1131" s="11" t="n">
        <v>0.05840985023714399</v>
      </c>
      <c r="P1131" s="19" t="n">
        <v>1.3409</v>
      </c>
      <c r="Q1131" s="11" t="n">
        <v>0.7457677679170707</v>
      </c>
      <c r="R1131" s="19" t="n">
        <v>4.9324</v>
      </c>
      <c r="S1131" s="11" t="n">
        <v>0.2027410591192928</v>
      </c>
      <c r="T1131" s="19" t="n">
        <v>1.524</v>
      </c>
      <c r="U1131" s="11" t="n">
        <v>0.6561679790026247</v>
      </c>
      <c r="V1131" s="8" t="n">
        <v>82.91</v>
      </c>
      <c r="W1131" s="11" t="n">
        <v>0.01206127125799059</v>
      </c>
      <c r="X1131" s="8" t="n">
        <v>1327.53</v>
      </c>
      <c r="Y1131" s="11" t="n">
        <v>0.0007532786453036843</v>
      </c>
      <c r="Z1131" s="8" t="n">
        <v>3906.68</v>
      </c>
      <c r="AA1131" s="11" t="n">
        <v>0.0002559718226217658</v>
      </c>
      <c r="AB1131" s="8" t="n">
        <v>7.8259</v>
      </c>
      <c r="AC1131" s="11" t="n">
        <v>0.1277808303198354</v>
      </c>
      <c r="AD1131" s="8" t="n">
        <v>30.409</v>
      </c>
      <c r="AE1131" s="11" t="n">
        <v>0.03288500115097504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146.9</v>
      </c>
      <c r="I1132" s="18" t="n">
        <v>0.006807351940095302</v>
      </c>
      <c r="J1132" s="10" t="n">
        <v>7.1779</v>
      </c>
      <c r="K1132" s="18" t="n">
        <v>0.139316513186308</v>
      </c>
      <c r="L1132" s="10" t="n">
        <v>0.78564</v>
      </c>
      <c r="M1132" s="18" t="n">
        <v>1.27284761468357</v>
      </c>
      <c r="N1132" s="10" t="n">
        <v>17.1071</v>
      </c>
      <c r="O1132" s="18" t="n">
        <v>0.05845526126579023</v>
      </c>
      <c r="P1132" s="10" t="n">
        <v>1.3403</v>
      </c>
      <c r="Q1132" s="18" t="n">
        <v>0.7461016190405133</v>
      </c>
      <c r="R1132" s="10" t="n">
        <v>4.93</v>
      </c>
      <c r="S1132" s="18" t="n">
        <v>0.2028397565922921</v>
      </c>
      <c r="T1132" s="10" t="n">
        <v>1.5223</v>
      </c>
      <c r="U1132" s="18" t="n">
        <v>0.6569007422978388</v>
      </c>
      <c r="V1132" s="5" t="n">
        <v>83</v>
      </c>
      <c r="W1132" s="18" t="n">
        <v>0.01204819277108434</v>
      </c>
      <c r="X1132" s="5" t="n">
        <v>1326.9</v>
      </c>
      <c r="Y1132" s="18" t="n">
        <v>0.0007536362951239731</v>
      </c>
      <c r="Z1132" s="5" t="n">
        <v>3910.22</v>
      </c>
      <c r="AA1132" s="18" t="n">
        <v>0.0002557400862355571</v>
      </c>
      <c r="AB1132" s="5" t="n">
        <v>7.8259</v>
      </c>
      <c r="AC1132" s="18" t="n">
        <v>0.1277808303198354</v>
      </c>
      <c r="AD1132" s="5" t="n">
        <v>30.419</v>
      </c>
      <c r="AE1132" s="18" t="n">
        <v>0.0328741904730596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146.95</v>
      </c>
      <c r="I1133" s="11" t="n">
        <v>0.006805035726437565</v>
      </c>
      <c r="J1133" s="19" t="n">
        <v>7.1782</v>
      </c>
      <c r="K1133" s="11" t="n">
        <v>0.1393106907024045</v>
      </c>
      <c r="L1133" s="19" t="n">
        <v>0.78572</v>
      </c>
      <c r="M1133" s="11" t="n">
        <v>1.272718016596243</v>
      </c>
      <c r="N1133" s="19" t="n">
        <v>17.1044</v>
      </c>
      <c r="O1133" s="11" t="n">
        <v>0.0584644886695821</v>
      </c>
      <c r="P1133" s="19" t="n">
        <v>1.3404</v>
      </c>
      <c r="Q1133" s="11" t="n">
        <v>0.7460459564309161</v>
      </c>
      <c r="R1133" s="19" t="n">
        <v>4.9307</v>
      </c>
      <c r="S1133" s="11" t="n">
        <v>0.2028109599042732</v>
      </c>
      <c r="T1133" s="19" t="n">
        <v>1.5225</v>
      </c>
      <c r="U1133" s="11" t="n">
        <v>0.6568144499178982</v>
      </c>
      <c r="V1133" s="8" t="n">
        <v>82.92</v>
      </c>
      <c r="W1133" s="11" t="n">
        <v>0.0120598166907863</v>
      </c>
      <c r="X1133" s="8" t="n">
        <v>1326.82</v>
      </c>
      <c r="Y1133" s="11" t="n">
        <v>0.0007536817352768273</v>
      </c>
      <c r="Z1133" s="8" t="n">
        <v>3917.69</v>
      </c>
      <c r="AA1133" s="11" t="n">
        <v>0.0002552524574430341</v>
      </c>
      <c r="AB1133" s="8" t="n">
        <v>7.8261</v>
      </c>
      <c r="AC1133" s="11" t="n">
        <v>0.1277775648151697</v>
      </c>
      <c r="AD1133" s="8" t="n">
        <v>30.428</v>
      </c>
      <c r="AE1133" s="11" t="n">
        <v>0.03286446693834626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0.92682</v>
      </c>
      <c r="G1134" s="18" t="n">
        <v>1.078958158002633</v>
      </c>
      <c r="H1134" s="5" t="n">
        <v>148.14</v>
      </c>
      <c r="I1134" s="18" t="n">
        <v>0.006750371270419874</v>
      </c>
      <c r="J1134" s="10" t="n">
        <v>7.1903</v>
      </c>
      <c r="K1134" s="18" t="n">
        <v>0.1390762555108966</v>
      </c>
      <c r="L1134" s="10" t="n">
        <v>0.79155</v>
      </c>
      <c r="M1134" s="18" t="n">
        <v>1.263344071757943</v>
      </c>
      <c r="N1134" s="10" t="n">
        <v>17.1598</v>
      </c>
      <c r="O1134" s="18" t="n">
        <v>0.0582757374794578</v>
      </c>
      <c r="P1134" s="10" t="n">
        <v>1.3455</v>
      </c>
      <c r="Q1134" s="18" t="n">
        <v>0.7432181345224824</v>
      </c>
      <c r="R1134" s="10" t="n">
        <v>4.9733</v>
      </c>
      <c r="S1134" s="18" t="n">
        <v>0.2010737337381618</v>
      </c>
      <c r="T1134" s="10" t="n">
        <v>1.5337</v>
      </c>
      <c r="U1134" s="18" t="n">
        <v>0.6520179956966812</v>
      </c>
      <c r="V1134" s="5" t="n">
        <v>83.06</v>
      </c>
      <c r="W1134" s="18" t="n">
        <v>0.01203948952564411</v>
      </c>
      <c r="X1134" s="5" t="n">
        <v>1330.87</v>
      </c>
      <c r="Y1134" s="18" t="n">
        <v>0.0007513881896804346</v>
      </c>
      <c r="Z1134" s="5" t="n">
        <v>3950.68</v>
      </c>
      <c r="AA1134" s="18" t="n">
        <v>0.0002531209817044155</v>
      </c>
      <c r="AB1134" s="5" t="n">
        <v>7.828</v>
      </c>
      <c r="AC1134" s="18" t="n">
        <v>0.1277465508431272</v>
      </c>
      <c r="AD1134" s="5" t="n">
        <v>30.499</v>
      </c>
      <c r="AE1134" s="18" t="n">
        <v>0.03278796026099216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148.57</v>
      </c>
      <c r="I1135" s="11" t="n">
        <v>0.006730833950326445</v>
      </c>
      <c r="J1135" s="19" t="n">
        <v>7.1907</v>
      </c>
      <c r="K1135" s="11" t="n">
        <v>0.1390685190593405</v>
      </c>
      <c r="L1135" s="19" t="n">
        <v>0.79496</v>
      </c>
      <c r="M1135" s="11" t="n">
        <v>1.257924927040354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1329.8</v>
      </c>
      <c r="Y1135" s="11" t="n">
        <v>0.0007519927808693037</v>
      </c>
      <c r="Z1135" s="8" t="n">
        <v>3966.57</v>
      </c>
      <c r="AA1135" s="11" t="n">
        <v>0.000252106984119781</v>
      </c>
      <c r="AB1135" s="8" t="n">
        <v>7.829</v>
      </c>
      <c r="AC1135" s="11" t="n">
        <v>0.1277302337463277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0.92842</v>
      </c>
      <c r="G1136" s="18" t="n">
        <v>1.077098726869305</v>
      </c>
      <c r="H1136" s="5" t="n">
        <v>148.22</v>
      </c>
      <c r="I1136" s="18" t="n">
        <v>0.006746727836999055</v>
      </c>
      <c r="J1136" s="10" t="n">
        <v>7.1886</v>
      </c>
      <c r="K1136" s="18" t="n">
        <v>0.1391091450351946</v>
      </c>
      <c r="L1136" s="10" t="n">
        <v>0.7928500000000001</v>
      </c>
      <c r="M1136" s="18" t="n">
        <v>1.261272624077694</v>
      </c>
      <c r="N1136" s="10" t="n">
        <v>17.0619</v>
      </c>
      <c r="O1136" s="18" t="n">
        <v>0.05861011962325414</v>
      </c>
      <c r="P1136" s="10" t="n">
        <v>1.3482</v>
      </c>
      <c r="Q1136" s="18" t="n">
        <v>0.7417297136923304</v>
      </c>
      <c r="R1136" s="10" t="n">
        <v>4.9654</v>
      </c>
      <c r="S1136" s="18" t="n">
        <v>0.2013936440165948</v>
      </c>
      <c r="T1136" s="10" t="n">
        <v>1.5348</v>
      </c>
      <c r="U1136" s="18" t="n">
        <v>0.6515506906437321</v>
      </c>
      <c r="V1136" s="5" t="n">
        <v>83</v>
      </c>
      <c r="W1136" s="18" t="n">
        <v>0.01204819277108434</v>
      </c>
      <c r="X1136" s="5" t="n">
        <v>1327.1</v>
      </c>
      <c r="Y1136" s="18" t="n">
        <v>0.0007535227187099692</v>
      </c>
      <c r="Z1136" s="5" t="n">
        <v>3958.65</v>
      </c>
      <c r="AA1136" s="18" t="n">
        <v>0.0002526113700377654</v>
      </c>
      <c r="AB1136" s="5" t="n">
        <v>7.8277</v>
      </c>
      <c r="AC1136" s="18" t="n">
        <v>0.1277514467851348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0.92808</v>
      </c>
      <c r="G1137" s="11" t="n">
        <v>1.077493319541419</v>
      </c>
      <c r="H1137" s="8" t="n">
        <v>148.64</v>
      </c>
      <c r="I1137" s="11" t="n">
        <v>0.006727664155005383</v>
      </c>
      <c r="J1137" s="19" t="n">
        <v>7.1925</v>
      </c>
      <c r="K1137" s="11" t="n">
        <v>0.1390337156760514</v>
      </c>
      <c r="L1137" s="19" t="n">
        <v>0.79244</v>
      </c>
      <c r="M1137" s="11" t="n">
        <v>1.261925193074555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4.9728</v>
      </c>
      <c r="S1137" s="11" t="n">
        <v>0.2010939510939511</v>
      </c>
      <c r="T1137" s="19" t="n">
        <v>1.536</v>
      </c>
      <c r="U1137" s="11" t="n">
        <v>0.6510416666666666</v>
      </c>
      <c r="V1137" s="8" t="n">
        <v>82.97</v>
      </c>
      <c r="W1137" s="11" t="n">
        <v>0.01205254911413764</v>
      </c>
      <c r="X1137" s="8" t="n">
        <v>1328.43</v>
      </c>
      <c r="Y1137" s="11" t="n">
        <v>0.0007527683054432676</v>
      </c>
      <c r="Z1137" s="8" t="n">
        <v>3955.2</v>
      </c>
      <c r="AA1137" s="11" t="n">
        <v>0.000252831715210356</v>
      </c>
      <c r="AB1137" s="8" t="n">
        <v>7.8274</v>
      </c>
      <c r="AC1137" s="11" t="n">
        <v>0.127756343102435</v>
      </c>
      <c r="AD1137" s="8" t="n">
        <v>30.587</v>
      </c>
      <c r="AE1137" s="11" t="n">
        <v>0.03269362801190048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0.92808</v>
      </c>
      <c r="G1138" s="18" t="n">
        <v>1.077493319541419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1.3457</v>
      </c>
      <c r="Q1138" s="18" t="n">
        <v>0.7431076763022962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1330.74</v>
      </c>
      <c r="Y1138" s="18" t="n">
        <v>0.000751461592797992</v>
      </c>
      <c r="Z1138" s="5" t="n">
        <v>3938.81</v>
      </c>
      <c r="AA1138" s="18" t="n">
        <v>0.0002538837872352309</v>
      </c>
      <c r="AB1138" s="5" t="n">
        <v>7.8275</v>
      </c>
      <c r="AC1138" s="18" t="n">
        <v>0.1277547109549665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0.92804</v>
      </c>
      <c r="G1139" s="11" t="n">
        <v>1.077539761217189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1330.83</v>
      </c>
      <c r="Y1139" s="11" t="n">
        <v>0.0007514107737276737</v>
      </c>
      <c r="Z1139" s="8" t="n">
        <v>3935.61</v>
      </c>
      <c r="AA1139" s="11" t="n">
        <v>0.0002540902172725448</v>
      </c>
      <c r="AB1139" s="8" t="n">
        <v>7.8274</v>
      </c>
      <c r="AC1139" s="11" t="n">
        <v>0.127756343102435</v>
      </c>
      <c r="AD1139" s="8" t="n">
        <v>30.653</v>
      </c>
      <c r="AE1139" s="11" t="n">
        <v>0.03262323426744528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4.9784</v>
      </c>
      <c r="S1140" s="18" t="n">
        <v>0.2008677486742729</v>
      </c>
      <c r="T1140" s="10" t="n">
        <v>1.5382</v>
      </c>
      <c r="U1140" s="18" t="n">
        <v>0.650110518788194</v>
      </c>
      <c r="V1140" s="5" t="n">
        <v>82.98999999999999</v>
      </c>
      <c r="W1140" s="18" t="n">
        <v>0.0120496445354862</v>
      </c>
      <c r="X1140" s="5" t="n">
        <v>1331.18</v>
      </c>
      <c r="Y1140" s="18" t="n">
        <v>0.0007512132093330728</v>
      </c>
      <c r="Z1140" s="5" t="n">
        <v>3935.97</v>
      </c>
      <c r="AA1140" s="18" t="n">
        <v>0.0002540669771365128</v>
      </c>
      <c r="AB1140" s="5" t="n">
        <v>7.8274</v>
      </c>
      <c r="AC1140" s="18" t="n">
        <v>0.127756343102435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149.31</v>
      </c>
      <c r="I1141" s="11" t="n">
        <v>0.006697475051905432</v>
      </c>
      <c r="J1141" s="19" t="n">
        <v>7.1934</v>
      </c>
      <c r="K1141" s="11" t="n">
        <v>0.1390163205160286</v>
      </c>
      <c r="L1141" s="19" t="n">
        <v>0.79196</v>
      </c>
      <c r="M1141" s="11" t="n">
        <v>1.262690034850245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4.9628</v>
      </c>
      <c r="S1141" s="11" t="n">
        <v>0.2014991537035545</v>
      </c>
      <c r="T1141" s="19" t="n">
        <v>1.5356</v>
      </c>
      <c r="U1141" s="11" t="n">
        <v>0.6512112529304506</v>
      </c>
      <c r="V1141" s="8" t="n">
        <v>82.98999999999999</v>
      </c>
      <c r="W1141" s="11" t="n">
        <v>0.0120496445354862</v>
      </c>
      <c r="X1141" s="8" t="n">
        <v>1330.42</v>
      </c>
      <c r="Y1141" s="11" t="n">
        <v>0.0007516423385096436</v>
      </c>
      <c r="Z1141" s="8" t="n">
        <v>3933.26</v>
      </c>
      <c r="AA1141" s="11" t="n">
        <v>0.0002542420282412045</v>
      </c>
      <c r="AB1141" s="8" t="n">
        <v>7.8273</v>
      </c>
      <c r="AC1141" s="11" t="n">
        <v>0.1277579752916076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0.92792</v>
      </c>
      <c r="G1142" s="18" t="n">
        <v>1.077679110268127</v>
      </c>
      <c r="H1142" s="5" t="n">
        <v>149.51</v>
      </c>
      <c r="I1142" s="18" t="n">
        <v>0.006688515818339911</v>
      </c>
      <c r="J1142" s="10" t="n">
        <v>7.1942</v>
      </c>
      <c r="K1142" s="18" t="n">
        <v>0.1390008618053432</v>
      </c>
      <c r="L1142" s="10" t="n">
        <v>0.79116</v>
      </c>
      <c r="M1142" s="18" t="n">
        <v>1.263966833510289</v>
      </c>
      <c r="N1142" s="10" t="n">
        <v>17.1048</v>
      </c>
      <c r="O1142" s="18" t="n">
        <v>0.05846312146298115</v>
      </c>
      <c r="P1142" s="10" t="n">
        <v>1.3465</v>
      </c>
      <c r="Q1142" s="18" t="n">
        <v>0.7426661715558857</v>
      </c>
      <c r="R1142" s="10" t="n">
        <v>4.9591</v>
      </c>
      <c r="S1142" s="18" t="n">
        <v>0.2016494928515255</v>
      </c>
      <c r="T1142" s="10" t="n">
        <v>1.5353</v>
      </c>
      <c r="U1142" s="18" t="n">
        <v>0.6513385006187715</v>
      </c>
      <c r="V1142" s="5" t="n">
        <v>82.98999999999999</v>
      </c>
      <c r="W1142" s="18" t="n">
        <v>0.0120496445354862</v>
      </c>
      <c r="X1142" s="5" t="n">
        <v>1329.81</v>
      </c>
      <c r="Y1142" s="18" t="n">
        <v>0.0007519871259804033</v>
      </c>
      <c r="Z1142" s="5" t="n">
        <v>3925.46</v>
      </c>
      <c r="AA1142" s="18" t="n">
        <v>0.0002547472143392112</v>
      </c>
      <c r="AB1142" s="5" t="n">
        <v>7.8259</v>
      </c>
      <c r="AC1142" s="18" t="n">
        <v>0.1277808303198354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0.93179</v>
      </c>
      <c r="G1143" s="11" t="n">
        <v>1.073203189559879</v>
      </c>
      <c r="H1143" s="8" t="n">
        <v>150.34</v>
      </c>
      <c r="I1143" s="11" t="n">
        <v>0.006651589729945457</v>
      </c>
      <c r="J1143" s="19" t="n">
        <v>7.1954</v>
      </c>
      <c r="K1143" s="11" t="n">
        <v>0.1389776801845624</v>
      </c>
      <c r="L1143" s="19" t="n">
        <v>0.79365</v>
      </c>
      <c r="M1143" s="11" t="n">
        <v>1.26000126000126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4.9596</v>
      </c>
      <c r="S1143" s="11" t="n">
        <v>0.2016291636422292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1333.06</v>
      </c>
      <c r="Y1143" s="11" t="n">
        <v>0.0007501537815252127</v>
      </c>
      <c r="Z1143" s="8" t="n">
        <v>3927.76</v>
      </c>
      <c r="AA1143" s="11" t="n">
        <v>0.0002545980406134794</v>
      </c>
      <c r="AB1143" s="8" t="n">
        <v>7.8255</v>
      </c>
      <c r="AC1143" s="11" t="n">
        <v>0.127787361829915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150.34</v>
      </c>
      <c r="I1144" s="18" t="n">
        <v>0.006651589729945457</v>
      </c>
      <c r="J1144" s="10" t="n">
        <v>7.1969</v>
      </c>
      <c r="K1144" s="18" t="n">
        <v>0.1389487140296516</v>
      </c>
      <c r="L1144" s="10" t="n">
        <v>0.79556</v>
      </c>
      <c r="M1144" s="18" t="n">
        <v>1.256976218009955</v>
      </c>
      <c r="N1144" s="10" t="n">
        <v>17.0966</v>
      </c>
      <c r="O1144" s="18" t="n">
        <v>0.05849116198542401</v>
      </c>
      <c r="P1144" s="10" t="n">
        <v>1.3531</v>
      </c>
      <c r="Q1144" s="18" t="n">
        <v>0.7390436774813391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1333.29</v>
      </c>
      <c r="Y1144" s="18" t="n">
        <v>0.0007500243757922133</v>
      </c>
      <c r="Z1144" s="5" t="n">
        <v>3914.19</v>
      </c>
      <c r="AA1144" s="18" t="n">
        <v>0.0002554806997105404</v>
      </c>
      <c r="AB1144" s="5" t="n">
        <v>7.8263</v>
      </c>
      <c r="AC1144" s="18" t="n">
        <v>0.1277742994774031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0.92964</v>
      </c>
      <c r="G1145" s="11" t="n">
        <v>1.075685211479713</v>
      </c>
      <c r="H1145" s="8" t="n">
        <v>150.28</v>
      </c>
      <c r="I1145" s="11" t="n">
        <v>0.006654245408570668</v>
      </c>
      <c r="J1145" s="19" t="n">
        <v>7.1956</v>
      </c>
      <c r="K1145" s="11" t="n">
        <v>0.1389738173328145</v>
      </c>
      <c r="L1145" s="19" t="n">
        <v>0.79492</v>
      </c>
      <c r="M1145" s="11" t="n">
        <v>1.257988225230212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1.5365</v>
      </c>
      <c r="U1145" s="11" t="n">
        <v>0.6508298080052066</v>
      </c>
      <c r="V1145" s="8" t="n">
        <v>83</v>
      </c>
      <c r="W1145" s="11" t="n">
        <v>0.01204819277108434</v>
      </c>
      <c r="X1145" s="8" t="n">
        <v>1333.62</v>
      </c>
      <c r="Y1145" s="11" t="n">
        <v>0.0007498387846612979</v>
      </c>
      <c r="Z1145" s="8" t="n">
        <v>3910.74</v>
      </c>
      <c r="AA1145" s="11" t="n">
        <v>0.0002557060812020232</v>
      </c>
      <c r="AB1145" s="8" t="n">
        <v>7.8284</v>
      </c>
      <c r="AC1145" s="11" t="n">
        <v>0.1277400235041643</v>
      </c>
      <c r="AD1145" s="8" t="n">
        <v>30.79</v>
      </c>
      <c r="AE1145" s="11" t="n">
        <v>0.03247807729782397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150.31</v>
      </c>
      <c r="I1146" s="18" t="n">
        <v>0.006652917304237908</v>
      </c>
      <c r="J1146" s="10" t="n">
        <v>7.1962</v>
      </c>
      <c r="K1146" s="18" t="n">
        <v>0.1389622300658681</v>
      </c>
      <c r="L1146" s="10" t="n">
        <v>0.79476</v>
      </c>
      <c r="M1146" s="18" t="n">
        <v>1.258241481705169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1.5361</v>
      </c>
      <c r="U1146" s="18" t="n">
        <v>0.6509992839007877</v>
      </c>
      <c r="V1146" s="5" t="n">
        <v>83.02</v>
      </c>
      <c r="W1146" s="18" t="n">
        <v>0.01204529029149603</v>
      </c>
      <c r="X1146" s="5" t="n">
        <v>1333.8</v>
      </c>
      <c r="Y1146" s="18" t="n">
        <v>0.000749737591842855</v>
      </c>
      <c r="Z1146" s="5" t="n">
        <v>3911.62</v>
      </c>
      <c r="AA1146" s="18" t="n">
        <v>0.0002556485548187196</v>
      </c>
      <c r="AB1146" s="5" t="n">
        <v>7.8286</v>
      </c>
      <c r="AC1146" s="18" t="n">
        <v>0.1277367600848172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0.92919</v>
      </c>
      <c r="G1147" s="11" t="n">
        <v>1.076206158051636</v>
      </c>
      <c r="H1147" s="8" t="n">
        <v>150.31</v>
      </c>
      <c r="I1147" s="11" t="n">
        <v>0.006652917304237908</v>
      </c>
      <c r="J1147" s="19" t="n">
        <v>7.1955</v>
      </c>
      <c r="K1147" s="11" t="n">
        <v>0.1389757487318463</v>
      </c>
      <c r="L1147" s="19" t="n">
        <v>0.79465</v>
      </c>
      <c r="M1147" s="11" t="n">
        <v>1.258415654690744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>
        <v>3911.86</v>
      </c>
      <c r="AA1147" s="11" t="n">
        <v>0.0002556328702969942</v>
      </c>
      <c r="AB1147" s="8" t="n">
        <v>7.8287</v>
      </c>
      <c r="AC1147" s="11" t="n">
        <v>0.1277351284376716</v>
      </c>
      <c r="AD1147" s="8" t="n">
        <v>30.804</v>
      </c>
      <c r="AE1147" s="11" t="n">
        <v>0.03246331645240878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150.18</v>
      </c>
      <c r="I1148" s="18" t="n">
        <v>0.006658676255160474</v>
      </c>
      <c r="J1148" s="10" t="n">
        <v>7.1948</v>
      </c>
      <c r="K1148" s="18" t="n">
        <v>0.1389892700283538</v>
      </c>
      <c r="L1148" s="10" t="n">
        <v>0.79334</v>
      </c>
      <c r="M1148" s="18" t="n">
        <v>1.260493609297401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4.9667</v>
      </c>
      <c r="S1148" s="18" t="n">
        <v>0.2013409305977812</v>
      </c>
      <c r="T1148" s="10" t="n">
        <v>1.5319</v>
      </c>
      <c r="U1148" s="18" t="n">
        <v>0.6527841242900972</v>
      </c>
      <c r="V1148" s="5" t="n">
        <v>83</v>
      </c>
      <c r="W1148" s="18" t="n">
        <v>0.01204819277108434</v>
      </c>
      <c r="X1148" s="5" t="n">
        <v>1334.81</v>
      </c>
      <c r="Y1148" s="18" t="n">
        <v>0.0007491702938995064</v>
      </c>
      <c r="Z1148" s="5" t="n">
        <v>3910.62</v>
      </c>
      <c r="AA1148" s="18" t="n">
        <v>0.0002557139277147869</v>
      </c>
      <c r="AB1148" s="5" t="n">
        <v>7.8279</v>
      </c>
      <c r="AC1148" s="18" t="n">
        <v>0.1277481827820999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0.92664</v>
      </c>
      <c r="G1149" s="11" t="n">
        <v>1.079167745834412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0.79277</v>
      </c>
      <c r="M1149" s="11" t="n">
        <v>1.261399901610808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4.9572</v>
      </c>
      <c r="S1149" s="11" t="n">
        <v>0.2017267812474784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</v>
      </c>
      <c r="Y1149" s="11" t="n">
        <v>0.0007486150621350501</v>
      </c>
      <c r="Z1149" s="8" t="n">
        <v>3914.56</v>
      </c>
      <c r="AA1149" s="11" t="n">
        <v>0.0002554565519496444</v>
      </c>
      <c r="AB1149" s="8" t="n">
        <v>7.8282</v>
      </c>
      <c r="AC1149" s="11" t="n">
        <v>0.1277432870902634</v>
      </c>
      <c r="AD1149" s="8" t="n">
        <v>30.888</v>
      </c>
      <c r="AE1149" s="11" t="n">
        <v>0.03237503237503237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0.9255100000000001</v>
      </c>
      <c r="G1150" s="18" t="n">
        <v>1.080485354021026</v>
      </c>
      <c r="H1150" s="5" t="n">
        <v>150.15</v>
      </c>
      <c r="I1150" s="18" t="n">
        <v>0.00666000666000666</v>
      </c>
      <c r="J1150" s="10" t="n">
        <v>7.1888</v>
      </c>
      <c r="K1150" s="18" t="n">
        <v>0.1391052748720231</v>
      </c>
      <c r="L1150" s="10" t="n">
        <v>0.79244</v>
      </c>
      <c r="M1150" s="18" t="n">
        <v>1.261925193074555</v>
      </c>
      <c r="N1150" s="10" t="n">
        <v>17.0562</v>
      </c>
      <c r="O1150" s="18" t="n">
        <v>0.05862970649968926</v>
      </c>
      <c r="P1150" s="10" t="n">
        <v>1.351</v>
      </c>
      <c r="Q1150" s="18" t="n">
        <v>0.7401924500370096</v>
      </c>
      <c r="R1150" s="10" t="n">
        <v>4.9381</v>
      </c>
      <c r="S1150" s="18" t="n">
        <v>0.2025070371195399</v>
      </c>
      <c r="T1150" s="10" t="n">
        <v>1.5263</v>
      </c>
      <c r="U1150" s="18" t="n">
        <v>0.6551791915088777</v>
      </c>
      <c r="V1150" s="5" t="n">
        <v>82.93000000000001</v>
      </c>
      <c r="W1150" s="18" t="n">
        <v>0.01205836247437598</v>
      </c>
      <c r="X1150" s="5" t="n">
        <v>1335.19</v>
      </c>
      <c r="Y1150" s="18" t="n">
        <v>0.0007489570772699016</v>
      </c>
      <c r="Z1150" s="5" t="n">
        <v>3926.92</v>
      </c>
      <c r="AA1150" s="18" t="n">
        <v>0.0002546525011968667</v>
      </c>
      <c r="AB1150" s="5" t="n">
        <v>7.8276</v>
      </c>
      <c r="AC1150" s="18" t="n">
        <v>0.1277530788492003</v>
      </c>
      <c r="AD1150" s="5" t="n">
        <v>30.948</v>
      </c>
      <c r="AE1150" s="18" t="n">
        <v>0.03231226573607341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</v>
      </c>
      <c r="G1151" s="11" t="n">
        <v>1.083423618634886</v>
      </c>
      <c r="H1151" s="8" t="n">
        <v>150.34</v>
      </c>
      <c r="I1151" s="11" t="n">
        <v>0.006651589729945457</v>
      </c>
      <c r="J1151" s="19" t="n">
        <v>7.1892</v>
      </c>
      <c r="K1151" s="11" t="n">
        <v>0.1390975351916764</v>
      </c>
      <c r="L1151" s="19" t="n">
        <v>0.7907</v>
      </c>
      <c r="M1151" s="11" t="n">
        <v>1.264702162640698</v>
      </c>
      <c r="N1151" s="19" t="n">
        <v>17.0787</v>
      </c>
      <c r="O1151" s="11" t="n">
        <v>0.05855246593710293</v>
      </c>
      <c r="P1151" s="19" t="n">
        <v>1.3484</v>
      </c>
      <c r="Q1151" s="11" t="n">
        <v>0.7416196974191634</v>
      </c>
      <c r="R1151" s="19" t="n">
        <v>4.9402</v>
      </c>
      <c r="S1151" s="11" t="n">
        <v>0.202420954617222</v>
      </c>
      <c r="T1151" s="19" t="n">
        <v>1.5253</v>
      </c>
      <c r="U1151" s="11" t="n">
        <v>0.6556087327083197</v>
      </c>
      <c r="V1151" s="8" t="n">
        <v>82.92</v>
      </c>
      <c r="W1151" s="11" t="n">
        <v>0.0120598166907863</v>
      </c>
      <c r="X1151" s="8" t="n">
        <v>1330.18</v>
      </c>
      <c r="Y1151" s="11" t="n">
        <v>0.0007517779548632515</v>
      </c>
      <c r="Z1151" s="8" t="n">
        <v>3930.02</v>
      </c>
      <c r="AA1151" s="11" t="n">
        <v>0.0002544516312894082</v>
      </c>
      <c r="AB1151" s="8" t="n">
        <v>7.8284</v>
      </c>
      <c r="AC1151" s="11" t="n">
        <v>0.1277400235041643</v>
      </c>
      <c r="AD1151" s="8" t="n">
        <v>30.998</v>
      </c>
      <c r="AE1151" s="11" t="n">
        <v>0.03226014581585909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0.92209</v>
      </c>
      <c r="G1152" s="18" t="n">
        <v>1.084492836924812</v>
      </c>
      <c r="H1152" s="5" t="n">
        <v>150.53</v>
      </c>
      <c r="I1152" s="18" t="n">
        <v>0.006643194047698133</v>
      </c>
      <c r="J1152" s="10" t="n">
        <v>7.1952</v>
      </c>
      <c r="K1152" s="18" t="n">
        <v>0.1389815432510563</v>
      </c>
      <c r="L1152" s="10" t="n">
        <v>0.78917</v>
      </c>
      <c r="M1152" s="18" t="n">
        <v>1.267154098609932</v>
      </c>
      <c r="N1152" s="10" t="n">
        <v>17.0981</v>
      </c>
      <c r="O1152" s="18" t="n">
        <v>0.05848603061158843</v>
      </c>
      <c r="P1152" s="10" t="n">
        <v>1.347</v>
      </c>
      <c r="Q1152" s="18" t="n">
        <v>0.7423904974016333</v>
      </c>
      <c r="R1152" s="10" t="n">
        <v>4.9631</v>
      </c>
      <c r="S1152" s="18" t="n">
        <v>0.2014869738671395</v>
      </c>
      <c r="T1152" s="10" t="n">
        <v>1.5236</v>
      </c>
      <c r="U1152" s="18" t="n">
        <v>0.6563402467839328</v>
      </c>
      <c r="V1152" s="5" t="n">
        <v>82.89</v>
      </c>
      <c r="W1152" s="18" t="n">
        <v>0.01206418144528894</v>
      </c>
      <c r="X1152" s="5" t="n">
        <v>1329.15</v>
      </c>
      <c r="Y1152" s="18" t="n">
        <v>0.000752360531166535</v>
      </c>
      <c r="Z1152" s="5" t="n">
        <v>3942.85</v>
      </c>
      <c r="AA1152" s="18" t="n">
        <v>0.0002536236478689273</v>
      </c>
      <c r="AB1152" s="5" t="n">
        <v>7.8296</v>
      </c>
      <c r="AC1152" s="18" t="n">
        <v>0.1277204454889139</v>
      </c>
      <c r="AD1152" s="5" t="n">
        <v>31.046</v>
      </c>
      <c r="AE1152" s="18" t="n">
        <v>0.0322102686336404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0.92219</v>
      </c>
      <c r="G1153" s="11" t="n">
        <v>1.084375237207083</v>
      </c>
      <c r="H1153" s="8" t="n">
        <v>150.54</v>
      </c>
      <c r="I1153" s="11" t="n">
        <v>0.006642752756742394</v>
      </c>
      <c r="J1153" s="19" t="n">
        <v>7.1953</v>
      </c>
      <c r="K1153" s="11" t="n">
        <v>0.138979611690965</v>
      </c>
      <c r="L1153" s="19" t="n">
        <v>0.78904</v>
      </c>
      <c r="M1153" s="11" t="n">
        <v>1.267362871337321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4.9646</v>
      </c>
      <c r="S1153" s="11" t="n">
        <v>0.2014260967650969</v>
      </c>
      <c r="T1153" s="19" t="n">
        <v>1.5237</v>
      </c>
      <c r="U1153" s="11" t="n">
        <v>0.6562971713591914</v>
      </c>
      <c r="V1153" s="8" t="n">
        <v>82.91</v>
      </c>
      <c r="W1153" s="11" t="n">
        <v>0.01206127125799059</v>
      </c>
      <c r="X1153" s="8" t="n">
        <v>1329.51</v>
      </c>
      <c r="Y1153" s="11" t="n">
        <v>0.0007521568096516761</v>
      </c>
      <c r="Z1153" s="8" t="n">
        <v>3944.37</v>
      </c>
      <c r="AA1153" s="11" t="n">
        <v>0.0002535259116157967</v>
      </c>
      <c r="AB1153" s="8" t="n">
        <v>7.8298</v>
      </c>
      <c r="AC1153" s="11" t="n">
        <v>0.1277171830698102</v>
      </c>
      <c r="AD1153" s="8" t="n">
        <v>31.053</v>
      </c>
      <c r="AE1153" s="11" t="n">
        <v>0.03220300776092487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0.92223</v>
      </c>
      <c r="G1154" s="18" t="n">
        <v>1.084328204460926</v>
      </c>
      <c r="H1154" s="5" t="n">
        <v>150.55</v>
      </c>
      <c r="I1154" s="18" t="n">
        <v>0.006642311524410495</v>
      </c>
      <c r="J1154" s="10" t="n">
        <v>7.1957</v>
      </c>
      <c r="K1154" s="18" t="n">
        <v>0.1389718859874647</v>
      </c>
      <c r="L1154" s="10" t="n">
        <v>0.78898</v>
      </c>
      <c r="M1154" s="18" t="n">
        <v>1.267459251185074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</v>
      </c>
      <c r="S1154" s="18" t="n">
        <v>0.2013693113169553</v>
      </c>
      <c r="T1154" s="10" t="n">
        <v>1.5237</v>
      </c>
      <c r="U1154" s="18" t="n">
        <v>0.6562971713591914</v>
      </c>
      <c r="V1154" s="5" t="n">
        <v>82.91</v>
      </c>
      <c r="W1154" s="18" t="n">
        <v>0.01206127125799059</v>
      </c>
      <c r="X1154" s="5" t="n">
        <v>1329.51</v>
      </c>
      <c r="Y1154" s="18" t="n">
        <v>0.0007521568096516761</v>
      </c>
      <c r="Z1154" s="5" t="n"/>
      <c r="AA1154" s="18" t="n"/>
      <c r="AB1154" s="5" t="n">
        <v>7.8299</v>
      </c>
      <c r="AC1154" s="18" t="n">
        <v>0.1277155519227576</v>
      </c>
      <c r="AD1154" s="5" t="n">
        <v>31.05</v>
      </c>
      <c r="AE1154" s="18" t="n">
        <v>0.0322061191626409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0.92219</v>
      </c>
      <c r="G1155" s="11" t="n">
        <v>1.084375237207083</v>
      </c>
      <c r="H1155" s="8" t="n">
        <v>150.63</v>
      </c>
      <c r="I1155" s="11" t="n">
        <v>0.006638783774812454</v>
      </c>
      <c r="J1155" s="19" t="n">
        <v>7.1963</v>
      </c>
      <c r="K1155" s="11" t="n">
        <v>0.1389602990425635</v>
      </c>
      <c r="L1155" s="19" t="n">
        <v>0.78857</v>
      </c>
      <c r="M1155" s="11" t="n">
        <v>1.268118239344636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1.5261</v>
      </c>
      <c r="U1155" s="11" t="n">
        <v>0.655265054714632</v>
      </c>
      <c r="V1155" s="8" t="n">
        <v>82.88</v>
      </c>
      <c r="W1155" s="11" t="n">
        <v>0.01206563706563707</v>
      </c>
      <c r="X1155" s="8" t="n">
        <v>1330.71</v>
      </c>
      <c r="Y1155" s="11" t="n">
        <v>0.0007514785340156758</v>
      </c>
      <c r="Z1155" s="8" t="n">
        <v>3958.5</v>
      </c>
      <c r="AA1155" s="11" t="n">
        <v>0.0002526209422761147</v>
      </c>
      <c r="AB1155" s="8" t="n">
        <v>7.8305</v>
      </c>
      <c r="AC1155" s="11" t="n">
        <v>0.1277057659153311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0.92142</v>
      </c>
      <c r="G1156" s="18" t="n">
        <v>1.085281413470513</v>
      </c>
      <c r="H1156" s="5" t="n">
        <v>150.52</v>
      </c>
      <c r="I1156" s="18" t="n">
        <v>0.006643635397289396</v>
      </c>
      <c r="J1156" s="10" t="n">
        <v>7.1965</v>
      </c>
      <c r="K1156" s="18" t="n">
        <v>0.1389564371569513</v>
      </c>
      <c r="L1156" s="10" t="n">
        <v>0.78815</v>
      </c>
      <c r="M1156" s="18" t="n">
        <v>1.268794011292267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4.9752</v>
      </c>
      <c r="S1156" s="18" t="n">
        <v>0.2009969448464383</v>
      </c>
      <c r="T1156" s="10" t="n">
        <v>1.5282</v>
      </c>
      <c r="U1156" s="18" t="n">
        <v>0.6543646119617851</v>
      </c>
      <c r="V1156" s="5" t="n">
        <v>82.87</v>
      </c>
      <c r="W1156" s="18" t="n">
        <v>0.01206709303728732</v>
      </c>
      <c r="X1156" s="5" t="n">
        <v>1330.75</v>
      </c>
      <c r="Y1156" s="18" t="n">
        <v>0.0007514559458951719</v>
      </c>
      <c r="Z1156" s="5" t="n">
        <v>3949.8</v>
      </c>
      <c r="AA1156" s="18" t="n">
        <v>0.0002531773760696744</v>
      </c>
      <c r="AB1156" s="5" t="n">
        <v>7.8304</v>
      </c>
      <c r="AC1156" s="18" t="n">
        <v>0.1277073968124234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0.92326</v>
      </c>
      <c r="G1157" s="11" t="n">
        <v>1.083118514827893</v>
      </c>
      <c r="H1157" s="8" t="n">
        <v>150.63</v>
      </c>
      <c r="I1157" s="11" t="n">
        <v>0.006638783774812454</v>
      </c>
      <c r="J1157" s="19" t="n">
        <v>7.1971</v>
      </c>
      <c r="K1157" s="11" t="n">
        <v>0.1389448527879285</v>
      </c>
      <c r="L1157" s="19" t="n">
        <v>0.7891899999999999</v>
      </c>
      <c r="M1157" s="11" t="n">
        <v>1.267121985833576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4.9537</v>
      </c>
      <c r="S1157" s="11" t="n">
        <v>0.2018693098088297</v>
      </c>
      <c r="T1157" s="19" t="n">
        <v>1.5341</v>
      </c>
      <c r="U1157" s="11" t="n">
        <v>0.6518479890489538</v>
      </c>
      <c r="V1157" s="8" t="n">
        <v>82.89</v>
      </c>
      <c r="W1157" s="11" t="n">
        <v>0.01206418144528894</v>
      </c>
      <c r="X1157" s="8" t="n">
        <v>1334.26</v>
      </c>
      <c r="Y1157" s="11" t="n">
        <v>0.0007494791120171481</v>
      </c>
      <c r="Z1157" s="8" t="n">
        <v>3937.31</v>
      </c>
      <c r="AA1157" s="11" t="n">
        <v>0.0002539805095356983</v>
      </c>
      <c r="AB1157" s="8" t="n">
        <v>7.8328</v>
      </c>
      <c r="AC1157" s="11" t="n">
        <v>0.1276682667756102</v>
      </c>
      <c r="AD1157" s="8" t="n">
        <v>31.172</v>
      </c>
      <c r="AE1157" s="11" t="n">
        <v>0.03208007185936097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0.92252</v>
      </c>
      <c r="G1158" s="18" t="n">
        <v>1.08398733902788</v>
      </c>
      <c r="H1158" s="5" t="n">
        <v>150.25</v>
      </c>
      <c r="I1158" s="18" t="n">
        <v>0.006655574043261231</v>
      </c>
      <c r="J1158" s="10" t="n">
        <v>7.1934</v>
      </c>
      <c r="K1158" s="18" t="n">
        <v>0.1390163205160286</v>
      </c>
      <c r="L1158" s="10" t="n">
        <v>0.78987</v>
      </c>
      <c r="M1158" s="18" t="n">
        <v>1.266031119044906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4.9735</v>
      </c>
      <c r="S1158" s="18" t="n">
        <v>0.2010656479340505</v>
      </c>
      <c r="T1158" s="10" t="n">
        <v>1.5389</v>
      </c>
      <c r="U1158" s="18" t="n">
        <v>0.6498148027812074</v>
      </c>
      <c r="V1158" s="5" t="n">
        <v>82.91</v>
      </c>
      <c r="W1158" s="18" t="n">
        <v>0.01206127125799059</v>
      </c>
      <c r="X1158" s="5" t="n">
        <v>1334.95</v>
      </c>
      <c r="Y1158" s="18" t="n">
        <v>0.0007490917262818832</v>
      </c>
      <c r="Z1158" s="5" t="n">
        <v>3930.92</v>
      </c>
      <c r="AA1158" s="18" t="n">
        <v>0.0002543933735614054</v>
      </c>
      <c r="AB1158" s="5" t="n">
        <v>7.8341</v>
      </c>
      <c r="AC1158" s="18" t="n">
        <v>0.1276470813494849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0.92395</v>
      </c>
      <c r="G1159" s="11" t="n">
        <v>1.082309648790519</v>
      </c>
      <c r="H1159" s="8" t="n">
        <v>150.3</v>
      </c>
      <c r="I1159" s="11" t="n">
        <v>0.00665335994677312</v>
      </c>
      <c r="J1159" s="19" t="n">
        <v>7.1937</v>
      </c>
      <c r="K1159" s="11" t="n">
        <v>0.1390105230965984</v>
      </c>
      <c r="L1159" s="19" t="n">
        <v>0.79065</v>
      </c>
      <c r="M1159" s="11" t="n">
        <v>1.264782141276165</v>
      </c>
      <c r="N1159" s="19" t="n">
        <v>17.0485</v>
      </c>
      <c r="O1159" s="11" t="n">
        <v>0.05865618676129865</v>
      </c>
      <c r="P1159" s="19" t="n">
        <v>1.3565</v>
      </c>
      <c r="Q1159" s="11" t="n">
        <v>0.7371913011426465</v>
      </c>
      <c r="R1159" s="19" t="n">
        <v>4.9662</v>
      </c>
      <c r="S1159" s="11" t="n">
        <v>0.2013612017236519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1334.32</v>
      </c>
      <c r="Y1159" s="11" t="n">
        <v>0.0007494454103963067</v>
      </c>
      <c r="Z1159" s="8" t="n">
        <v>3936.93</v>
      </c>
      <c r="AA1159" s="11" t="n">
        <v>0.0002540050242193791</v>
      </c>
      <c r="AB1159" s="8" t="n">
        <v>7.8346</v>
      </c>
      <c r="AC1159" s="11" t="n">
        <v>0.1276389349807265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0.92414</v>
      </c>
      <c r="G1160" s="18" t="n">
        <v>1.08208712965568</v>
      </c>
      <c r="H1160" s="5" t="n">
        <v>150.34</v>
      </c>
      <c r="I1160" s="18" t="n">
        <v>0.006651589729945457</v>
      </c>
      <c r="J1160" s="10" t="n">
        <v>7.1954</v>
      </c>
      <c r="K1160" s="18" t="n">
        <v>0.1389776801845624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4.9657</v>
      </c>
      <c r="S1160" s="18" t="n">
        <v>0.2013814769317518</v>
      </c>
      <c r="T1160" s="10" t="n">
        <v>1.5379</v>
      </c>
      <c r="U1160" s="18" t="n">
        <v>0.6502373366278692</v>
      </c>
      <c r="V1160" s="5" t="n">
        <v>82.88</v>
      </c>
      <c r="W1160" s="18" t="n">
        <v>0.01206563706563707</v>
      </c>
      <c r="X1160" s="5" t="n">
        <v>1334.4</v>
      </c>
      <c r="Y1160" s="18" t="n">
        <v>0.000749400479616307</v>
      </c>
      <c r="Z1160" s="5" t="n">
        <v>3937.28</v>
      </c>
      <c r="AA1160" s="18" t="n">
        <v>0.00025398244473342</v>
      </c>
      <c r="AB1160" s="5" t="n">
        <v>7.8347</v>
      </c>
      <c r="AC1160" s="18" t="n">
        <v>0.1276373058317485</v>
      </c>
      <c r="AD1160" s="5" t="n">
        <v>31.299</v>
      </c>
      <c r="AE1160" s="18" t="n">
        <v>0.03194990255279721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7.1946</v>
      </c>
      <c r="K1161" s="11" t="n">
        <v>0.1389931337391933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1.3564</v>
      </c>
      <c r="Q1161" s="11" t="n">
        <v>0.7372456502506635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1334.29</v>
      </c>
      <c r="Y1161" s="11" t="n">
        <v>0.0007494622608278561</v>
      </c>
      <c r="Z1161" s="8" t="n">
        <v>3937.48</v>
      </c>
      <c r="AA1161" s="11" t="n">
        <v>0.0002539695439722869</v>
      </c>
      <c r="AB1161" s="8" t="n">
        <v>7.8348</v>
      </c>
      <c r="AC1161" s="11" t="n">
        <v>0.127635676724358</v>
      </c>
      <c r="AD1161" s="8" t="n">
        <v>31.309</v>
      </c>
      <c r="AE1161" s="11" t="n">
        <v>0.03193969785045833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0.92258</v>
      </c>
      <c r="G1162" s="18" t="n">
        <v>1.083916841899889</v>
      </c>
      <c r="H1162" s="5" t="n">
        <v>150.43</v>
      </c>
      <c r="I1162" s="18" t="n">
        <v>0.006647610184138801</v>
      </c>
      <c r="J1162" s="10" t="n">
        <v>7.1934</v>
      </c>
      <c r="K1162" s="18" t="n">
        <v>0.1390163205160286</v>
      </c>
      <c r="L1162" s="10" t="n">
        <v>0.78907</v>
      </c>
      <c r="M1162" s="18" t="n">
        <v>1.267314686909907</v>
      </c>
      <c r="N1162" s="10" t="n">
        <v>17.0092</v>
      </c>
      <c r="O1162" s="18" t="n">
        <v>0.05879171272017496</v>
      </c>
      <c r="P1162" s="10" t="n">
        <v>1.356</v>
      </c>
      <c r="Q1162" s="18" t="n">
        <v>0.7374631268436578</v>
      </c>
      <c r="R1162" s="10" t="n">
        <v>4.9568</v>
      </c>
      <c r="S1162" s="18" t="n">
        <v>0.2017430600387347</v>
      </c>
      <c r="T1162" s="10" t="n">
        <v>1.5351</v>
      </c>
      <c r="U1162" s="18" t="n">
        <v>0.6514233600416911</v>
      </c>
      <c r="V1162" s="5" t="n">
        <v>82.86</v>
      </c>
      <c r="W1162" s="18" t="n">
        <v>0.01206854936036688</v>
      </c>
      <c r="X1162" s="5" t="n">
        <v>1332.31</v>
      </c>
      <c r="Y1162" s="18" t="n">
        <v>0.0007505760671315235</v>
      </c>
      <c r="Z1162" s="5" t="n">
        <v>3942.77</v>
      </c>
      <c r="AA1162" s="18" t="n">
        <v>0.0002536287939697218</v>
      </c>
      <c r="AB1162" s="5" t="n">
        <v>7.8315</v>
      </c>
      <c r="AC1162" s="18" t="n">
        <v>0.1276894592351401</v>
      </c>
      <c r="AD1162" s="5" t="n">
        <v>31.412</v>
      </c>
      <c r="AE1162" s="18" t="n">
        <v>0.03183496752833312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0.92135</v>
      </c>
      <c r="G1163" s="11" t="n">
        <v>1.085363868236826</v>
      </c>
      <c r="H1163" s="8" t="n">
        <v>150.44</v>
      </c>
      <c r="I1163" s="11" t="n">
        <v>0.006647168306301516</v>
      </c>
      <c r="J1163" s="19" t="n">
        <v>7.1949</v>
      </c>
      <c r="K1163" s="11" t="n">
        <v>0.1389873382534851</v>
      </c>
      <c r="L1163" s="19" t="n">
        <v>0.7883</v>
      </c>
      <c r="M1163" s="11" t="n">
        <v>1.268552581504503</v>
      </c>
      <c r="N1163" s="19" t="n">
        <v>16.9676</v>
      </c>
      <c r="O1163" s="11" t="n">
        <v>0.05893585421627101</v>
      </c>
      <c r="P1163" s="19" t="n">
        <v>1.3572</v>
      </c>
      <c r="Q1163" s="11" t="n">
        <v>0.7368110816386678</v>
      </c>
      <c r="R1163" s="19" t="n">
        <v>4.953</v>
      </c>
      <c r="S1163" s="11" t="n">
        <v>0.2018978396931153</v>
      </c>
      <c r="T1163" s="19" t="n">
        <v>1.5384</v>
      </c>
      <c r="U1163" s="11" t="n">
        <v>0.6500260010400416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3945.97</v>
      </c>
      <c r="AA1163" s="11" t="n">
        <v>0.000253423112694724</v>
      </c>
      <c r="AB1163" s="8" t="n">
        <v>7.8309</v>
      </c>
      <c r="AC1163" s="11" t="n">
        <v>0.1276992427434905</v>
      </c>
      <c r="AD1163" s="8" t="n">
        <v>31.577</v>
      </c>
      <c r="AE1163" s="11" t="n">
        <v>0.03166861956487316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0.92052</v>
      </c>
      <c r="G1164" s="18" t="n">
        <v>1.086342502064051</v>
      </c>
      <c r="H1164" s="5" t="n">
        <v>149.94</v>
      </c>
      <c r="I1164" s="18" t="n">
        <v>0.006669334400426837</v>
      </c>
      <c r="J1164" s="10" t="n">
        <v>7.1962</v>
      </c>
      <c r="K1164" s="18" t="n">
        <v>0.1389622300658681</v>
      </c>
      <c r="L1164" s="10" t="n">
        <v>0.78689</v>
      </c>
      <c r="M1164" s="18" t="n">
        <v>1.270825655428332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4.9507</v>
      </c>
      <c r="S1164" s="18" t="n">
        <v>0.2019916375462056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3940.64</v>
      </c>
      <c r="AA1164" s="18" t="n">
        <v>0.0002537658857444476</v>
      </c>
      <c r="AB1164" s="5" t="n">
        <v>7.8304</v>
      </c>
      <c r="AC1164" s="18" t="n">
        <v>0.1277073968124234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0.91795</v>
      </c>
      <c r="G1165" s="11" t="n">
        <v>1.089383953374367</v>
      </c>
      <c r="H1165" s="8" t="n">
        <v>148.71</v>
      </c>
      <c r="I1165" s="11" t="n">
        <v>0.006724497343823549</v>
      </c>
      <c r="J1165" s="19" t="n">
        <v>7.195</v>
      </c>
      <c r="K1165" s="11" t="n">
        <v>0.1389854065323141</v>
      </c>
      <c r="L1165" s="19" t="n">
        <v>0.78438</v>
      </c>
      <c r="M1165" s="11" t="n">
        <v>1.27489227160305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4.9452</v>
      </c>
      <c r="S1165" s="11" t="n">
        <v>0.2022162905443663</v>
      </c>
      <c r="T1165" s="19" t="n">
        <v>1.5223</v>
      </c>
      <c r="U1165" s="11" t="n">
        <v>0.6569007422978388</v>
      </c>
      <c r="V1165" s="8" t="n">
        <v>82.78</v>
      </c>
      <c r="W1165" s="11" t="n">
        <v>0.01208021261174197</v>
      </c>
      <c r="X1165" s="8" t="n">
        <v>1330.35</v>
      </c>
      <c r="Y1165" s="11" t="n">
        <v>0.0007516818882249033</v>
      </c>
      <c r="Z1165" s="8" t="n">
        <v>3928.45</v>
      </c>
      <c r="AA1165" s="11" t="n">
        <v>0.0002545533225572427</v>
      </c>
      <c r="AB1165" s="8" t="n">
        <v>7.8285</v>
      </c>
      <c r="AC1165" s="11" t="n">
        <v>0.1277383917736476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0.91538</v>
      </c>
      <c r="G1166" s="18" t="n">
        <v>1.092442482903275</v>
      </c>
      <c r="H1166" s="5" t="n">
        <v>147.91</v>
      </c>
      <c r="I1166" s="18" t="n">
        <v>0.006760868095463458</v>
      </c>
      <c r="J1166" s="10" t="n">
        <v>7.1905</v>
      </c>
      <c r="K1166" s="18" t="n">
        <v>0.1390723871775259</v>
      </c>
      <c r="L1166" s="10" t="n">
        <v>0.78157</v>
      </c>
      <c r="M1166" s="18" t="n">
        <v>1.27947592666044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4.9555</v>
      </c>
      <c r="S1166" s="18" t="n">
        <v>0.2017959842599132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1324.44</v>
      </c>
      <c r="Y1166" s="18" t="n">
        <v>0.0007550360907251367</v>
      </c>
      <c r="Z1166" s="5" t="n">
        <v>3918.83</v>
      </c>
      <c r="AA1166" s="18" t="n">
        <v>0.0002551782036985529</v>
      </c>
      <c r="AB1166" s="5" t="n">
        <v>7.8276</v>
      </c>
      <c r="AC1166" s="18" t="n">
        <v>0.1277530788492003</v>
      </c>
      <c r="AD1166" s="5" t="n">
        <v>31.881</v>
      </c>
      <c r="AE1166" s="18" t="n">
        <v>0.03136664471001537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0.91521</v>
      </c>
      <c r="G1167" s="11" t="n">
        <v>1.092645403787109</v>
      </c>
      <c r="H1167" s="8" t="n">
        <v>147.86</v>
      </c>
      <c r="I1167" s="11" t="n">
        <v>0.006763154335181929</v>
      </c>
      <c r="J1167" s="19" t="n">
        <v>7.1886</v>
      </c>
      <c r="K1167" s="11" t="n">
        <v>0.1391091450351946</v>
      </c>
      <c r="L1167" s="19" t="n">
        <v>0.78125</v>
      </c>
      <c r="M1167" s="11" t="n">
        <v>1.28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4.9561</v>
      </c>
      <c r="S1167" s="11" t="n">
        <v>0.2017715542462823</v>
      </c>
      <c r="T1167" s="19" t="n">
        <v>1.513</v>
      </c>
      <c r="U1167" s="11" t="n">
        <v>0.6609385327164574</v>
      </c>
      <c r="V1167" s="8" t="n">
        <v>82.75</v>
      </c>
      <c r="W1167" s="11" t="n">
        <v>0.01208459214501511</v>
      </c>
      <c r="X1167" s="8" t="n">
        <v>1323.81</v>
      </c>
      <c r="Y1167" s="11" t="n">
        <v>0.0007553954117282692</v>
      </c>
      <c r="Z1167" s="8" t="n">
        <v>3917.2</v>
      </c>
      <c r="AA1167" s="11" t="n">
        <v>0.0002552843868069029</v>
      </c>
      <c r="AB1167" s="8" t="n">
        <v>7.8275</v>
      </c>
      <c r="AC1167" s="11" t="n">
        <v>0.1277547109549665</v>
      </c>
      <c r="AD1167" s="8" t="n">
        <v>31.884</v>
      </c>
      <c r="AE1167" s="11" t="n">
        <v>0.03136369338853343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0.91505</v>
      </c>
      <c r="G1168" s="18" t="n">
        <v>1.092836457024206</v>
      </c>
      <c r="H1168" s="5" t="n">
        <v>147.78</v>
      </c>
      <c r="I1168" s="18" t="n">
        <v>0.006766815536608472</v>
      </c>
      <c r="J1168" s="10" t="n">
        <v>7.1903</v>
      </c>
      <c r="K1168" s="18" t="n">
        <v>0.1390762555108966</v>
      </c>
      <c r="L1168" s="10" t="n">
        <v>0.78082</v>
      </c>
      <c r="M1168" s="18" t="n">
        <v>1.280704899976947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4.9579</v>
      </c>
      <c r="S1168" s="18" t="n">
        <v>0.2016982996833337</v>
      </c>
      <c r="T1168" s="10" t="n">
        <v>1.5124</v>
      </c>
      <c r="U1168" s="18" t="n">
        <v>0.6612007405448295</v>
      </c>
      <c r="V1168" s="5" t="n">
        <v>82.75</v>
      </c>
      <c r="W1168" s="18" t="n">
        <v>0.01208459214501511</v>
      </c>
      <c r="X1168" s="5" t="n">
        <v>1323.29</v>
      </c>
      <c r="Y1168" s="18" t="n">
        <v>0.0007556922518873415</v>
      </c>
      <c r="Z1168" s="5" t="n">
        <v>3910.83</v>
      </c>
      <c r="AA1168" s="18" t="n">
        <v>0.0002557001966334512</v>
      </c>
      <c r="AB1168" s="5" t="n">
        <v>7.8275</v>
      </c>
      <c r="AC1168" s="18" t="n">
        <v>0.1277547109549665</v>
      </c>
      <c r="AD1168" s="5" t="n">
        <v>31.888</v>
      </c>
      <c r="AE1168" s="18" t="n">
        <v>0.03135975915704967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0.91498</v>
      </c>
      <c r="G1169" s="11" t="n">
        <v>1.092920063826532</v>
      </c>
      <c r="H1169" s="8" t="n">
        <v>147.11</v>
      </c>
      <c r="I1169" s="11" t="n">
        <v>0.006797634423220718</v>
      </c>
      <c r="J1169" s="19" t="n">
        <v>7.1847</v>
      </c>
      <c r="K1169" s="11" t="n">
        <v>0.1391846562834913</v>
      </c>
      <c r="L1169" s="19" t="n">
        <v>0.7793600000000001</v>
      </c>
      <c r="M1169" s="11" t="n">
        <v>1.283104085403408</v>
      </c>
      <c r="N1169" s="19" t="n">
        <v>16.8158</v>
      </c>
      <c r="O1169" s="11" t="n">
        <v>0.05946788139725735</v>
      </c>
      <c r="P1169" s="19" t="n">
        <v>1.348</v>
      </c>
      <c r="Q1169" s="11" t="n">
        <v>0.7418397626112759</v>
      </c>
      <c r="R1169" s="19" t="n">
        <v>4.9769</v>
      </c>
      <c r="S1169" s="11" t="n">
        <v>0.2009282886937652</v>
      </c>
      <c r="T1169" s="19" t="n">
        <v>1.5134</v>
      </c>
      <c r="U1169" s="11" t="n">
        <v>0.6607638430025109</v>
      </c>
      <c r="V1169" s="8" t="n">
        <v>82.73</v>
      </c>
      <c r="W1169" s="11" t="n">
        <v>0.0120875135984528</v>
      </c>
      <c r="X1169" s="8" t="n">
        <v>1316.38</v>
      </c>
      <c r="Y1169" s="11" t="n">
        <v>0.0007596590650116227</v>
      </c>
      <c r="Z1169" s="8" t="n">
        <v>3906.6</v>
      </c>
      <c r="AA1169" s="11" t="n">
        <v>0.0002559770644550248</v>
      </c>
      <c r="AB1169" s="8" t="n">
        <v>7.827</v>
      </c>
      <c r="AC1169" s="11" t="n">
        <v>0.127762872109365</v>
      </c>
      <c r="AD1169" s="8" t="n">
        <v>31.95</v>
      </c>
      <c r="AE1169" s="11" t="n">
        <v>0.03129890453834116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0.91503</v>
      </c>
      <c r="G1170" s="18" t="n">
        <v>1.09286034337672</v>
      </c>
      <c r="H1170" s="5" t="n">
        <v>147.35</v>
      </c>
      <c r="I1170" s="18" t="n">
        <v>0.006786562606040041</v>
      </c>
      <c r="J1170" s="10" t="n">
        <v>7.1772</v>
      </c>
      <c r="K1170" s="18" t="n">
        <v>0.139330100874993</v>
      </c>
      <c r="L1170" s="10" t="n">
        <v>0.78074</v>
      </c>
      <c r="M1170" s="18" t="n">
        <v>1.28083612982555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4.9816</v>
      </c>
      <c r="S1170" s="18" t="n">
        <v>0.2007387184840212</v>
      </c>
      <c r="T1170" s="10" t="n">
        <v>1.5139</v>
      </c>
      <c r="U1170" s="18" t="n">
        <v>0.6605456106744171</v>
      </c>
      <c r="V1170" s="5" t="n">
        <v>82.76000000000001</v>
      </c>
      <c r="W1170" s="18" t="n">
        <v>0.01208313194780087</v>
      </c>
      <c r="X1170" s="5" t="n">
        <v>1311.41</v>
      </c>
      <c r="Y1170" s="18" t="n">
        <v>0.0007625380315843252</v>
      </c>
      <c r="Z1170" s="5" t="n">
        <v>3922.08</v>
      </c>
      <c r="AA1170" s="18" t="n">
        <v>0.0002549667523354955</v>
      </c>
      <c r="AB1170" s="5" t="n">
        <v>7.8291</v>
      </c>
      <c r="AC1170" s="18" t="n">
        <v>0.1277286022659054</v>
      </c>
      <c r="AD1170" s="5" t="n">
        <v>32.031</v>
      </c>
      <c r="AE1170" s="18" t="n">
        <v>0.03121975586150916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0.91422</v>
      </c>
      <c r="G1171" s="11" t="n">
        <v>1.093828618931986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1.3481</v>
      </c>
      <c r="Q1171" s="11" t="n">
        <v>0.7417847340701728</v>
      </c>
      <c r="R1171" s="19" t="n">
        <v>4.9793</v>
      </c>
      <c r="S1171" s="11" t="n">
        <v>0.2008314421705862</v>
      </c>
      <c r="T1171" s="19" t="n">
        <v>1.5135</v>
      </c>
      <c r="U1171" s="11" t="n">
        <v>0.6607201850016517</v>
      </c>
      <c r="V1171" s="8" t="n">
        <v>82.83</v>
      </c>
      <c r="W1171" s="11" t="n">
        <v>0.0120729204394543</v>
      </c>
      <c r="X1171" s="8" t="n">
        <v>1313.31</v>
      </c>
      <c r="Y1171" s="11" t="n">
        <v>0.0007614348478272457</v>
      </c>
      <c r="Z1171" s="8" t="n">
        <v>3912.71</v>
      </c>
      <c r="AA1171" s="11" t="n">
        <v>0.0002555773364241152</v>
      </c>
      <c r="AB1171" s="8" t="n">
        <v>7.8301</v>
      </c>
      <c r="AC1171" s="11" t="n">
        <v>0.127712289753643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0.91475</v>
      </c>
      <c r="G1172" s="18" t="n">
        <v>1.093194861984149</v>
      </c>
      <c r="H1172" s="5" t="n">
        <v>147.96</v>
      </c>
      <c r="I1172" s="18" t="n">
        <v>0.006758583400919167</v>
      </c>
      <c r="J1172" s="10" t="n">
        <v>7.1884</v>
      </c>
      <c r="K1172" s="18" t="n">
        <v>0.1391130154137221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4.9757</v>
      </c>
      <c r="S1172" s="18" t="n">
        <v>0.2009767469903732</v>
      </c>
      <c r="T1172" s="10" t="n">
        <v>1.5131</v>
      </c>
      <c r="U1172" s="18" t="n">
        <v>0.6608948516291059</v>
      </c>
      <c r="V1172" s="5" t="n">
        <v>82.84</v>
      </c>
      <c r="W1172" s="18" t="n">
        <v>0.01207146306132303</v>
      </c>
      <c r="X1172" s="5" t="n">
        <v>1317.13</v>
      </c>
      <c r="Y1172" s="18" t="n">
        <v>0.0007592265000417573</v>
      </c>
      <c r="Z1172" s="5" t="n">
        <v>3902.68</v>
      </c>
      <c r="AA1172" s="18" t="n">
        <v>0.0002562341775395369</v>
      </c>
      <c r="AB1172" s="5" t="n">
        <v>7.8288</v>
      </c>
      <c r="AC1172" s="18" t="n">
        <v>0.1277334968322093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</v>
      </c>
      <c r="G1173" s="11" t="n">
        <v>1.090274749236808</v>
      </c>
      <c r="H1173" s="8" t="n">
        <v>148.46</v>
      </c>
      <c r="I1173" s="11" t="n">
        <v>0.006735821096591674</v>
      </c>
      <c r="J1173" s="19" t="n">
        <v>7.1915</v>
      </c>
      <c r="K1173" s="11" t="n">
        <v>0.1390530487380936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4.9911</v>
      </c>
      <c r="S1173" s="11" t="n">
        <v>0.2003566348099617</v>
      </c>
      <c r="T1173" s="19" t="n">
        <v>1.5196</v>
      </c>
      <c r="U1173" s="11" t="n">
        <v>0.6580679126085812</v>
      </c>
      <c r="V1173" s="8" t="n">
        <v>82.86</v>
      </c>
      <c r="W1173" s="11" t="n">
        <v>0.01206854936036688</v>
      </c>
      <c r="X1173" s="8" t="n">
        <v>1324.68</v>
      </c>
      <c r="Y1173" s="11" t="n">
        <v>0.0007548992964338557</v>
      </c>
      <c r="Z1173" s="8" t="n">
        <v>3898</v>
      </c>
      <c r="AA1173" s="11" t="n">
        <v>0.0002565418163160595</v>
      </c>
      <c r="AB1173" s="8" t="n">
        <v>7.8286</v>
      </c>
      <c r="AC1173" s="11" t="n">
        <v>0.1277367600848172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0.91748</v>
      </c>
      <c r="G1174" s="18" t="n">
        <v>1.089942015084798</v>
      </c>
      <c r="H1174" s="5" t="n">
        <v>148.54</v>
      </c>
      <c r="I1174" s="18" t="n">
        <v>0.006732193348592972</v>
      </c>
      <c r="J1174" s="10" t="n">
        <v>7.1917</v>
      </c>
      <c r="K1174" s="18" t="n">
        <v>0.1390491816955657</v>
      </c>
      <c r="L1174" s="10" t="n">
        <v>0.78372</v>
      </c>
      <c r="M1174" s="18" t="n">
        <v>1.275965906190987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4.9927</v>
      </c>
      <c r="S1174" s="18" t="n">
        <v>0.2002924269433373</v>
      </c>
      <c r="T1174" s="10" t="n">
        <v>1.5206</v>
      </c>
      <c r="U1174" s="18" t="n">
        <v>0.6576351440220966</v>
      </c>
      <c r="V1174" s="5" t="n">
        <v>82.88</v>
      </c>
      <c r="W1174" s="18" t="n">
        <v>0.01206563706563707</v>
      </c>
      <c r="X1174" s="5" t="n">
        <v>1325.89</v>
      </c>
      <c r="Y1174" s="18" t="n">
        <v>0.0007542103794432419</v>
      </c>
      <c r="Z1174" s="5" t="n">
        <v>3896.36</v>
      </c>
      <c r="AA1174" s="18" t="n">
        <v>0.0002566497962200618</v>
      </c>
      <c r="AB1174" s="5" t="n">
        <v>7.8286</v>
      </c>
      <c r="AC1174" s="18" t="n">
        <v>0.1277367600848172</v>
      </c>
      <c r="AD1174" s="5" t="n">
        <v>32.178</v>
      </c>
      <c r="AE1174" s="18" t="n">
        <v>0.03107713344521102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0.91778</v>
      </c>
      <c r="G1175" s="11" t="n">
        <v>1.089585739501841</v>
      </c>
      <c r="H1175" s="8" t="n">
        <v>148.62</v>
      </c>
      <c r="I1175" s="11" t="n">
        <v>0.006728569506122998</v>
      </c>
      <c r="J1175" s="19" t="n">
        <v>7.1934</v>
      </c>
      <c r="K1175" s="11" t="n">
        <v>0.1390163205160286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4.9939</v>
      </c>
      <c r="S1175" s="11" t="n">
        <v>0.2002442980436132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1326.44</v>
      </c>
      <c r="Y1175" s="11" t="n">
        <v>0.0007538976508549199</v>
      </c>
      <c r="Z1175" s="8" t="n">
        <v>3895.23</v>
      </c>
      <c r="AA1175" s="11" t="n">
        <v>0.0002567242499159228</v>
      </c>
      <c r="AB1175" s="8" t="n">
        <v>7.8286</v>
      </c>
      <c r="AC1175" s="11" t="n">
        <v>0.1277367600848172</v>
      </c>
      <c r="AD1175" s="8" t="n">
        <v>32.177</v>
      </c>
      <c r="AE1175" s="11" t="n">
        <v>0.03107809926344905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0.9182900000000001</v>
      </c>
      <c r="G1176" s="18" t="n">
        <v>1.08898060525542</v>
      </c>
      <c r="H1176" s="5" t="n">
        <v>149.1</v>
      </c>
      <c r="I1176" s="18" t="n">
        <v>0.00670690811535882</v>
      </c>
      <c r="J1176" s="10" t="n">
        <v>7.1948</v>
      </c>
      <c r="K1176" s="18" t="n">
        <v>0.1389892700283538</v>
      </c>
      <c r="L1176" s="10" t="n">
        <v>0.78488</v>
      </c>
      <c r="M1176" s="18" t="n">
        <v>1.274080114157578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5.0009</v>
      </c>
      <c r="S1176" s="18" t="n">
        <v>0.1999640064788338</v>
      </c>
      <c r="T1176" s="10" t="n">
        <v>1.524</v>
      </c>
      <c r="U1176" s="18" t="n">
        <v>0.6561679790026247</v>
      </c>
      <c r="V1176" s="5" t="n">
        <v>82.95</v>
      </c>
      <c r="W1176" s="18" t="n">
        <v>0.01205545509342978</v>
      </c>
      <c r="X1176" s="5" t="n">
        <v>1332.21</v>
      </c>
      <c r="Y1176" s="18" t="n">
        <v>0.0007506324078035745</v>
      </c>
      <c r="Z1176" s="5" t="n">
        <v>3890.26</v>
      </c>
      <c r="AA1176" s="18" t="n">
        <v>0.000257052227871659</v>
      </c>
      <c r="AB1176" s="5" t="n">
        <v>7.8271</v>
      </c>
      <c r="AC1176" s="18" t="n">
        <v>0.127761239795071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0.91961</v>
      </c>
      <c r="G1177" s="11" t="n">
        <v>1.08741749219778</v>
      </c>
      <c r="H1177" s="8" t="n">
        <v>150.01</v>
      </c>
      <c r="I1177" s="11" t="n">
        <v>0.006666222251849877</v>
      </c>
      <c r="J1177" s="19" t="n">
        <v>7.1952</v>
      </c>
      <c r="K1177" s="11" t="n">
        <v>0.1389815432510563</v>
      </c>
      <c r="L1177" s="19" t="n">
        <v>0.78623</v>
      </c>
      <c r="M1177" s="11" t="n">
        <v>1.271892448774532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5.0273</v>
      </c>
      <c r="S1177" s="11" t="n">
        <v>0.1989139299425139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1336.91</v>
      </c>
      <c r="Y1177" s="11" t="n">
        <v>0.0007479935074163555</v>
      </c>
      <c r="Z1177" s="8" t="n">
        <v>3893.09</v>
      </c>
      <c r="AA1177" s="11" t="n">
        <v>0.0002568653691540653</v>
      </c>
      <c r="AB1177" s="8" t="n">
        <v>7.8274</v>
      </c>
      <c r="AC1177" s="11" t="n">
        <v>0.127756343102435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0.92078</v>
      </c>
      <c r="G1178" s="18" t="n">
        <v>1.086035752296965</v>
      </c>
      <c r="H1178" s="5" t="n">
        <v>151.2</v>
      </c>
      <c r="I1178" s="18" t="n">
        <v>0.006613756613756614</v>
      </c>
      <c r="J1178" s="10" t="n">
        <v>7.1971</v>
      </c>
      <c r="K1178" s="18" t="n">
        <v>0.1389448527879285</v>
      </c>
      <c r="L1178" s="10" t="n">
        <v>0.78665</v>
      </c>
      <c r="M1178" s="18" t="n">
        <v>1.271213373164686</v>
      </c>
      <c r="N1178" s="10" t="n">
        <v>16.8306</v>
      </c>
      <c r="O1178" s="18" t="n">
        <v>0.05941558827373949</v>
      </c>
      <c r="P1178" s="10" t="n">
        <v>1.3569</v>
      </c>
      <c r="Q1178" s="18" t="n">
        <v>0.7369739848183359</v>
      </c>
      <c r="R1178" s="10" t="n">
        <v>5.0231</v>
      </c>
      <c r="S1178" s="18" t="n">
        <v>0.199080249248472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1339.48</v>
      </c>
      <c r="Y1178" s="18" t="n">
        <v>0.0007465583659330487</v>
      </c>
      <c r="Z1178" s="5" t="n">
        <v>3887.22</v>
      </c>
      <c r="AA1178" s="18" t="n">
        <v>0.0002572532555399489</v>
      </c>
      <c r="AB1178" s="5" t="n">
        <v>7.8294</v>
      </c>
      <c r="AC1178" s="18" t="n">
        <v>0.1277237080746928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</v>
      </c>
      <c r="G1179" s="11" t="n">
        <v>1.089799476896251</v>
      </c>
      <c r="H1179" s="8" t="n">
        <v>151.25</v>
      </c>
      <c r="I1179" s="11" t="n">
        <v>0.006611570247933884</v>
      </c>
      <c r="J1179" s="19" t="n">
        <v>7.1962</v>
      </c>
      <c r="K1179" s="11" t="n">
        <v>0.1389622300658681</v>
      </c>
      <c r="L1179" s="19" t="n">
        <v>0.78467</v>
      </c>
      <c r="M1179" s="11" t="n">
        <v>1.274421094217951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4.9914</v>
      </c>
      <c r="S1179" s="11" t="n">
        <v>0.200344592699443</v>
      </c>
      <c r="T1179" s="19" t="n">
        <v>1.521</v>
      </c>
      <c r="U1179" s="11" t="n">
        <v>0.6574621959237344</v>
      </c>
      <c r="V1179" s="8" t="n">
        <v>83.12</v>
      </c>
      <c r="W1179" s="11" t="n">
        <v>0.01203079884504331</v>
      </c>
      <c r="X1179" s="8" t="n">
        <v>1331.64</v>
      </c>
      <c r="Y1179" s="11" t="n">
        <v>0.0007509537112132408</v>
      </c>
      <c r="Z1179" s="8" t="n">
        <v>3888.09</v>
      </c>
      <c r="AA1179" s="11" t="n">
        <v>0.0002571956924865422</v>
      </c>
      <c r="AB1179" s="8" t="n">
        <v>7.8281</v>
      </c>
      <c r="AC1179" s="11" t="n">
        <v>0.1277449189458489</v>
      </c>
      <c r="AD1179" s="8" t="n">
        <v>32.261</v>
      </c>
      <c r="AE1179" s="11" t="n">
        <v>0.03099717925668764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0.9216299999999999</v>
      </c>
      <c r="G1180" s="18" t="n">
        <v>1.08503412432321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0.78935</v>
      </c>
      <c r="M1180" s="18" t="n">
        <v>1.266865142205612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4.9943</v>
      </c>
      <c r="S1180" s="18" t="n">
        <v>0.200228260216647</v>
      </c>
      <c r="T1180" s="10" t="n">
        <v>1.5278</v>
      </c>
      <c r="U1180" s="18" t="n">
        <v>0.6545359340227779</v>
      </c>
      <c r="V1180" s="5" t="n">
        <v>83.37</v>
      </c>
      <c r="W1180" s="18" t="n">
        <v>0.01199472232217824</v>
      </c>
      <c r="X1180" s="5" t="n">
        <v>1335.74</v>
      </c>
      <c r="Y1180" s="18" t="n">
        <v>0.0007486486891161453</v>
      </c>
      <c r="Z1180" s="5" t="n">
        <v>3896.52</v>
      </c>
      <c r="AA1180" s="18" t="n">
        <v>0.0002566392575939556</v>
      </c>
      <c r="AB1180" s="5" t="n">
        <v>7.8271</v>
      </c>
      <c r="AC1180" s="18" t="n">
        <v>0.127761239795071</v>
      </c>
      <c r="AD1180" s="5" t="n">
        <v>32.129</v>
      </c>
      <c r="AE1180" s="18" t="n">
        <v>0.03112452924149522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0.92214</v>
      </c>
      <c r="G1181" s="11" t="n">
        <v>1.084434033877719</v>
      </c>
      <c r="H1181" s="8" t="n">
        <v>151.44</v>
      </c>
      <c r="I1181" s="11" t="n">
        <v>0.006603275224511358</v>
      </c>
      <c r="J1181" s="19" t="n">
        <v>7.2158</v>
      </c>
      <c r="K1181" s="11" t="n">
        <v>0.1385847723052191</v>
      </c>
      <c r="L1181" s="19" t="n">
        <v>0.78996</v>
      </c>
      <c r="M1181" s="11" t="n">
        <v>1.265886880348372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</v>
      </c>
      <c r="S1181" s="11" t="n">
        <v>0.2002002002002002</v>
      </c>
      <c r="T1181" s="19" t="n">
        <v>1.5291</v>
      </c>
      <c r="U1181" s="11" t="n">
        <v>0.6539794650447976</v>
      </c>
      <c r="V1181" s="8" t="n">
        <v>83.41</v>
      </c>
      <c r="W1181" s="11" t="n">
        <v>0.01198897014746433</v>
      </c>
      <c r="X1181" s="8" t="n">
        <v>1337.21</v>
      </c>
      <c r="Y1181" s="11" t="n">
        <v>0.000747825696786593</v>
      </c>
      <c r="Z1181" s="8" t="n">
        <v>3898.02</v>
      </c>
      <c r="AA1181" s="11" t="n">
        <v>0.0002565405000487427</v>
      </c>
      <c r="AB1181" s="8" t="n">
        <v>7.8272</v>
      </c>
      <c r="AC1181" s="11" t="n">
        <v>0.1277596075224857</v>
      </c>
      <c r="AD1181" s="8" t="n">
        <v>32.115</v>
      </c>
      <c r="AE1181" s="11" t="n">
        <v>0.03113809746224505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0.92272</v>
      </c>
      <c r="G1182" s="18" t="n">
        <v>1.083752384255245</v>
      </c>
      <c r="H1182" s="5" t="n">
        <v>151.48</v>
      </c>
      <c r="I1182" s="18" t="n">
        <v>0.006601531555320835</v>
      </c>
      <c r="J1182" s="10" t="n">
        <v>7.2183</v>
      </c>
      <c r="K1182" s="18" t="n">
        <v>0.1385367745868141</v>
      </c>
      <c r="L1182" s="10" t="n">
        <v>0.7906300000000001</v>
      </c>
      <c r="M1182" s="18" t="n">
        <v>1.264814135562779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1.5305</v>
      </c>
      <c r="U1182" s="18" t="n">
        <v>0.6533812479581836</v>
      </c>
      <c r="V1182" s="5" t="n">
        <v>83.36</v>
      </c>
      <c r="W1182" s="18" t="n">
        <v>0.01199616122840691</v>
      </c>
      <c r="X1182" s="5" t="n">
        <v>1337.9</v>
      </c>
      <c r="Y1182" s="18" t="n">
        <v>0.0007474400179385604</v>
      </c>
      <c r="Z1182" s="5" t="n">
        <v>3899.39</v>
      </c>
      <c r="AA1182" s="18" t="n">
        <v>0.0002564503678780528</v>
      </c>
      <c r="AB1182" s="5" t="n">
        <v>7.8273</v>
      </c>
      <c r="AC1182" s="18" t="n">
        <v>0.1277579752916076</v>
      </c>
      <c r="AD1182" s="5" t="n">
        <v>32.08</v>
      </c>
      <c r="AE1182" s="18" t="n">
        <v>0.03117206982543641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0.92328</v>
      </c>
      <c r="G1183" s="11" t="n">
        <v>1.083095052421801</v>
      </c>
      <c r="H1183" s="8" t="n">
        <v>151.4</v>
      </c>
      <c r="I1183" s="11" t="n">
        <v>0.006605019815059445</v>
      </c>
      <c r="J1183" s="19" t="n">
        <v>7.2134</v>
      </c>
      <c r="K1183" s="11" t="n">
        <v>0.138630881415144</v>
      </c>
      <c r="L1183" s="19" t="n">
        <v>0.79188</v>
      </c>
      <c r="M1183" s="11" t="n">
        <v>1.262817598626054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4.9982</v>
      </c>
      <c r="S1183" s="11" t="n">
        <v>0.2000720259293346</v>
      </c>
      <c r="T1183" s="19" t="n">
        <v>1.533</v>
      </c>
      <c r="U1183" s="11" t="n">
        <v>0.6523157208088716</v>
      </c>
      <c r="V1183" s="8" t="n">
        <v>83.41</v>
      </c>
      <c r="W1183" s="11" t="n">
        <v>0.01198897014746433</v>
      </c>
      <c r="X1183" s="8" t="n">
        <v>1340.57</v>
      </c>
      <c r="Y1183" s="11" t="n">
        <v>0.0007459513490530148</v>
      </c>
      <c r="Z1183" s="8" t="n">
        <v>3900.55</v>
      </c>
      <c r="AA1183" s="11" t="n">
        <v>0.000256374101088308</v>
      </c>
      <c r="AB1183" s="8" t="n">
        <v>7.8279</v>
      </c>
      <c r="AC1183" s="11" t="n">
        <v>0.1277481827820999</v>
      </c>
      <c r="AD1183" s="8" t="n">
        <v>32.132</v>
      </c>
      <c r="AE1183" s="11" t="n">
        <v>0.03112162330387153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0.92159</v>
      </c>
      <c r="G1184" s="18" t="n">
        <v>1.085081218329192</v>
      </c>
      <c r="H1184" s="5" t="n">
        <v>151.44</v>
      </c>
      <c r="I1184" s="18" t="n">
        <v>0.006603275224511358</v>
      </c>
      <c r="J1184" s="10" t="n">
        <v>7.2147</v>
      </c>
      <c r="K1184" s="18" t="n">
        <v>0.1386059018393003</v>
      </c>
      <c r="L1184" s="10" t="n">
        <v>0.79064</v>
      </c>
      <c r="M1184" s="18" t="n">
        <v>1.26479813821714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4.9893</v>
      </c>
      <c r="S1184" s="18" t="n">
        <v>0.2004289178842723</v>
      </c>
      <c r="T1184" s="10" t="n">
        <v>1.53</v>
      </c>
      <c r="U1184" s="18" t="n">
        <v>0.6535947712418301</v>
      </c>
      <c r="V1184" s="5" t="n">
        <v>83.34</v>
      </c>
      <c r="W1184" s="18" t="n">
        <v>0.01199904007679386</v>
      </c>
      <c r="X1184" s="5" t="n">
        <v>1340.87</v>
      </c>
      <c r="Y1184" s="18" t="n">
        <v>0.0007457844533772849</v>
      </c>
      <c r="Z1184" s="5" t="n">
        <v>3884.43</v>
      </c>
      <c r="AA1184" s="18" t="n">
        <v>0.0002574380282306542</v>
      </c>
      <c r="AB1184" s="5" t="n">
        <v>7.8292</v>
      </c>
      <c r="AC1184" s="18" t="n">
        <v>0.1277269708271599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</v>
      </c>
      <c r="G1185" s="11" t="n">
        <v>1.083188908145581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0.79159</v>
      </c>
      <c r="M1185" s="11" t="n">
        <v>1.263280233454187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1.5322</v>
      </c>
      <c r="U1185" s="11" t="n">
        <v>0.6526563111865292</v>
      </c>
      <c r="V1185" s="8" t="n">
        <v>83.31999999999999</v>
      </c>
      <c r="W1185" s="11" t="n">
        <v>0.01200192030724916</v>
      </c>
      <c r="X1185" s="8" t="n">
        <v>1345.91</v>
      </c>
      <c r="Y1185" s="11" t="n">
        <v>0.0007429917305020394</v>
      </c>
      <c r="Z1185" s="8" t="n">
        <v>3854.72</v>
      </c>
      <c r="AA1185" s="11" t="n">
        <v>0.0002594222148431015</v>
      </c>
      <c r="AB1185" s="8" t="n">
        <v>7.8297</v>
      </c>
      <c r="AC1185" s="11" t="n">
        <v>0.1277188142585284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</v>
      </c>
      <c r="G1186" s="18" t="n">
        <v>1.081548777849881</v>
      </c>
      <c r="H1186" s="5" t="n">
        <v>151.41</v>
      </c>
      <c r="I1186" s="18" t="n">
        <v>0.006604583581005218</v>
      </c>
      <c r="J1186" s="10" t="n">
        <v>7.2243</v>
      </c>
      <c r="K1186" s="18" t="n">
        <v>0.1384217155987431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1.3576</v>
      </c>
      <c r="Q1186" s="18" t="n">
        <v>0.7365939893930465</v>
      </c>
      <c r="R1186" s="10" t="n">
        <v>4.9937</v>
      </c>
      <c r="S1186" s="18" t="n">
        <v>0.20025231792058</v>
      </c>
      <c r="T1186" s="10" t="n">
        <v>1.535</v>
      </c>
      <c r="U1186" s="18" t="n">
        <v>0.6514657980456027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7.8306</v>
      </c>
      <c r="AC1186" s="18" t="n">
        <v>0.1277041350598933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0.92547</v>
      </c>
      <c r="G1187" s="11" t="n">
        <v>1.080532053983381</v>
      </c>
      <c r="H1187" s="8" t="n">
        <v>151.39</v>
      </c>
      <c r="I1187" s="11" t="n">
        <v>0.006605456106744172</v>
      </c>
      <c r="J1187" s="19" t="n">
        <v>7.2241</v>
      </c>
      <c r="K1187" s="11" t="n">
        <v>0.1384255478191055</v>
      </c>
      <c r="L1187" s="19" t="n">
        <v>0.79166</v>
      </c>
      <c r="M1187" s="11" t="n">
        <v>1.263168531945532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4.9987</v>
      </c>
      <c r="S1187" s="11" t="n">
        <v>0.2000520135235161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7.8312</v>
      </c>
      <c r="AC1187" s="11" t="n">
        <v>0.1276943508019205</v>
      </c>
      <c r="AD1187" s="8" t="n">
        <v>32.31</v>
      </c>
      <c r="AE1187" s="11" t="n">
        <v>0.03095017022593624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0.92552</v>
      </c>
      <c r="G1188" s="18" t="n">
        <v>1.080473679661163</v>
      </c>
      <c r="H1188" s="5" t="n">
        <v>151.39</v>
      </c>
      <c r="I1188" s="18" t="n">
        <v>0.006605456106744172</v>
      </c>
      <c r="J1188" s="10" t="n">
        <v>7.2247</v>
      </c>
      <c r="K1188" s="18" t="n">
        <v>0.1384140517945382</v>
      </c>
      <c r="L1188" s="10" t="n">
        <v>0.79169</v>
      </c>
      <c r="M1188" s="18" t="n">
        <v>1.263120665917215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5.0002</v>
      </c>
      <c r="S1188" s="18" t="n">
        <v>0.1999920003199872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1347.86</v>
      </c>
      <c r="Y1188" s="18" t="n">
        <v>0.000741916816286558</v>
      </c>
      <c r="Z1188" s="5" t="n"/>
      <c r="AA1188" s="18" t="n"/>
      <c r="AB1188" s="5" t="n">
        <v>7.8313</v>
      </c>
      <c r="AC1188" s="18" t="n">
        <v>0.1276927202380192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0.92567</v>
      </c>
      <c r="G1189" s="11" t="n">
        <v>1.080298594531528</v>
      </c>
      <c r="H1189" s="8" t="n">
        <v>151.39</v>
      </c>
      <c r="I1189" s="11" t="n">
        <v>0.006605456106744172</v>
      </c>
      <c r="J1189" s="19" t="n">
        <v>7.2238</v>
      </c>
      <c r="K1189" s="11" t="n">
        <v>0.1384312965475235</v>
      </c>
      <c r="L1189" s="19" t="n">
        <v>0.79167</v>
      </c>
      <c r="M1189" s="11" t="n">
        <v>1.263152576199679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5.0028</v>
      </c>
      <c r="S1189" s="11" t="n">
        <v>0.1998880626848965</v>
      </c>
      <c r="T1189" s="19" t="n">
        <v>1.5358</v>
      </c>
      <c r="U1189" s="11" t="n">
        <v>0.6511264487563485</v>
      </c>
      <c r="V1189" s="8" t="n">
        <v>83.44</v>
      </c>
      <c r="W1189" s="11" t="n">
        <v>0.01198465963566635</v>
      </c>
      <c r="X1189" s="8" t="n">
        <v>1347.78</v>
      </c>
      <c r="Y1189" s="11" t="n">
        <v>0.0007419608541453354</v>
      </c>
      <c r="Z1189" s="8" t="n">
        <v>3854.52</v>
      </c>
      <c r="AA1189" s="11" t="n">
        <v>0.0002594356755186119</v>
      </c>
      <c r="AB1189" s="8" t="n">
        <v>7.8316</v>
      </c>
      <c r="AC1189" s="11" t="n">
        <v>0.1276878287961591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0.92678</v>
      </c>
      <c r="G1190" s="18" t="n">
        <v>1.0790047260407</v>
      </c>
      <c r="H1190" s="5" t="n">
        <v>151.41</v>
      </c>
      <c r="I1190" s="18" t="n">
        <v>0.006604583581005218</v>
      </c>
      <c r="J1190" s="10" t="n">
        <v>7.2214</v>
      </c>
      <c r="K1190" s="18" t="n">
        <v>0.1384773035699449</v>
      </c>
      <c r="L1190" s="10" t="n">
        <v>0.79242</v>
      </c>
      <c r="M1190" s="18" t="n">
        <v>1.261957042982257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5.0187</v>
      </c>
      <c r="S1190" s="18" t="n">
        <v>0.19925478709626</v>
      </c>
      <c r="T1190" s="10" t="n">
        <v>1.5359</v>
      </c>
      <c r="U1190" s="18" t="n">
        <v>0.6510840549514942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0.92869</v>
      </c>
      <c r="G1191" s="11" t="n">
        <v>1.076785579687517</v>
      </c>
      <c r="H1191" s="8" t="n">
        <v>151.66</v>
      </c>
      <c r="I1191" s="11" t="n">
        <v>0.006593696426216537</v>
      </c>
      <c r="J1191" s="19" t="n">
        <v>7.2307</v>
      </c>
      <c r="K1191" s="11" t="n">
        <v>0.1382991964816684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1.3552</v>
      </c>
      <c r="Q1191" s="11" t="n">
        <v>0.7378984651711925</v>
      </c>
      <c r="R1191" s="19" t="n">
        <v>5.0433</v>
      </c>
      <c r="S1191" s="11" t="n">
        <v>0.1982828703428311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1350.54</v>
      </c>
      <c r="Y1191" s="11" t="n">
        <v>0.0007404445629155745</v>
      </c>
      <c r="Z1191" s="8" t="n">
        <v>3852.92</v>
      </c>
      <c r="AA1191" s="11" t="n">
        <v>0.0002595434112309625</v>
      </c>
      <c r="AB1191" s="8" t="n">
        <v>7.8333</v>
      </c>
      <c r="AC1191" s="11" t="n">
        <v>0.1276601177026285</v>
      </c>
      <c r="AD1191" s="8" t="n">
        <v>32.236</v>
      </c>
      <c r="AE1191" s="11" t="n">
        <v>0.03102121851346321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0.92819</v>
      </c>
      <c r="G1192" s="18" t="n">
        <v>1.07736562557235</v>
      </c>
      <c r="H1192" s="5" t="n">
        <v>151.75</v>
      </c>
      <c r="I1192" s="18" t="n">
        <v>0.006589785831960461</v>
      </c>
      <c r="J1192" s="10" t="n">
        <v>7.2329</v>
      </c>
      <c r="K1192" s="18" t="n">
        <v>0.1382571306115113</v>
      </c>
      <c r="L1192" s="10" t="n">
        <v>0.79471</v>
      </c>
      <c r="M1192" s="18" t="n">
        <v>1.258320645266827</v>
      </c>
      <c r="N1192" s="10" t="n">
        <v>16.5794</v>
      </c>
      <c r="O1192" s="18" t="n">
        <v>0.06031581360000965</v>
      </c>
      <c r="P1192" s="10" t="n">
        <v>1.3559</v>
      </c>
      <c r="Q1192" s="18" t="n">
        <v>0.7375175160410059</v>
      </c>
      <c r="R1192" s="10" t="n">
        <v>5.0614</v>
      </c>
      <c r="S1192" s="18" t="n">
        <v>0.1975737938119888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1349.78</v>
      </c>
      <c r="Y1192" s="18" t="n">
        <v>0.0007408614737216435</v>
      </c>
      <c r="Z1192" s="5" t="n">
        <v>3824.3</v>
      </c>
      <c r="AA1192" s="18" t="n">
        <v>0.0002614857621002536</v>
      </c>
      <c r="AB1192" s="5" t="n">
        <v>7.8352</v>
      </c>
      <c r="AC1192" s="18" t="n">
        <v>0.1276291607106392</v>
      </c>
      <c r="AD1192" s="5" t="n">
        <v>32.049</v>
      </c>
      <c r="AE1192" s="18" t="n">
        <v>0.03120222159817779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0.9235100000000001</v>
      </c>
      <c r="G1193" s="11" t="n">
        <v>1.082825307793094</v>
      </c>
      <c r="H1193" s="8" t="n">
        <v>151.76</v>
      </c>
      <c r="I1193" s="11" t="n">
        <v>0.006589351607801793</v>
      </c>
      <c r="J1193" s="19" t="n">
        <v>7.2309</v>
      </c>
      <c r="K1193" s="11" t="n">
        <v>0.1382953712539241</v>
      </c>
      <c r="L1193" s="19" t="n">
        <v>0.79139</v>
      </c>
      <c r="M1193" s="11" t="n">
        <v>1.263599489505806</v>
      </c>
      <c r="N1193" s="19" t="n">
        <v>16.5563</v>
      </c>
      <c r="O1193" s="11" t="n">
        <v>0.06039996859201633</v>
      </c>
      <c r="P1193" s="19" t="n">
        <v>1.3523</v>
      </c>
      <c r="Q1193" s="11" t="n">
        <v>0.7394808844191377</v>
      </c>
      <c r="R1193" s="19" t="n">
        <v>5.0445</v>
      </c>
      <c r="S1193" s="11" t="n">
        <v>0.1982357022499752</v>
      </c>
      <c r="T1193" s="19" t="n">
        <v>1.5243</v>
      </c>
      <c r="U1193" s="11" t="n">
        <v>0.6560388374991799</v>
      </c>
      <c r="V1193" s="8" t="n">
        <v>83.43000000000001</v>
      </c>
      <c r="W1193" s="11" t="n">
        <v>0.01198609612849095</v>
      </c>
      <c r="X1193" s="8" t="n">
        <v>1347.69</v>
      </c>
      <c r="Y1193" s="11" t="n">
        <v>0.0007420104029858499</v>
      </c>
      <c r="Z1193" s="8" t="n">
        <v>3794.06</v>
      </c>
      <c r="AA1193" s="11" t="n">
        <v>0.0002635698961007469</v>
      </c>
      <c r="AB1193" s="8" t="n">
        <v>7.8353</v>
      </c>
      <c r="AC1193" s="11" t="n">
        <v>0.1276275318111623</v>
      </c>
      <c r="AD1193" s="8" t="n">
        <v>31.934</v>
      </c>
      <c r="AE1193" s="11" t="n">
        <v>0.03131458633431453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0.92241</v>
      </c>
      <c r="G1194" s="18" t="n">
        <v>1.084116607582312</v>
      </c>
      <c r="H1194" s="5" t="n">
        <v>151.54</v>
      </c>
      <c r="I1194" s="18" t="n">
        <v>0.006598917777484493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1.3542</v>
      </c>
      <c r="Q1194" s="18" t="n">
        <v>0.738443361394181</v>
      </c>
      <c r="R1194" s="10" t="n">
        <v>5.0476</v>
      </c>
      <c r="S1194" s="18" t="n">
        <v>0.1981139551470006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1349.34</v>
      </c>
      <c r="Y1194" s="18" t="n">
        <v>0.0007411030577912165</v>
      </c>
      <c r="Z1194" s="5" t="n">
        <v>3777.66</v>
      </c>
      <c r="AA1194" s="18" t="n">
        <v>0.0002647141352053917</v>
      </c>
      <c r="AB1194" s="5" t="n">
        <v>7.8353</v>
      </c>
      <c r="AC1194" s="18" t="n">
        <v>0.1276275318111623</v>
      </c>
      <c r="AD1194" s="5" t="n">
        <v>31.943</v>
      </c>
      <c r="AE1194" s="18" t="n">
        <v>0.03130576339104029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0.92262</v>
      </c>
      <c r="G1195" s="11" t="n">
        <v>1.083869848908543</v>
      </c>
      <c r="H1195" s="8" t="n">
        <v>151.52</v>
      </c>
      <c r="I1195" s="11" t="n">
        <v>0.006599788806758183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1.3549</v>
      </c>
      <c r="Q1195" s="11" t="n">
        <v>0.738061849582995</v>
      </c>
      <c r="R1195" s="19" t="n">
        <v>5.0487</v>
      </c>
      <c r="S1195" s="11" t="n">
        <v>0.1980707905005249</v>
      </c>
      <c r="T1195" s="19" t="n">
        <v>1.5204</v>
      </c>
      <c r="U1195" s="11" t="n">
        <v>0.6577216521967904</v>
      </c>
      <c r="V1195" s="8" t="n">
        <v>83.38</v>
      </c>
      <c r="W1195" s="11" t="n">
        <v>0.01199328376109379</v>
      </c>
      <c r="X1195" s="8" t="n">
        <v>1349.76</v>
      </c>
      <c r="Y1195" s="11" t="n">
        <v>0.0007408724513987672</v>
      </c>
      <c r="Z1195" s="8" t="n">
        <v>3776.17</v>
      </c>
      <c r="AA1195" s="11" t="n">
        <v>0.0002648185860276418</v>
      </c>
      <c r="AB1195" s="8" t="n">
        <v>7.8354</v>
      </c>
      <c r="AC1195" s="11" t="n">
        <v>0.1276259029532634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0.92257</v>
      </c>
      <c r="G1196" s="18" t="n">
        <v>1.083928590784439</v>
      </c>
      <c r="H1196" s="5" t="n">
        <v>151.51</v>
      </c>
      <c r="I1196" s="18" t="n">
        <v>0.00660022440762986</v>
      </c>
      <c r="J1196" s="10" t="n">
        <v>7.2305</v>
      </c>
      <c r="K1196" s="18" t="n">
        <v>0.138303021921029</v>
      </c>
      <c r="L1196" s="10" t="n">
        <v>0.7912400000000001</v>
      </c>
      <c r="M1196" s="18" t="n">
        <v>1.263839037460189</v>
      </c>
      <c r="N1196" s="10" t="n">
        <v>16.5199</v>
      </c>
      <c r="O1196" s="18" t="n">
        <v>0.0605330540741772</v>
      </c>
      <c r="P1196" s="10" t="n">
        <v>1.3553</v>
      </c>
      <c r="Q1196" s="18" t="n">
        <v>0.7378440197742198</v>
      </c>
      <c r="R1196" s="10" t="n">
        <v>5.0492</v>
      </c>
      <c r="S1196" s="18" t="n">
        <v>0.198051176423988</v>
      </c>
      <c r="T1196" s="10" t="n">
        <v>1.5202</v>
      </c>
      <c r="U1196" s="18" t="n">
        <v>0.6578081831337982</v>
      </c>
      <c r="V1196" s="5" t="n">
        <v>83.37</v>
      </c>
      <c r="W1196" s="18" t="n">
        <v>0.01199472232217824</v>
      </c>
      <c r="X1196" s="5" t="n">
        <v>1350.12</v>
      </c>
      <c r="Y1196" s="18" t="n">
        <v>0.0007406749029715878</v>
      </c>
      <c r="Z1196" s="5" t="n">
        <v>3769.8</v>
      </c>
      <c r="AA1196" s="18" t="n">
        <v>0.0002652660618600456</v>
      </c>
      <c r="AB1196" s="5" t="n">
        <v>7.8356</v>
      </c>
      <c r="AC1196" s="18" t="n">
        <v>0.1276226453621931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0.92275</v>
      </c>
      <c r="G1197" s="11" t="n">
        <v>1.083717149823896</v>
      </c>
      <c r="H1197" s="8" t="n">
        <v>151.78</v>
      </c>
      <c r="I1197" s="11" t="n">
        <v>0.006588483331137172</v>
      </c>
      <c r="J1197" s="19" t="n">
        <v>7.2306</v>
      </c>
      <c r="K1197" s="11" t="n">
        <v>0.1383011091748956</v>
      </c>
      <c r="L1197" s="19" t="n">
        <v>0.79166</v>
      </c>
      <c r="M1197" s="11" t="n">
        <v>1.263168531945532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5.0586</v>
      </c>
      <c r="S1197" s="11" t="n">
        <v>0.1976831534416637</v>
      </c>
      <c r="T1197" s="19" t="n">
        <v>1.52</v>
      </c>
      <c r="U1197" s="11" t="n">
        <v>0.6578947368421053</v>
      </c>
      <c r="V1197" s="8" t="n">
        <v>83.33</v>
      </c>
      <c r="W1197" s="11" t="n">
        <v>0.01200048001920077</v>
      </c>
      <c r="X1197" s="8" t="n">
        <v>1353.03</v>
      </c>
      <c r="Y1197" s="11" t="n">
        <v>0.0007390819124483567</v>
      </c>
      <c r="Z1197" s="8" t="n">
        <v>3771.11</v>
      </c>
      <c r="AA1197" s="11" t="n">
        <v>0.0002651739143117013</v>
      </c>
      <c r="AB1197" s="8" t="n">
        <v>7.8366</v>
      </c>
      <c r="AC1197" s="11" t="n">
        <v>0.1276063599009775</v>
      </c>
      <c r="AD1197" s="8" t="n">
        <v>32.055</v>
      </c>
      <c r="AE1197" s="11" t="n">
        <v>0.03119638121977851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0.92192</v>
      </c>
      <c r="G1198" s="18" t="n">
        <v>1.084692814994793</v>
      </c>
      <c r="H1198" s="5" t="n">
        <v>151.89</v>
      </c>
      <c r="I1198" s="18" t="n">
        <v>0.006583711896767398</v>
      </c>
      <c r="J1198" s="10" t="n">
        <v>7.2296</v>
      </c>
      <c r="K1198" s="18" t="n">
        <v>0.138320239017373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5.0286</v>
      </c>
      <c r="S1198" s="18" t="n">
        <v>0.1988625064630315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1353.5</v>
      </c>
      <c r="Y1198" s="18" t="n">
        <v>0.0007388252678241596</v>
      </c>
      <c r="Z1198" s="5" t="n">
        <v>3770.75</v>
      </c>
      <c r="AA1198" s="18" t="n">
        <v>0.0002651992309222303</v>
      </c>
      <c r="AB1198" s="5" t="n">
        <v>7.8377</v>
      </c>
      <c r="AC1198" s="18" t="n">
        <v>0.1275884506934432</v>
      </c>
      <c r="AD1198" s="5" t="n">
        <v>32.13</v>
      </c>
      <c r="AE1198" s="18" t="n">
        <v>0.03112356053532524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0.9222</v>
      </c>
      <c r="G1199" s="11" t="n">
        <v>1.084363478638039</v>
      </c>
      <c r="H1199" s="8" t="n">
        <v>151.99</v>
      </c>
      <c r="I1199" s="11" t="n">
        <v>0.006579380222383051</v>
      </c>
      <c r="J1199" s="19" t="n">
        <v>7.2295</v>
      </c>
      <c r="K1199" s="11" t="n">
        <v>0.1383221522926897</v>
      </c>
      <c r="L1199" s="19" t="n">
        <v>0.78971</v>
      </c>
      <c r="M1199" s="11" t="n">
        <v>1.266287624571045</v>
      </c>
      <c r="N1199" s="19" t="n">
        <v>16.3778</v>
      </c>
      <c r="O1199" s="11" t="n">
        <v>0.06105826179340326</v>
      </c>
      <c r="P1199" s="19" t="n">
        <v>1.3582</v>
      </c>
      <c r="Q1199" s="11" t="n">
        <v>0.7362685907819172</v>
      </c>
      <c r="R1199" s="19" t="n">
        <v>5.0316</v>
      </c>
      <c r="S1199" s="11" t="n">
        <v>0.1987439383098815</v>
      </c>
      <c r="T1199" s="19" t="n">
        <v>1.515</v>
      </c>
      <c r="U1199" s="11" t="n">
        <v>0.6600660066006601</v>
      </c>
      <c r="V1199" s="8" t="n">
        <v>83.25</v>
      </c>
      <c r="W1199" s="11" t="n">
        <v>0.01201201201201201</v>
      </c>
      <c r="X1199" s="8" t="n">
        <v>1352.37</v>
      </c>
      <c r="Y1199" s="11" t="n">
        <v>0.0007394426081619676</v>
      </c>
      <c r="Z1199" s="8" t="n">
        <v>3782.05</v>
      </c>
      <c r="AA1199" s="11" t="n">
        <v>0.0002644068692904642</v>
      </c>
      <c r="AB1199" s="8" t="n">
        <v>7.8386</v>
      </c>
      <c r="AC1199" s="11" t="n">
        <v>0.1275738014441354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0.92664</v>
      </c>
      <c r="G1200" s="18" t="n">
        <v>1.079167745834412</v>
      </c>
      <c r="H1200" s="5" t="n">
        <v>152.6</v>
      </c>
      <c r="I1200" s="18" t="n">
        <v>0.006553079947575361</v>
      </c>
      <c r="J1200" s="10" t="n">
        <v>7.2324</v>
      </c>
      <c r="K1200" s="18" t="n">
        <v>0.1382666887893369</v>
      </c>
      <c r="L1200" s="10" t="n">
        <v>0.79328</v>
      </c>
      <c r="M1200" s="18" t="n">
        <v>1.260588947156111</v>
      </c>
      <c r="N1200" s="10" t="n">
        <v>16.4307</v>
      </c>
      <c r="O1200" s="18" t="n">
        <v>0.06086167966063527</v>
      </c>
      <c r="P1200" s="10" t="n">
        <v>1.3631</v>
      </c>
      <c r="Q1200" s="18" t="n">
        <v>0.7336218912772358</v>
      </c>
      <c r="R1200" s="10" t="n">
        <v>5.0605</v>
      </c>
      <c r="S1200" s="18" t="n">
        <v>0.1976089319237229</v>
      </c>
      <c r="T1200" s="10" t="n">
        <v>1.5251</v>
      </c>
      <c r="U1200" s="18" t="n">
        <v>0.655694708543702</v>
      </c>
      <c r="V1200" s="5" t="n">
        <v>83.28</v>
      </c>
      <c r="W1200" s="18" t="n">
        <v>0.01200768491834774</v>
      </c>
      <c r="X1200" s="5" t="n">
        <v>1360.35</v>
      </c>
      <c r="Y1200" s="18" t="n">
        <v>0.0007351049362296469</v>
      </c>
      <c r="Z1200" s="5" t="n">
        <v>3812.86</v>
      </c>
      <c r="AA1200" s="18" t="n">
        <v>0.0002622703167700886</v>
      </c>
      <c r="AB1200" s="5" t="n">
        <v>7.8405</v>
      </c>
      <c r="AC1200" s="18" t="n">
        <v>0.1275428862955169</v>
      </c>
      <c r="AD1200" s="5" t="n">
        <v>32.224</v>
      </c>
      <c r="AE1200" s="18" t="n">
        <v>0.03103277060575969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0.93264</v>
      </c>
      <c r="G1201" s="11" t="n">
        <v>1.072225081489106</v>
      </c>
      <c r="H1201" s="8" t="n">
        <v>153</v>
      </c>
      <c r="I1201" s="11" t="n">
        <v>0.006535947712418301</v>
      </c>
      <c r="J1201" s="19" t="n">
        <v>7.2339</v>
      </c>
      <c r="K1201" s="11" t="n">
        <v>0.1382380182197708</v>
      </c>
      <c r="L1201" s="19" t="n">
        <v>0.79772</v>
      </c>
      <c r="M1201" s="11" t="n">
        <v>1.253572682144111</v>
      </c>
      <c r="N1201" s="19" t="n">
        <v>16.5262</v>
      </c>
      <c r="O1201" s="11" t="n">
        <v>0.06050997809538793</v>
      </c>
      <c r="P1201" s="19" t="n">
        <v>1.3691</v>
      </c>
      <c r="Q1201" s="11" t="n">
        <v>0.7304068366079907</v>
      </c>
      <c r="R1201" s="19" t="n">
        <v>5.095</v>
      </c>
      <c r="S1201" s="11" t="n">
        <v>0.1962708537782139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1370.46</v>
      </c>
      <c r="Y1201" s="11" t="n">
        <v>0.000729682004582403</v>
      </c>
      <c r="Z1201" s="8" t="n">
        <v>3835.78</v>
      </c>
      <c r="AA1201" s="11" t="n">
        <v>0.000260703168586311</v>
      </c>
      <c r="AB1201" s="8" t="n">
        <v>7.8423</v>
      </c>
      <c r="AC1201" s="11" t="n">
        <v>0.1275136120780893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0.93399</v>
      </c>
      <c r="G1202" s="18" t="n">
        <v>1.070675274895877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0.79863</v>
      </c>
      <c r="M1202" s="18" t="n">
        <v>1.252144297108799</v>
      </c>
      <c r="N1202" s="10" t="n">
        <v>16.5361</v>
      </c>
      <c r="O1202" s="18" t="n">
        <v>0.06047375136821862</v>
      </c>
      <c r="P1202" s="10" t="n">
        <v>1.3706</v>
      </c>
      <c r="Q1202" s="18" t="n">
        <v>0.7296074711805048</v>
      </c>
      <c r="R1202" s="10" t="n">
        <v>5.0988</v>
      </c>
      <c r="S1202" s="18" t="n">
        <v>0.1961245783321566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1373.15</v>
      </c>
      <c r="Y1202" s="18" t="n">
        <v>0.0007282525579871098</v>
      </c>
      <c r="Z1202" s="5" t="n">
        <v>3843.68</v>
      </c>
      <c r="AA1202" s="18" t="n">
        <v>0.0002601673396328518</v>
      </c>
      <c r="AB1202" s="5" t="n">
        <v>7.8431</v>
      </c>
      <c r="AC1202" s="18" t="n">
        <v>0.1275006056278767</v>
      </c>
      <c r="AD1202" s="5" t="n">
        <v>32.293</v>
      </c>
      <c r="AE1202" s="18" t="n">
        <v>0.0309664633202242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0.93477</v>
      </c>
      <c r="G1203" s="11" t="n">
        <v>1.069781871476406</v>
      </c>
      <c r="H1203" s="8" t="n">
        <v>153.16</v>
      </c>
      <c r="I1203" s="11" t="n">
        <v>0.006529119874640899</v>
      </c>
      <c r="J1203" s="19" t="n">
        <v>7.2345</v>
      </c>
      <c r="K1203" s="11" t="n">
        <v>0.138226553320893</v>
      </c>
      <c r="L1203" s="19" t="n">
        <v>0.79924</v>
      </c>
      <c r="M1203" s="11" t="n">
        <v>1.251188629197738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5.1026</v>
      </c>
      <c r="S1203" s="11" t="n">
        <v>0.1959785207541254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1374.31</v>
      </c>
      <c r="Y1203" s="11" t="n">
        <v>0.0007276378691852639</v>
      </c>
      <c r="Z1203" s="8" t="n">
        <v>3848.68</v>
      </c>
      <c r="AA1203" s="11" t="n">
        <v>0.0002598293440868038</v>
      </c>
      <c r="AB1203" s="8" t="n">
        <v>7.8434</v>
      </c>
      <c r="AC1203" s="11" t="n">
        <v>0.1274957288930821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0.93814</v>
      </c>
      <c r="G1204" s="18" t="n">
        <v>1.065938985652461</v>
      </c>
      <c r="H1204" s="5" t="n">
        <v>153.73</v>
      </c>
      <c r="I1204" s="18" t="n">
        <v>0.006504911207962012</v>
      </c>
      <c r="J1204" s="10" t="n">
        <v>7.2358</v>
      </c>
      <c r="K1204" s="18" t="n">
        <v>0.1382017192293872</v>
      </c>
      <c r="L1204" s="10" t="n">
        <v>0.80093</v>
      </c>
      <c r="M1204" s="18" t="n">
        <v>1.24854856229633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5.129</v>
      </c>
      <c r="S1204" s="18" t="n">
        <v>0.194969779684149</v>
      </c>
      <c r="T1204" s="10" t="n">
        <v>1.5433</v>
      </c>
      <c r="U1204" s="18" t="n">
        <v>0.6479621590099138</v>
      </c>
      <c r="V1204" s="5" t="n">
        <v>83.44</v>
      </c>
      <c r="W1204" s="18" t="n">
        <v>0.01198465963566635</v>
      </c>
      <c r="X1204" s="5" t="n">
        <v>1380.47</v>
      </c>
      <c r="Y1204" s="18" t="n">
        <v>0.0007243909682934073</v>
      </c>
      <c r="Z1204" s="5" t="n">
        <v>3877.21</v>
      </c>
      <c r="AA1204" s="18" t="n">
        <v>0.0002579174200004642</v>
      </c>
      <c r="AB1204" s="5" t="n">
        <v>7.8396</v>
      </c>
      <c r="AC1204" s="18" t="n">
        <v>0.1275575284453288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0.9396600000000001</v>
      </c>
      <c r="G1205" s="11" t="n">
        <v>1.064214715961092</v>
      </c>
      <c r="H1205" s="8" t="n">
        <v>154.42</v>
      </c>
      <c r="I1205" s="11" t="n">
        <v>0.006475845097785262</v>
      </c>
      <c r="J1205" s="19" t="n">
        <v>7.234</v>
      </c>
      <c r="K1205" s="11" t="n">
        <v>0.1382361072712192</v>
      </c>
      <c r="L1205" s="19" t="n">
        <v>0.8023</v>
      </c>
      <c r="M1205" s="11" t="n">
        <v>1.246416552411816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5.2067</v>
      </c>
      <c r="S1205" s="11" t="n">
        <v>0.1920602300881556</v>
      </c>
      <c r="T1205" s="19" t="n">
        <v>1.5539</v>
      </c>
      <c r="U1205" s="11" t="n">
        <v>0.6435420554733251</v>
      </c>
      <c r="V1205" s="8" t="n">
        <v>83.52</v>
      </c>
      <c r="W1205" s="11" t="n">
        <v>0.01197318007662835</v>
      </c>
      <c r="X1205" s="8" t="n">
        <v>1389.39</v>
      </c>
      <c r="Y1205" s="11" t="n">
        <v>0.0007197403176933761</v>
      </c>
      <c r="Z1205" s="8" t="n">
        <v>3911.73</v>
      </c>
      <c r="AA1205" s="11" t="n">
        <v>0.0002556413658406894</v>
      </c>
      <c r="AB1205" s="8" t="n">
        <v>7.8369</v>
      </c>
      <c r="AC1205" s="11" t="n">
        <v>0.1276014750730518</v>
      </c>
      <c r="AD1205" s="8" t="n">
        <v>32.439</v>
      </c>
      <c r="AE1205" s="11" t="n">
        <v>0.03082709084743673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0.94016</v>
      </c>
      <c r="G1206" s="18" t="n">
        <v>1.063648740639891</v>
      </c>
      <c r="H1206" s="5" t="n">
        <v>154.6</v>
      </c>
      <c r="I1206" s="18" t="n">
        <v>0.00646830530401035</v>
      </c>
      <c r="J1206" s="10" t="n">
        <v>7.237</v>
      </c>
      <c r="K1206" s="18" t="n">
        <v>0.1381788033715628</v>
      </c>
      <c r="L1206" s="10" t="n">
        <v>0.8027</v>
      </c>
      <c r="M1206" s="18" t="n">
        <v>1.245795440388688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5.2561</v>
      </c>
      <c r="S1206" s="18" t="n">
        <v>0.1902551321321893</v>
      </c>
      <c r="T1206" s="10" t="n">
        <v>1.5583</v>
      </c>
      <c r="U1206" s="18" t="n">
        <v>0.6417249566835654</v>
      </c>
      <c r="V1206" s="5" t="n">
        <v>83.58</v>
      </c>
      <c r="W1206" s="18" t="n">
        <v>0.01196458482890644</v>
      </c>
      <c r="X1206" s="5" t="n">
        <v>1386.88</v>
      </c>
      <c r="Y1206" s="18" t="n">
        <v>0.0007210429164743885</v>
      </c>
      <c r="Z1206" s="5" t="n">
        <v>3925.93</v>
      </c>
      <c r="AA1206" s="18" t="n">
        <v>0.0002547167168034071</v>
      </c>
      <c r="AB1206" s="5" t="n">
        <v>7.8381</v>
      </c>
      <c r="AC1206" s="18" t="n">
        <v>0.1275819395006443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0.93694</v>
      </c>
      <c r="G1207" s="11" t="n">
        <v>1.067304203043952</v>
      </c>
      <c r="H1207" s="8" t="n">
        <v>154.48</v>
      </c>
      <c r="I1207" s="11" t="n">
        <v>0.006473329880890731</v>
      </c>
      <c r="J1207" s="19" t="n">
        <v>7.234</v>
      </c>
      <c r="K1207" s="11" t="n">
        <v>0.1382361072712192</v>
      </c>
      <c r="L1207" s="19" t="n">
        <v>0.8018999999999999</v>
      </c>
      <c r="M1207" s="11" t="n">
        <v>1.247038284075321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5.2529</v>
      </c>
      <c r="S1207" s="11" t="n">
        <v>0.1903710331435969</v>
      </c>
      <c r="T1207" s="19" t="n">
        <v>1.5541</v>
      </c>
      <c r="U1207" s="11" t="n">
        <v>0.6434592368573451</v>
      </c>
      <c r="V1207" s="8" t="n">
        <v>83.52</v>
      </c>
      <c r="W1207" s="11" t="n">
        <v>0.01197318007662835</v>
      </c>
      <c r="X1207" s="8" t="n">
        <v>1377.37</v>
      </c>
      <c r="Y1207" s="11" t="n">
        <v>0.0007260213305066904</v>
      </c>
      <c r="Z1207" s="8" t="n">
        <v>3915.94</v>
      </c>
      <c r="AA1207" s="11" t="n">
        <v>0.0002553665275770313</v>
      </c>
      <c r="AB1207" s="8" t="n">
        <v>7.8377</v>
      </c>
      <c r="AC1207" s="11" t="n">
        <v>0.1275884506934432</v>
      </c>
      <c r="AD1207" s="8" t="n">
        <v>32.502</v>
      </c>
      <c r="AE1207" s="11" t="n">
        <v>0.03076733739462187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0.93792</v>
      </c>
      <c r="G1208" s="18" t="n">
        <v>1.0661890139884</v>
      </c>
      <c r="H1208" s="5" t="n">
        <v>154.53</v>
      </c>
      <c r="I1208" s="18" t="n">
        <v>0.006471235358830001</v>
      </c>
      <c r="J1208" s="10" t="n">
        <v>7.2358</v>
      </c>
      <c r="K1208" s="18" t="n">
        <v>0.1382017192293872</v>
      </c>
      <c r="L1208" s="10" t="n">
        <v>0.80315</v>
      </c>
      <c r="M1208" s="18" t="n">
        <v>1.245097428873809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5.2494</v>
      </c>
      <c r="S1208" s="18" t="n">
        <v>0.1904979616718101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1378.16</v>
      </c>
      <c r="Y1208" s="18" t="n">
        <v>0.0007256051546990189</v>
      </c>
      <c r="Z1208" s="5" t="n">
        <v>3918.33</v>
      </c>
      <c r="AA1208" s="18" t="n">
        <v>0.0002552107658109449</v>
      </c>
      <c r="AB1208" s="5" t="n">
        <v>7.8386</v>
      </c>
      <c r="AC1208" s="18" t="n">
        <v>0.1275738014441354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0.93806</v>
      </c>
      <c r="G1209" s="11" t="n">
        <v>1.066029891478157</v>
      </c>
      <c r="H1209" s="8" t="n">
        <v>154.55</v>
      </c>
      <c r="I1209" s="11" t="n">
        <v>0.006470397929472662</v>
      </c>
      <c r="J1209" s="19" t="n">
        <v>7.2371</v>
      </c>
      <c r="K1209" s="11" t="n">
        <v>0.1381768940597753</v>
      </c>
      <c r="L1209" s="19" t="n">
        <v>0.80338</v>
      </c>
      <c r="M1209" s="11" t="n">
        <v>1.244740969404267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</v>
      </c>
      <c r="S1209" s="11" t="n">
        <v>0.1904399162064369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1378.51</v>
      </c>
      <c r="Y1209" s="11" t="n">
        <v>0.0007254209254920167</v>
      </c>
      <c r="Z1209" s="8" t="n">
        <v>3920.43</v>
      </c>
      <c r="AA1209" s="11" t="n">
        <v>0.0002550740607535398</v>
      </c>
      <c r="AB1209" s="8" t="n">
        <v>7.8388</v>
      </c>
      <c r="AC1209" s="11" t="n">
        <v>0.1275705465122213</v>
      </c>
      <c r="AD1209" s="8" t="n">
        <v>32.561</v>
      </c>
      <c r="AE1209" s="11" t="n">
        <v>0.03071158748195694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0.9381699999999999</v>
      </c>
      <c r="G1210" s="18" t="n">
        <v>1.065904899964825</v>
      </c>
      <c r="H1210" s="5" t="n">
        <v>154.57</v>
      </c>
      <c r="I1210" s="18" t="n">
        <v>0.006469560716827328</v>
      </c>
      <c r="J1210" s="10" t="n">
        <v>7.2373</v>
      </c>
      <c r="K1210" s="18" t="n">
        <v>0.1381730755944897</v>
      </c>
      <c r="L1210" s="10" t="n">
        <v>0.80371</v>
      </c>
      <c r="M1210" s="18" t="n">
        <v>1.244229883913352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5.2494</v>
      </c>
      <c r="S1210" s="18" t="n">
        <v>0.1904979616718101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1378.7</v>
      </c>
      <c r="Y1210" s="18" t="n">
        <v>0.0007253209545223762</v>
      </c>
      <c r="Z1210" s="5" t="n">
        <v>3920.94</v>
      </c>
      <c r="AA1210" s="18" t="n">
        <v>0.0002550408830535535</v>
      </c>
      <c r="AB1210" s="5" t="n">
        <v>7.8389</v>
      </c>
      <c r="AC1210" s="18" t="n">
        <v>0.1275689191085484</v>
      </c>
      <c r="AD1210" s="5" t="n">
        <v>32.563</v>
      </c>
      <c r="AE1210" s="18" t="n">
        <v>0.03070970119460737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0.9380500000000001</v>
      </c>
      <c r="G1211" s="11" t="n">
        <v>1.066041255796599</v>
      </c>
      <c r="H1211" s="8" t="n">
        <v>154.72</v>
      </c>
      <c r="I1211" s="11" t="n">
        <v>0.006463288521199586</v>
      </c>
      <c r="J1211" s="19" t="n">
        <v>7.2401</v>
      </c>
      <c r="K1211" s="11" t="n">
        <v>0.1381196392315023</v>
      </c>
      <c r="L1211" s="19" t="n">
        <v>0.80774</v>
      </c>
      <c r="M1211" s="11" t="n">
        <v>1.238022135835789</v>
      </c>
      <c r="N1211" s="19" t="n">
        <v>17.153</v>
      </c>
      <c r="O1211" s="11" t="n">
        <v>0.05829883985308693</v>
      </c>
      <c r="P1211" s="19" t="n">
        <v>1.3737</v>
      </c>
      <c r="Q1211" s="11" t="n">
        <v>0.7279609812914029</v>
      </c>
      <c r="R1211" s="19" t="n">
        <v>5.2161</v>
      </c>
      <c r="S1211" s="11" t="n">
        <v>0.1917141159103545</v>
      </c>
      <c r="T1211" s="19" t="n">
        <v>1.5565</v>
      </c>
      <c r="U1211" s="11" t="n">
        <v>0.6424670735624799</v>
      </c>
      <c r="V1211" s="8" t="n">
        <v>83.42</v>
      </c>
      <c r="W1211" s="11" t="n">
        <v>0.01198753296571566</v>
      </c>
      <c r="X1211" s="8" t="n">
        <v>1380.22</v>
      </c>
      <c r="Y1211" s="11" t="n">
        <v>0.000724522177623857</v>
      </c>
      <c r="Z1211" s="8" t="n">
        <v>3913.72</v>
      </c>
      <c r="AA1211" s="11" t="n">
        <v>0.0002555113804768865</v>
      </c>
      <c r="AB1211" s="8" t="n">
        <v>7.8409</v>
      </c>
      <c r="AC1211" s="11" t="n">
        <v>0.1275363797523243</v>
      </c>
      <c r="AD1211" s="8" t="n">
        <v>32.559</v>
      </c>
      <c r="AE1211" s="11" t="n">
        <v>0.03071347400104426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0.93708</v>
      </c>
      <c r="G1212" s="18" t="n">
        <v>1.067144747513553</v>
      </c>
      <c r="H1212" s="5" t="n">
        <v>154.84</v>
      </c>
      <c r="I1212" s="18" t="n">
        <v>0.006458279514337381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5.1778</v>
      </c>
      <c r="S1212" s="18" t="n">
        <v>0.1931322183166596</v>
      </c>
      <c r="T1212" s="10" t="n">
        <v>1.5514</v>
      </c>
      <c r="U1212" s="18" t="n">
        <v>0.6445790898543252</v>
      </c>
      <c r="V1212" s="5" t="n">
        <v>83.36</v>
      </c>
      <c r="W1212" s="18" t="n">
        <v>0.01199616122840691</v>
      </c>
      <c r="X1212" s="5" t="n">
        <v>1378.09</v>
      </c>
      <c r="Y1212" s="18" t="n">
        <v>0.0007256420117699135</v>
      </c>
      <c r="Z1212" s="5" t="n">
        <v>3916.73</v>
      </c>
      <c r="AA1212" s="18" t="n">
        <v>0.0002553150204379674</v>
      </c>
      <c r="AB1212" s="5" t="n">
        <v>7.8429</v>
      </c>
      <c r="AC1212" s="18" t="n">
        <v>0.127503856991674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0.93507</v>
      </c>
      <c r="G1213" s="11" t="n">
        <v>1.069438651651748</v>
      </c>
      <c r="H1213" s="8" t="n">
        <v>154.95</v>
      </c>
      <c r="I1213" s="11" t="n">
        <v>0.006453694740238787</v>
      </c>
      <c r="J1213" s="19" t="n">
        <v>7.2441</v>
      </c>
      <c r="K1213" s="11" t="n">
        <v>0.1380433732278682</v>
      </c>
      <c r="L1213" s="19" t="n">
        <v>0.80418</v>
      </c>
      <c r="M1213" s="11" t="n">
        <v>1.243502698400855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5.1497</v>
      </c>
      <c r="S1213" s="11" t="n">
        <v>0.1941860690914034</v>
      </c>
      <c r="T1213" s="19" t="n">
        <v>1.5421</v>
      </c>
      <c r="U1213" s="11" t="n">
        <v>0.6484663770183516</v>
      </c>
      <c r="V1213" s="8" t="n">
        <v>83.31</v>
      </c>
      <c r="W1213" s="11" t="n">
        <v>0.0120033609410635</v>
      </c>
      <c r="X1213" s="8" t="n">
        <v>1374.12</v>
      </c>
      <c r="Y1213" s="11" t="n">
        <v>0.0007277384798998632</v>
      </c>
      <c r="Z1213" s="8" t="n">
        <v>3920.9</v>
      </c>
      <c r="AA1213" s="11" t="n">
        <v>0.0002550434849141779</v>
      </c>
      <c r="AB1213" s="8" t="n">
        <v>7.8409</v>
      </c>
      <c r="AC1213" s="11" t="n">
        <v>0.1275363797523243</v>
      </c>
      <c r="AD1213" s="8" t="n">
        <v>32.545</v>
      </c>
      <c r="AE1213" s="11" t="n">
        <v>0.03072668612690121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0.93386</v>
      </c>
      <c r="G1214" s="18" t="n">
        <v>1.070824320561969</v>
      </c>
      <c r="H1214" s="5" t="n">
        <v>155.43</v>
      </c>
      <c r="I1214" s="18" t="n">
        <v>0.006433764395547835</v>
      </c>
      <c r="J1214" s="10" t="n">
        <v>7.2445</v>
      </c>
      <c r="K1214" s="18" t="n">
        <v>0.1380357512595762</v>
      </c>
      <c r="L1214" s="10" t="n">
        <v>0.80141</v>
      </c>
      <c r="M1214" s="18" t="n">
        <v>1.247800751176052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5.1504</v>
      </c>
      <c r="S1214" s="18" t="n">
        <v>0.1941596769182976</v>
      </c>
      <c r="T1214" s="10" t="n">
        <v>1.5373</v>
      </c>
      <c r="U1214" s="18" t="n">
        <v>0.6504911207962011</v>
      </c>
      <c r="V1214" s="5" t="n">
        <v>83.31</v>
      </c>
      <c r="W1214" s="18" t="n">
        <v>0.0120033609410635</v>
      </c>
      <c r="X1214" s="5" t="n">
        <v>1373.45</v>
      </c>
      <c r="Y1214" s="18" t="n">
        <v>0.0007280934872037569</v>
      </c>
      <c r="Z1214" s="5" t="n">
        <v>3943.88</v>
      </c>
      <c r="AA1214" s="18" t="n">
        <v>0.0002535574104688784</v>
      </c>
      <c r="AB1214" s="5" t="n">
        <v>7.837</v>
      </c>
      <c r="AC1214" s="18" t="n">
        <v>0.1275998468801837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0.93191</v>
      </c>
      <c r="G1215" s="11" t="n">
        <v>1.07306499554678</v>
      </c>
      <c r="H1215" s="8" t="n">
        <v>156.26</v>
      </c>
      <c r="I1215" s="11" t="n">
        <v>0.006399590426212722</v>
      </c>
      <c r="J1215" s="19" t="n">
        <v>7.2438</v>
      </c>
      <c r="K1215" s="11" t="n">
        <v>0.1380490902564952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5.1482</v>
      </c>
      <c r="S1215" s="11" t="n">
        <v>0.1942426479157764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1375.2</v>
      </c>
      <c r="Y1215" s="11" t="n">
        <v>0.0007271669575334497</v>
      </c>
      <c r="Z1215" s="8" t="n">
        <v>3937.55</v>
      </c>
      <c r="AA1215" s="11" t="n">
        <v>0.0002539650290155046</v>
      </c>
      <c r="AB1215" s="8" t="n">
        <v>7.8352</v>
      </c>
      <c r="AC1215" s="11" t="n">
        <v>0.1276291607106392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0.93197</v>
      </c>
      <c r="G1216" s="18" t="n">
        <v>1.072995911885576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1.5327</v>
      </c>
      <c r="U1216" s="18" t="n">
        <v>0.6524434005350036</v>
      </c>
      <c r="V1216" s="5" t="n">
        <v>83.34</v>
      </c>
      <c r="W1216" s="18" t="n">
        <v>0.01199904007679386</v>
      </c>
      <c r="X1216" s="5" t="n">
        <v>1375.29</v>
      </c>
      <c r="Y1216" s="18" t="n">
        <v>0.0007271193711871678</v>
      </c>
      <c r="Z1216" s="5" t="n">
        <v>3933.27</v>
      </c>
      <c r="AA1216" s="18" t="n">
        <v>0.0002542413818527587</v>
      </c>
      <c r="AB1216" s="5" t="n">
        <v>7.8352</v>
      </c>
      <c r="AC1216" s="18" t="n">
        <v>0.1276291607106392</v>
      </c>
      <c r="AD1216" s="5" t="n">
        <v>32.508</v>
      </c>
      <c r="AE1216" s="18" t="n">
        <v>0.03076165866863541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0.93201</v>
      </c>
      <c r="G1217" s="11" t="n">
        <v>1.072949861052993</v>
      </c>
      <c r="H1217" s="8" t="n">
        <v>156.53</v>
      </c>
      <c r="I1217" s="11" t="n">
        <v>0.006388551715326135</v>
      </c>
      <c r="J1217" s="19" t="n">
        <v>7.2442</v>
      </c>
      <c r="K1217" s="11" t="n">
        <v>0.1380414676568841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5.1471</v>
      </c>
      <c r="S1217" s="11" t="n">
        <v>0.1942841600124342</v>
      </c>
      <c r="T1217" s="19" t="n">
        <v>1.5322</v>
      </c>
      <c r="U1217" s="11" t="n">
        <v>0.6526563111865292</v>
      </c>
      <c r="V1217" s="8" t="n">
        <v>83.34</v>
      </c>
      <c r="W1217" s="11" t="n">
        <v>0.01199904007679386</v>
      </c>
      <c r="X1217" s="8" t="n">
        <v>1375.28</v>
      </c>
      <c r="Y1217" s="11" t="n">
        <v>0.0007271246582514106</v>
      </c>
      <c r="Z1217" s="8" t="n">
        <v>3929.64</v>
      </c>
      <c r="AA1217" s="11" t="n">
        <v>0.0002544762370089881</v>
      </c>
      <c r="AB1217" s="8" t="n">
        <v>7.8352</v>
      </c>
      <c r="AC1217" s="11" t="n">
        <v>0.1276291607106392</v>
      </c>
      <c r="AD1217" s="8" t="n">
        <v>32.501</v>
      </c>
      <c r="AE1217" s="11" t="n">
        <v>0.03076828405279838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0.93187</v>
      </c>
      <c r="G1218" s="18" t="n">
        <v>1.073111056263213</v>
      </c>
      <c r="H1218" s="5" t="n">
        <v>156.8</v>
      </c>
      <c r="I1218" s="18" t="n">
        <v>0.006377551020408163</v>
      </c>
      <c r="J1218" s="10" t="n">
        <v>7.2407</v>
      </c>
      <c r="K1218" s="18" t="n">
        <v>0.1381081939591476</v>
      </c>
      <c r="L1218" s="10" t="n">
        <v>0.79815</v>
      </c>
      <c r="M1218" s="18" t="n">
        <v>1.252897325064211</v>
      </c>
      <c r="N1218" s="10" t="n">
        <v>17.127</v>
      </c>
      <c r="O1218" s="18" t="n">
        <v>0.05838734162433585</v>
      </c>
      <c r="P1218" s="10" t="n">
        <v>1.3656</v>
      </c>
      <c r="Q1218" s="18" t="n">
        <v>0.7322788517867604</v>
      </c>
      <c r="R1218" s="10" t="n">
        <v>5.1205</v>
      </c>
      <c r="S1218" s="18" t="n">
        <v>0.1952934283761351</v>
      </c>
      <c r="T1218" s="10" t="n">
        <v>1.5269</v>
      </c>
      <c r="U1218" s="18" t="n">
        <v>0.6549217368524461</v>
      </c>
      <c r="V1218" s="5" t="n">
        <v>83.41</v>
      </c>
      <c r="W1218" s="18" t="n">
        <v>0.01198897014746433</v>
      </c>
      <c r="X1218" s="5" t="n">
        <v>1376.95</v>
      </c>
      <c r="Y1218" s="18" t="n">
        <v>0.0007262427829623443</v>
      </c>
      <c r="Z1218" s="5" t="n">
        <v>3899.06</v>
      </c>
      <c r="AA1218" s="18" t="n">
        <v>0.0002564720727559976</v>
      </c>
      <c r="AB1218" s="5" t="n">
        <v>7.8337</v>
      </c>
      <c r="AC1218" s="18" t="n">
        <v>0.1276535991932292</v>
      </c>
      <c r="AD1218" s="5" t="n">
        <v>32.444</v>
      </c>
      <c r="AE1218" s="18" t="n">
        <v>0.03082234003205523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0.9333399999999999</v>
      </c>
      <c r="G1219" s="11" t="n">
        <v>1.071420918422011</v>
      </c>
      <c r="H1219" s="8" t="n">
        <v>156.8</v>
      </c>
      <c r="I1219" s="11" t="n">
        <v>0.006377551020408163</v>
      </c>
      <c r="J1219" s="19" t="n">
        <v>7.2392</v>
      </c>
      <c r="K1219" s="11" t="n">
        <v>0.1381368106973146</v>
      </c>
      <c r="L1219" s="19" t="n">
        <v>0.79734</v>
      </c>
      <c r="M1219" s="11" t="n">
        <v>1.254170115634485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5.1332</v>
      </c>
      <c r="S1219" s="11" t="n">
        <v>0.1948102548118133</v>
      </c>
      <c r="T1219" s="19" t="n">
        <v>1.5305</v>
      </c>
      <c r="U1219" s="11" t="n">
        <v>0.6533812479581836</v>
      </c>
      <c r="V1219" s="8" t="n">
        <v>83.45</v>
      </c>
      <c r="W1219" s="11" t="n">
        <v>0.01198322348711803</v>
      </c>
      <c r="X1219" s="8" t="n">
        <v>1378.85</v>
      </c>
      <c r="Y1219" s="11" t="n">
        <v>0.000725242049534032</v>
      </c>
      <c r="Z1219" s="8" t="n">
        <v>3887.12</v>
      </c>
      <c r="AA1219" s="11" t="n">
        <v>0.0002572598736339501</v>
      </c>
      <c r="AB1219" s="8" t="n">
        <v>7.8306</v>
      </c>
      <c r="AC1219" s="11" t="n">
        <v>0.1277041350598933</v>
      </c>
      <c r="AD1219" s="8" t="n">
        <v>32.398</v>
      </c>
      <c r="AE1219" s="11" t="n">
        <v>0.03086610284585468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0.93367</v>
      </c>
      <c r="G1220" s="18" t="n">
        <v>1.071042231195176</v>
      </c>
      <c r="H1220" s="5" t="n">
        <v>157.15</v>
      </c>
      <c r="I1220" s="18" t="n">
        <v>0.006363347120585428</v>
      </c>
      <c r="J1220" s="10" t="n">
        <v>7.2386</v>
      </c>
      <c r="K1220" s="18" t="n">
        <v>0.1381482607133976</v>
      </c>
      <c r="L1220" s="10" t="n">
        <v>0.79823</v>
      </c>
      <c r="M1220" s="18" t="n">
        <v>1.252771757513499</v>
      </c>
      <c r="N1220" s="10" t="n">
        <v>17.0067</v>
      </c>
      <c r="O1220" s="18" t="n">
        <v>0.05880035515414513</v>
      </c>
      <c r="P1220" s="10" t="n">
        <v>1.3697</v>
      </c>
      <c r="Q1220" s="18" t="n">
        <v>0.7300868803387603</v>
      </c>
      <c r="R1220" s="10" t="n">
        <v>5.1392</v>
      </c>
      <c r="S1220" s="18" t="n">
        <v>0.1945828144458281</v>
      </c>
      <c r="T1220" s="10" t="n">
        <v>1.5344</v>
      </c>
      <c r="U1220" s="18" t="n">
        <v>0.6517205422314911</v>
      </c>
      <c r="V1220" s="5" t="n">
        <v>83.44</v>
      </c>
      <c r="W1220" s="18" t="n">
        <v>0.01198465963566635</v>
      </c>
      <c r="X1220" s="5" t="n">
        <v>1380.22</v>
      </c>
      <c r="Y1220" s="18" t="n">
        <v>0.000724522177623857</v>
      </c>
      <c r="Z1220" s="5" t="n">
        <v>3894.93</v>
      </c>
      <c r="AA1220" s="18" t="n">
        <v>0.0002567440236409897</v>
      </c>
      <c r="AB1220" s="5" t="n">
        <v>7.8293</v>
      </c>
      <c r="AC1220" s="18" t="n">
        <v>0.1277253394300895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</v>
      </c>
      <c r="G1221" s="11" t="n">
        <v>1.070778455937467</v>
      </c>
      <c r="H1221" s="8" t="n">
        <v>155.72</v>
      </c>
      <c r="I1221" s="11" t="n">
        <v>0.006421782686873876</v>
      </c>
      <c r="J1221" s="19" t="n">
        <v>7.237</v>
      </c>
      <c r="K1221" s="11" t="n">
        <v>0.1381788033715628</v>
      </c>
      <c r="L1221" s="19" t="n">
        <v>0.79849</v>
      </c>
      <c r="M1221" s="11" t="n">
        <v>1.25236383674185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5.1549</v>
      </c>
      <c r="S1221" s="11" t="n">
        <v>0.1939901840966847</v>
      </c>
      <c r="T1221" s="19" t="n">
        <v>1.5334</v>
      </c>
      <c r="U1221" s="11" t="n">
        <v>0.6521455588887439</v>
      </c>
      <c r="V1221" s="8" t="n">
        <v>83.45</v>
      </c>
      <c r="W1221" s="11" t="n">
        <v>0.01198322348711803</v>
      </c>
      <c r="X1221" s="8" t="n">
        <v>1377.94</v>
      </c>
      <c r="Y1221" s="11" t="n">
        <v>0.0007257210038172924</v>
      </c>
      <c r="Z1221" s="8" t="n">
        <v>3904.56</v>
      </c>
      <c r="AA1221" s="11" t="n">
        <v>0.0002561108037781466</v>
      </c>
      <c r="AB1221" s="8" t="n">
        <v>7.826</v>
      </c>
      <c r="AC1221" s="11" t="n">
        <v>0.1277791975466394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153.99</v>
      </c>
      <c r="I1222" s="18" t="n">
        <v>0.00649392817715436</v>
      </c>
      <c r="J1222" s="10" t="n">
        <v>7.2348</v>
      </c>
      <c r="K1222" s="18" t="n">
        <v>0.1382208215845635</v>
      </c>
      <c r="L1222" s="10" t="n">
        <v>0.79722</v>
      </c>
      <c r="M1222" s="18" t="n">
        <v>1.254358897167658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5.123</v>
      </c>
      <c r="S1222" s="18" t="n">
        <v>0.1951981260979894</v>
      </c>
      <c r="T1222" s="10" t="n">
        <v>1.5249</v>
      </c>
      <c r="U1222" s="18" t="n">
        <v>0.6557807069316021</v>
      </c>
      <c r="V1222" s="5" t="n">
        <v>83.42</v>
      </c>
      <c r="W1222" s="18" t="n">
        <v>0.01198753296571566</v>
      </c>
      <c r="X1222" s="5" t="n">
        <v>1367.62</v>
      </c>
      <c r="Y1222" s="18" t="n">
        <v>0.0007311972623974496</v>
      </c>
      <c r="Z1222" s="5" t="n">
        <v>3902.75</v>
      </c>
      <c r="AA1222" s="18" t="n">
        <v>0.0002562295817052079</v>
      </c>
      <c r="AB1222" s="5" t="n">
        <v>7.8222</v>
      </c>
      <c r="AC1222" s="18" t="n">
        <v>0.1278412722763417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0.9314</v>
      </c>
      <c r="G1223" s="11" t="n">
        <v>1.073652566029633</v>
      </c>
      <c r="H1223" s="8" t="n">
        <v>153.86</v>
      </c>
      <c r="I1223" s="11" t="n">
        <v>0.006499415052645261</v>
      </c>
      <c r="J1223" s="19" t="n">
        <v>7.2356</v>
      </c>
      <c r="K1223" s="11" t="n">
        <v>0.1382055392780143</v>
      </c>
      <c r="L1223" s="19" t="n">
        <v>0.79697</v>
      </c>
      <c r="M1223" s="11" t="n">
        <v>1.254752374618869</v>
      </c>
      <c r="N1223" s="19" t="n">
        <v>16.9662</v>
      </c>
      <c r="O1223" s="11" t="n">
        <v>0.05894071742641251</v>
      </c>
      <c r="P1223" s="19" t="n">
        <v>1.3684</v>
      </c>
      <c r="Q1223" s="11" t="n">
        <v>0.7307804735457468</v>
      </c>
      <c r="R1223" s="19" t="n">
        <v>5.121</v>
      </c>
      <c r="S1223" s="11" t="n">
        <v>0.1952743604764694</v>
      </c>
      <c r="T1223" s="19" t="n">
        <v>1.5237</v>
      </c>
      <c r="U1223" s="11" t="n">
        <v>0.6562971713591914</v>
      </c>
      <c r="V1223" s="8" t="n">
        <v>83.42</v>
      </c>
      <c r="W1223" s="11" t="n">
        <v>0.01198753296571566</v>
      </c>
      <c r="X1223" s="8" t="n">
        <v>1366.39</v>
      </c>
      <c r="Y1223" s="11" t="n">
        <v>0.0007318554731811562</v>
      </c>
      <c r="Z1223" s="8" t="n">
        <v>3904.1</v>
      </c>
      <c r="AA1223" s="11" t="n">
        <v>0.0002561409799953894</v>
      </c>
      <c r="AB1223" s="8" t="n">
        <v>7.8219</v>
      </c>
      <c r="AC1223" s="11" t="n">
        <v>0.1278461754816605</v>
      </c>
      <c r="AD1223" s="8" t="n">
        <v>32.363</v>
      </c>
      <c r="AE1223" s="11" t="n">
        <v>0.03089948397861756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0.93124</v>
      </c>
      <c r="G1224" s="18" t="n">
        <v>1.073837034491646</v>
      </c>
      <c r="H1224" s="5" t="n">
        <v>153.72</v>
      </c>
      <c r="I1224" s="18" t="n">
        <v>0.006505334374186833</v>
      </c>
      <c r="J1224" s="10" t="n">
        <v>7.2359</v>
      </c>
      <c r="K1224" s="18" t="n">
        <v>0.1381998092842632</v>
      </c>
      <c r="L1224" s="10" t="n">
        <v>0.79693</v>
      </c>
      <c r="M1224" s="18" t="n">
        <v>1.254815353920671</v>
      </c>
      <c r="N1224" s="10" t="n">
        <v>16.9684</v>
      </c>
      <c r="O1224" s="18" t="n">
        <v>0.05893307559934938</v>
      </c>
      <c r="P1224" s="10" t="n">
        <v>1.3683</v>
      </c>
      <c r="Q1224" s="18" t="n">
        <v>0.7308338814587444</v>
      </c>
      <c r="R1224" s="10" t="n">
        <v>5.1149</v>
      </c>
      <c r="S1224" s="18" t="n">
        <v>0.1955072435433733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1365.38</v>
      </c>
      <c r="Y1224" s="18" t="n">
        <v>0.0007323968419048176</v>
      </c>
      <c r="Z1224" s="5" t="n">
        <v>3904.72</v>
      </c>
      <c r="AA1224" s="18" t="n">
        <v>0.0002561003093691737</v>
      </c>
      <c r="AB1224" s="5" t="n">
        <v>7.8216</v>
      </c>
      <c r="AC1224" s="18" t="n">
        <v>0.1278510790631073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153.76</v>
      </c>
      <c r="I1225" s="11" t="n">
        <v>0.006503642039542144</v>
      </c>
      <c r="J1225" s="19" t="n">
        <v>7.2177</v>
      </c>
      <c r="K1225" s="11" t="n">
        <v>0.1385482910068304</v>
      </c>
      <c r="L1225" s="19" t="n">
        <v>0.7958</v>
      </c>
      <c r="M1225" s="11" t="n">
        <v>1.256597134958532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5.0841</v>
      </c>
      <c r="S1225" s="11" t="n">
        <v>0.1966916465057729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1360.03</v>
      </c>
      <c r="Y1225" s="11" t="n">
        <v>0.0007352778982816555</v>
      </c>
      <c r="Z1225" s="8" t="n">
        <v>3902.39</v>
      </c>
      <c r="AA1225" s="11" t="n">
        <v>0.0002562532191810659</v>
      </c>
      <c r="AB1225" s="8" t="n">
        <v>7.8217</v>
      </c>
      <c r="AC1225" s="11" t="n">
        <v>0.1278494444941637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7.2146</v>
      </c>
      <c r="K1226" s="18" t="n">
        <v>0.1386078230255316</v>
      </c>
      <c r="L1226" s="10" t="n">
        <v>0.79671</v>
      </c>
      <c r="M1226" s="18" t="n">
        <v>1.25516185312096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1.5135</v>
      </c>
      <c r="U1226" s="18" t="n">
        <v>0.6607201850016517</v>
      </c>
      <c r="V1226" s="5" t="n">
        <v>83.47</v>
      </c>
      <c r="W1226" s="18" t="n">
        <v>0.01198035222235534</v>
      </c>
      <c r="X1226" s="5" t="n">
        <v>1359.34</v>
      </c>
      <c r="Y1226" s="18" t="n">
        <v>0.0007356511248105699</v>
      </c>
      <c r="Z1226" s="5" t="n">
        <v>3892.1</v>
      </c>
      <c r="AA1226" s="18" t="n">
        <v>0.0002569307057886488</v>
      </c>
      <c r="AB1226" s="5" t="n">
        <v>7.8259</v>
      </c>
      <c r="AC1226" s="18" t="n">
        <v>0.1277808303198354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</v>
      </c>
      <c r="G1227" s="11" t="n">
        <v>1.075615790039798</v>
      </c>
      <c r="H1227" s="8" t="n">
        <v>155.15</v>
      </c>
      <c r="I1227" s="11" t="n">
        <v>0.006445375443119562</v>
      </c>
      <c r="J1227" s="19" t="n">
        <v>7.2206</v>
      </c>
      <c r="K1227" s="11" t="n">
        <v>0.1384926460404952</v>
      </c>
      <c r="L1227" s="19" t="n">
        <v>0.79947</v>
      </c>
      <c r="M1227" s="11" t="n">
        <v>1.250828673996523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1362.36</v>
      </c>
      <c r="Y1227" s="11" t="n">
        <v>0.0007340203764056491</v>
      </c>
      <c r="Z1227" s="8" t="n">
        <v>3895.07</v>
      </c>
      <c r="AA1227" s="11" t="n">
        <v>0.0002567347955235721</v>
      </c>
      <c r="AB1227" s="8" t="n">
        <v>7.8255</v>
      </c>
      <c r="AC1227" s="11" t="n">
        <v>0.127787361829915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0.9305600000000001</v>
      </c>
      <c r="G1228" s="18" t="n">
        <v>1.074621733149931</v>
      </c>
      <c r="H1228" s="5" t="n">
        <v>155.63</v>
      </c>
      <c r="I1228" s="18" t="n">
        <v>0.006425496369594551</v>
      </c>
      <c r="J1228" s="10" t="n">
        <v>7.2221</v>
      </c>
      <c r="K1228" s="18" t="n">
        <v>0.1384638816964595</v>
      </c>
      <c r="L1228" s="10" t="n">
        <v>0.8001</v>
      </c>
      <c r="M1228" s="18" t="n">
        <v>1.249843769528809</v>
      </c>
      <c r="N1228" s="10" t="n">
        <v>16.917</v>
      </c>
      <c r="O1228" s="18" t="n">
        <v>0.05911213572146361</v>
      </c>
      <c r="P1228" s="10" t="n">
        <v>1.3716</v>
      </c>
      <c r="Q1228" s="18" t="n">
        <v>0.7290755322251385</v>
      </c>
      <c r="R1228" s="10" t="n">
        <v>5.1091</v>
      </c>
      <c r="S1228" s="18" t="n">
        <v>0.1957291890939696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1366.25</v>
      </c>
      <c r="Y1228" s="18" t="n">
        <v>0.0007319304666056725</v>
      </c>
      <c r="Z1228" s="5" t="n">
        <v>3899.09</v>
      </c>
      <c r="AA1228" s="18" t="n">
        <v>0.0002564700994334575</v>
      </c>
      <c r="AB1228" s="5" t="n">
        <v>7.8235</v>
      </c>
      <c r="AC1228" s="18" t="n">
        <v>0.1278200293986068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0.92863</v>
      </c>
      <c r="G1229" s="11" t="n">
        <v>1.076855152213476</v>
      </c>
      <c r="H1229" s="8" t="n">
        <v>155.71</v>
      </c>
      <c r="I1229" s="11" t="n">
        <v>0.006422195106287329</v>
      </c>
      <c r="J1229" s="19" t="n">
        <v>7.222</v>
      </c>
      <c r="K1229" s="11" t="n">
        <v>0.1384657989476599</v>
      </c>
      <c r="L1229" s="19" t="n">
        <v>0.7987300000000001</v>
      </c>
      <c r="M1229" s="11" t="n">
        <v>1.251987530204199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5.1298</v>
      </c>
      <c r="S1229" s="11" t="n">
        <v>0.1949393738547312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1366.53</v>
      </c>
      <c r="Y1229" s="11" t="n">
        <v>0.000731780495122683</v>
      </c>
      <c r="Z1229" s="8" t="n">
        <v>3892.5</v>
      </c>
      <c r="AA1229" s="11" t="n">
        <v>0.0002569043031470777</v>
      </c>
      <c r="AB1229" s="8" t="n">
        <v>7.8217</v>
      </c>
      <c r="AC1229" s="11" t="n">
        <v>0.1278494444941637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0.92839</v>
      </c>
      <c r="G1230" s="18" t="n">
        <v>1.077133532243992</v>
      </c>
      <c r="H1230" s="5" t="n">
        <v>155.71</v>
      </c>
      <c r="I1230" s="18" t="n">
        <v>0.006422195106287329</v>
      </c>
      <c r="J1230" s="10" t="n">
        <v>7.2218</v>
      </c>
      <c r="K1230" s="18" t="n">
        <v>0.1384696336093495</v>
      </c>
      <c r="L1230" s="10" t="n">
        <v>0.79856</v>
      </c>
      <c r="M1230" s="18" t="n">
        <v>1.252254057303146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5.1317</v>
      </c>
      <c r="S1230" s="18" t="n">
        <v>0.1948671980045599</v>
      </c>
      <c r="T1230" s="10" t="n">
        <v>1.5159</v>
      </c>
      <c r="U1230" s="18" t="n">
        <v>0.6596741209842337</v>
      </c>
      <c r="V1230" s="5" t="n">
        <v>83.48999999999999</v>
      </c>
      <c r="W1230" s="18" t="n">
        <v>0.01197748233321356</v>
      </c>
      <c r="X1230" s="5" t="n">
        <v>1366.39</v>
      </c>
      <c r="Y1230" s="18" t="n">
        <v>0.0007318554731811562</v>
      </c>
      <c r="Z1230" s="5" t="n">
        <v>3891.16</v>
      </c>
      <c r="AA1230" s="18" t="n">
        <v>0.000256992773363213</v>
      </c>
      <c r="AB1230" s="5" t="n">
        <v>7.8215</v>
      </c>
      <c r="AC1230" s="18" t="n">
        <v>0.1278527136738477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0.92823</v>
      </c>
      <c r="G1231" s="11" t="n">
        <v>1.077319198905444</v>
      </c>
      <c r="H1231" s="8" t="n">
        <v>155.72</v>
      </c>
      <c r="I1231" s="11" t="n">
        <v>0.006421782686873876</v>
      </c>
      <c r="J1231" s="19" t="n">
        <v>7.2219</v>
      </c>
      <c r="K1231" s="11" t="n">
        <v>0.1384677162519559</v>
      </c>
      <c r="L1231" s="19" t="n">
        <v>0.79834</v>
      </c>
      <c r="M1231" s="11" t="n">
        <v>1.252599143222186</v>
      </c>
      <c r="N1231" s="19" t="n">
        <v>16.809</v>
      </c>
      <c r="O1231" s="11" t="n">
        <v>0.05949193884228687</v>
      </c>
      <c r="P1231" s="19" t="n">
        <v>1.3683</v>
      </c>
      <c r="Q1231" s="11" t="n">
        <v>0.7308338814587444</v>
      </c>
      <c r="R1231" s="19" t="n">
        <v>5.1356</v>
      </c>
      <c r="S1231" s="11" t="n">
        <v>0.1947192148921255</v>
      </c>
      <c r="T1231" s="19" t="n">
        <v>1.5154</v>
      </c>
      <c r="U1231" s="11" t="n">
        <v>0.6598917777484492</v>
      </c>
      <c r="V1231" s="8" t="n">
        <v>83.48999999999999</v>
      </c>
      <c r="W1231" s="11" t="n">
        <v>0.01197748233321356</v>
      </c>
      <c r="X1231" s="8" t="n">
        <v>1366.6</v>
      </c>
      <c r="Y1231" s="11" t="n">
        <v>0.0007317430118542369</v>
      </c>
      <c r="Z1231" s="8" t="n">
        <v>3892.75</v>
      </c>
      <c r="AA1231" s="11" t="n">
        <v>0.0002568878042514932</v>
      </c>
      <c r="AB1231" s="8" t="n">
        <v>7.8214</v>
      </c>
      <c r="AC1231" s="11" t="n">
        <v>0.1278543483263866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155.89</v>
      </c>
      <c r="I1232" s="18" t="n">
        <v>0.006414779652318943</v>
      </c>
      <c r="J1232" s="10" t="n">
        <v>7.229</v>
      </c>
      <c r="K1232" s="18" t="n">
        <v>0.1383317194632729</v>
      </c>
      <c r="L1232" s="10" t="n">
        <v>0.79735</v>
      </c>
      <c r="M1232" s="18" t="n">
        <v>1.254154386404966</v>
      </c>
      <c r="N1232" s="10" t="n">
        <v>16.7781</v>
      </c>
      <c r="O1232" s="18" t="n">
        <v>0.0596015043419696</v>
      </c>
      <c r="P1232" s="10" t="n">
        <v>1.3674</v>
      </c>
      <c r="Q1232" s="18" t="n">
        <v>0.7313149041977476</v>
      </c>
      <c r="R1232" s="10" t="n">
        <v>5.1457</v>
      </c>
      <c r="S1232" s="18" t="n">
        <v>0.1943370192587986</v>
      </c>
      <c r="T1232" s="10" t="n">
        <v>1.515</v>
      </c>
      <c r="U1232" s="18" t="n">
        <v>0.6600660066006601</v>
      </c>
      <c r="V1232" s="5" t="n">
        <v>83.5</v>
      </c>
      <c r="W1232" s="18" t="n">
        <v>0.01197604790419162</v>
      </c>
      <c r="X1232" s="5" t="n">
        <v>1367.45</v>
      </c>
      <c r="Y1232" s="18" t="n">
        <v>0.000731288164101064</v>
      </c>
      <c r="Z1232" s="5" t="n">
        <v>3893.16</v>
      </c>
      <c r="AA1232" s="18" t="n">
        <v>0.0002568607506498577</v>
      </c>
      <c r="AB1232" s="5" t="n">
        <v>7.8204</v>
      </c>
      <c r="AC1232" s="18" t="n">
        <v>0.1278706971510409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156.33</v>
      </c>
      <c r="I1233" s="11" t="n">
        <v>0.006396724876863045</v>
      </c>
      <c r="J1233" s="19" t="n">
        <v>7.2326</v>
      </c>
      <c r="K1233" s="11" t="n">
        <v>0.1382628653596217</v>
      </c>
      <c r="L1233" s="19" t="n">
        <v>0.79662</v>
      </c>
      <c r="M1233" s="11" t="n">
        <v>1.255303657954859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5.1429</v>
      </c>
      <c r="S1233" s="11" t="n">
        <v>0.194442824087577</v>
      </c>
      <c r="T1233" s="19" t="n">
        <v>1.5141</v>
      </c>
      <c r="U1233" s="11" t="n">
        <v>0.6604583581005218</v>
      </c>
      <c r="V1233" s="8" t="n">
        <v>83.5</v>
      </c>
      <c r="W1233" s="11" t="n">
        <v>0.01197604790419162</v>
      </c>
      <c r="X1233" s="8" t="n">
        <v>1367.88</v>
      </c>
      <c r="Y1233" s="11" t="n">
        <v>0.0007310582799660789</v>
      </c>
      <c r="Z1233" s="8" t="n">
        <v>3881.57</v>
      </c>
      <c r="AA1233" s="11" t="n">
        <v>0.000257627712497778</v>
      </c>
      <c r="AB1233" s="8" t="n">
        <v>7.8186</v>
      </c>
      <c r="AC1233" s="11" t="n">
        <v>0.1279001355741437</v>
      </c>
      <c r="AD1233" s="8" t="n">
        <v>32.245</v>
      </c>
      <c r="AE1233" s="11" t="n">
        <v>0.03101256008683517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0.92389</v>
      </c>
      <c r="G1234" s="18" t="n">
        <v>1.082379937005488</v>
      </c>
      <c r="H1234" s="5" t="n">
        <v>156.08</v>
      </c>
      <c r="I1234" s="18" t="n">
        <v>0.006406970784213224</v>
      </c>
      <c r="J1234" s="10" t="n">
        <v>7.2242</v>
      </c>
      <c r="K1234" s="18" t="n">
        <v>0.1384236316824008</v>
      </c>
      <c r="L1234" s="10" t="n">
        <v>0.79371</v>
      </c>
      <c r="M1234" s="18" t="n">
        <v>1.259906011011579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5.1458</v>
      </c>
      <c r="S1234" s="18" t="n">
        <v>0.1943332426444868</v>
      </c>
      <c r="T1234" s="10" t="n">
        <v>1.5085</v>
      </c>
      <c r="U1234" s="18" t="n">
        <v>0.6629101756711966</v>
      </c>
      <c r="V1234" s="5" t="n">
        <v>83.48</v>
      </c>
      <c r="W1234" s="18" t="n">
        <v>0.01197891710589363</v>
      </c>
      <c r="X1234" s="5" t="n">
        <v>1363.17</v>
      </c>
      <c r="Y1234" s="18" t="n">
        <v>0.0007335842191362779</v>
      </c>
      <c r="Z1234" s="5" t="n">
        <v>3855.06</v>
      </c>
      <c r="AA1234" s="18" t="n">
        <v>0.0002593993349001053</v>
      </c>
      <c r="AB1234" s="5" t="n">
        <v>7.8171</v>
      </c>
      <c r="AC1234" s="18" t="n">
        <v>0.1279246779496233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0.92048</v>
      </c>
      <c r="G1235" s="11" t="n">
        <v>1.08638970971667</v>
      </c>
      <c r="H1235" s="8" t="n">
        <v>154.97</v>
      </c>
      <c r="I1235" s="11" t="n">
        <v>0.006452861844227915</v>
      </c>
      <c r="J1235" s="19" t="n">
        <v>7.2152</v>
      </c>
      <c r="K1235" s="11" t="n">
        <v>0.138596296706952</v>
      </c>
      <c r="L1235" s="19" t="n">
        <v>0.78998</v>
      </c>
      <c r="M1235" s="11" t="n">
        <v>1.265854831767893</v>
      </c>
      <c r="N1235" s="19" t="n">
        <v>16.74</v>
      </c>
      <c r="O1235" s="11" t="n">
        <v>0.05973715651135007</v>
      </c>
      <c r="P1235" s="19" t="n">
        <v>1.3618</v>
      </c>
      <c r="Q1235" s="11" t="n">
        <v>0.7343222205903951</v>
      </c>
      <c r="R1235" s="19" t="n">
        <v>5.1336</v>
      </c>
      <c r="S1235" s="11" t="n">
        <v>0.1947950755804893</v>
      </c>
      <c r="T1235" s="19" t="n">
        <v>1.4999</v>
      </c>
      <c r="U1235" s="11" t="n">
        <v>0.6667111140742716</v>
      </c>
      <c r="V1235" s="8" t="n">
        <v>83.47</v>
      </c>
      <c r="W1235" s="11" t="n">
        <v>0.01198035222235534</v>
      </c>
      <c r="X1235" s="8" t="n">
        <v>1351.03</v>
      </c>
      <c r="Y1235" s="11" t="n">
        <v>0.000740176013856095</v>
      </c>
      <c r="Z1235" s="8" t="n">
        <v>3831.48</v>
      </c>
      <c r="AA1235" s="11" t="n">
        <v>0.0002609957509891739</v>
      </c>
      <c r="AB1235" s="8" t="n">
        <v>7.812</v>
      </c>
      <c r="AC1235" s="11" t="n">
        <v>0.1280081925243216</v>
      </c>
      <c r="AD1235" s="8" t="n">
        <v>32.222</v>
      </c>
      <c r="AE1235" s="11" t="n">
        <v>0.03103469679101235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0.92017</v>
      </c>
      <c r="G1236" s="18" t="n">
        <v>1.086755708184357</v>
      </c>
      <c r="H1236" s="5" t="n">
        <v>155.48</v>
      </c>
      <c r="I1236" s="18" t="n">
        <v>0.006431695394906098</v>
      </c>
      <c r="J1236" s="10" t="n">
        <v>7.2186</v>
      </c>
      <c r="K1236" s="18" t="n">
        <v>0.1385310170947275</v>
      </c>
      <c r="L1236" s="10" t="n">
        <v>0.78944</v>
      </c>
      <c r="M1236" s="18" t="n">
        <v>1.266720713417106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5.1269</v>
      </c>
      <c r="S1236" s="18" t="n">
        <v>0.1950496401334139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1352.22</v>
      </c>
      <c r="Y1236" s="18" t="n">
        <v>0.0007395246335655441</v>
      </c>
      <c r="Z1236" s="5" t="n">
        <v>3835.04</v>
      </c>
      <c r="AA1236" s="18" t="n">
        <v>0.0002607534732362635</v>
      </c>
      <c r="AB1236" s="5" t="n">
        <v>7.809</v>
      </c>
      <c r="AC1236" s="18" t="n">
        <v>0.1280573697016263</v>
      </c>
      <c r="AD1236" s="5" t="n">
        <v>32.239</v>
      </c>
      <c r="AE1236" s="18" t="n">
        <v>0.03101833183411397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0.92037</v>
      </c>
      <c r="G1237" s="11" t="n">
        <v>1.086519551919337</v>
      </c>
      <c r="H1237" s="8" t="n">
        <v>155.55</v>
      </c>
      <c r="I1237" s="11" t="n">
        <v>0.006428801028608164</v>
      </c>
      <c r="J1237" s="19" t="n">
        <v>7.2199</v>
      </c>
      <c r="K1237" s="11" t="n">
        <v>0.1385060734913226</v>
      </c>
      <c r="L1237" s="19" t="n">
        <v>0.78945</v>
      </c>
      <c r="M1237" s="11" t="n">
        <v>1.266704667806701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5.1268</v>
      </c>
      <c r="S1237" s="11" t="n">
        <v>0.1950534446438324</v>
      </c>
      <c r="T1237" s="19" t="n">
        <v>1.5003</v>
      </c>
      <c r="U1237" s="11" t="n">
        <v>0.6665333599946678</v>
      </c>
      <c r="V1237" s="8" t="n">
        <v>83.42</v>
      </c>
      <c r="W1237" s="11" t="n">
        <v>0.01198753296571566</v>
      </c>
      <c r="X1237" s="8" t="n">
        <v>1353.15</v>
      </c>
      <c r="Y1237" s="11" t="n">
        <v>0.000739016369212578</v>
      </c>
      <c r="Z1237" s="8" t="n">
        <v>3835.4</v>
      </c>
      <c r="AA1237" s="11" t="n">
        <v>0.0002607289982791886</v>
      </c>
      <c r="AB1237" s="8" t="n">
        <v>7.8089</v>
      </c>
      <c r="AC1237" s="11" t="n">
        <v>0.1280590095916198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0.92043</v>
      </c>
      <c r="G1238" s="18" t="n">
        <v>1.086448725052421</v>
      </c>
      <c r="H1238" s="5" t="n">
        <v>155.65</v>
      </c>
      <c r="I1238" s="18" t="n">
        <v>0.006424670735624799</v>
      </c>
      <c r="J1238" s="10" t="n">
        <v>7.2206</v>
      </c>
      <c r="K1238" s="18" t="n">
        <v>0.1384926460404952</v>
      </c>
      <c r="L1238" s="10" t="n">
        <v>0.7894099999999999</v>
      </c>
      <c r="M1238" s="18" t="n">
        <v>1.26676885268745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5.1252</v>
      </c>
      <c r="S1238" s="18" t="n">
        <v>0.1951143370014828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1353.48</v>
      </c>
      <c r="Y1238" s="18" t="n">
        <v>0.0007388361852410084</v>
      </c>
      <c r="Z1238" s="5" t="n">
        <v>3834.98</v>
      </c>
      <c r="AA1238" s="18" t="n">
        <v>0.0002607575528425181</v>
      </c>
      <c r="AB1238" s="5" t="n">
        <v>7.8088</v>
      </c>
      <c r="AC1238" s="18" t="n">
        <v>0.1280606495236144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0.92017</v>
      </c>
      <c r="G1239" s="11" t="n">
        <v>1.086755708184357</v>
      </c>
      <c r="H1239" s="8" t="n">
        <v>155.82</v>
      </c>
      <c r="I1239" s="11" t="n">
        <v>0.006417661404184315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5.1149</v>
      </c>
      <c r="S1239" s="11" t="n">
        <v>0.1955072435433733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1356.58</v>
      </c>
      <c r="Y1239" s="11" t="n">
        <v>0.000737147827625352</v>
      </c>
      <c r="Z1239" s="8" t="n">
        <v>3829.29</v>
      </c>
      <c r="AA1239" s="11" t="n">
        <v>0.0002611450164390788</v>
      </c>
      <c r="AB1239" s="8" t="n">
        <v>7.8074</v>
      </c>
      <c r="AC1239" s="11" t="n">
        <v>0.128083612982555</v>
      </c>
      <c r="AD1239" s="8" t="n">
        <v>32.229</v>
      </c>
      <c r="AE1239" s="11" t="n">
        <v>0.03102795618852586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0.92028</v>
      </c>
      <c r="G1240" s="18" t="n">
        <v>1.086625809536228</v>
      </c>
      <c r="H1240" s="5" t="n">
        <v>156.25</v>
      </c>
      <c r="I1240" s="18" t="n">
        <v>0.0064</v>
      </c>
      <c r="J1240" s="10" t="n">
        <v>7.2338</v>
      </c>
      <c r="K1240" s="18" t="n">
        <v>0.1382399292211562</v>
      </c>
      <c r="L1240" s="10" t="n">
        <v>0.7870200000000001</v>
      </c>
      <c r="M1240" s="18" t="n">
        <v>1.270615740387792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5.1055</v>
      </c>
      <c r="S1240" s="18" t="n">
        <v>0.1958672020370189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1361.2</v>
      </c>
      <c r="Y1240" s="18" t="n">
        <v>0.0007346459006758742</v>
      </c>
      <c r="Z1240" s="5" t="n">
        <v>3822.25</v>
      </c>
      <c r="AA1240" s="18" t="n">
        <v>0.0002616260056249591</v>
      </c>
      <c r="AB1240" s="5" t="n">
        <v>7.8078</v>
      </c>
      <c r="AC1240" s="18" t="n">
        <v>0.1280770511539742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0.92123</v>
      </c>
      <c r="G1241" s="11" t="n">
        <v>1.085505248417876</v>
      </c>
      <c r="H1241" s="8" t="n">
        <v>156.43</v>
      </c>
      <c r="I1241" s="11" t="n">
        <v>0.006392635683692386</v>
      </c>
      <c r="J1241" s="19" t="n">
        <v>7.2356</v>
      </c>
      <c r="K1241" s="11" t="n">
        <v>0.1382055392780143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</v>
      </c>
      <c r="S1241" s="11" t="n">
        <v>0.194969779684149</v>
      </c>
      <c r="T1241" s="19" t="n">
        <v>1.502</v>
      </c>
      <c r="U1241" s="11" t="n">
        <v>0.6657789613848203</v>
      </c>
      <c r="V1241" s="8" t="n">
        <v>83.28</v>
      </c>
      <c r="W1241" s="11" t="n">
        <v>0.01200768491834774</v>
      </c>
      <c r="X1241" s="8" t="n">
        <v>1363.77</v>
      </c>
      <c r="Y1241" s="11" t="n">
        <v>0.0007332614737089099</v>
      </c>
      <c r="Z1241" s="8" t="n">
        <v>3827.05</v>
      </c>
      <c r="AA1241" s="11" t="n">
        <v>0.00026129786650292</v>
      </c>
      <c r="AB1241" s="8" t="n">
        <v>7.8112</v>
      </c>
      <c r="AC1241" s="11" t="n">
        <v>0.1280213027447767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0.92167</v>
      </c>
      <c r="G1242" s="18" t="n">
        <v>1.084987034404939</v>
      </c>
      <c r="H1242" s="5" t="n">
        <v>156.72</v>
      </c>
      <c r="I1242" s="18" t="n">
        <v>0.006380806533945891</v>
      </c>
      <c r="J1242" s="10" t="n">
        <v>7.2393</v>
      </c>
      <c r="K1242" s="18" t="n">
        <v>0.1381349025458262</v>
      </c>
      <c r="L1242" s="10" t="n">
        <v>0.78577</v>
      </c>
      <c r="M1242" s="18" t="n">
        <v>1.272637031192334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5.1408</v>
      </c>
      <c r="S1242" s="18" t="n">
        <v>0.1945222533457828</v>
      </c>
      <c r="T1242" s="10" t="n">
        <v>1.5071</v>
      </c>
      <c r="U1242" s="18" t="n">
        <v>0.6635259770420011</v>
      </c>
      <c r="V1242" s="5" t="n">
        <v>83.26000000000001</v>
      </c>
      <c r="W1242" s="18" t="n">
        <v>0.01201056930098487</v>
      </c>
      <c r="X1242" s="5" t="n">
        <v>1363.11</v>
      </c>
      <c r="Y1242" s="18" t="n">
        <v>0.0007336165093059254</v>
      </c>
      <c r="Z1242" s="5" t="n">
        <v>3845.42</v>
      </c>
      <c r="AA1242" s="18" t="n">
        <v>0.0002600496174670127</v>
      </c>
      <c r="AB1242" s="5" t="n">
        <v>7.8135</v>
      </c>
      <c r="AC1242" s="18" t="n">
        <v>0.1279836180968836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0.9231200000000001</v>
      </c>
      <c r="G1243" s="11" t="n">
        <v>1.083282780136927</v>
      </c>
      <c r="H1243" s="8" t="n">
        <v>156.99</v>
      </c>
      <c r="I1243" s="11" t="n">
        <v>0.006369832473405949</v>
      </c>
      <c r="J1243" s="19" t="n">
        <v>7.2399</v>
      </c>
      <c r="K1243" s="11" t="n">
        <v>0.1381234547438501</v>
      </c>
      <c r="L1243" s="19" t="n">
        <v>0.7862</v>
      </c>
      <c r="M1243" s="11" t="n">
        <v>1.271940981938438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5.1458</v>
      </c>
      <c r="S1243" s="11" t="n">
        <v>0.1943332426444868</v>
      </c>
      <c r="T1243" s="19" t="n">
        <v>1.5112</v>
      </c>
      <c r="U1243" s="11" t="n">
        <v>0.6617257808364213</v>
      </c>
      <c r="V1243" s="8" t="n">
        <v>83.19</v>
      </c>
      <c r="W1243" s="11" t="n">
        <v>0.01202067556196658</v>
      </c>
      <c r="X1243" s="8" t="n">
        <v>1365.34</v>
      </c>
      <c r="Y1243" s="11" t="n">
        <v>0.0007324182987387758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0.92313</v>
      </c>
      <c r="G1244" s="18" t="n">
        <v>1.083271045248231</v>
      </c>
      <c r="H1244" s="5" t="n">
        <v>157.01</v>
      </c>
      <c r="I1244" s="18" t="n">
        <v>0.00636902108145978</v>
      </c>
      <c r="J1244" s="10" t="n">
        <v>7.2405</v>
      </c>
      <c r="K1244" s="18" t="n">
        <v>0.1381120088391686</v>
      </c>
      <c r="L1244" s="10" t="n">
        <v>0.78623</v>
      </c>
      <c r="M1244" s="18" t="n">
        <v>1.271892448774532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5.1457</v>
      </c>
      <c r="S1244" s="18" t="n">
        <v>0.1943370192587986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1365.79</v>
      </c>
      <c r="Y1244" s="18" t="n">
        <v>0.0007321769818200456</v>
      </c>
      <c r="Z1244" s="5" t="n">
        <v>3867.09</v>
      </c>
      <c r="AA1244" s="18" t="n">
        <v>0.0002585923782482435</v>
      </c>
      <c r="AB1244" s="5" t="n">
        <v>7.8166</v>
      </c>
      <c r="AC1244" s="18" t="n">
        <v>0.127932860834634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</v>
      </c>
      <c r="G1245" s="11" t="n">
        <v>1.083306250677066</v>
      </c>
      <c r="H1245" s="8" t="n">
        <v>157.04</v>
      </c>
      <c r="I1245" s="11" t="n">
        <v>0.006367804381049415</v>
      </c>
      <c r="J1245" s="19" t="n">
        <v>7.2402</v>
      </c>
      <c r="K1245" s="11" t="n">
        <v>0.138117731554377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1.3695</v>
      </c>
      <c r="Q1245" s="11" t="n">
        <v>0.7301935012778387</v>
      </c>
      <c r="R1245" s="19" t="n">
        <v>5.1469</v>
      </c>
      <c r="S1245" s="11" t="n">
        <v>0.1942917095727525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1366.14</v>
      </c>
      <c r="Y1245" s="11" t="n">
        <v>0.0007319894007934765</v>
      </c>
      <c r="Z1245" s="8" t="n">
        <v>3873.58</v>
      </c>
      <c r="AA1245" s="11" t="n">
        <v>0.0002581591189545588</v>
      </c>
      <c r="AB1245" s="8" t="n">
        <v>7.817</v>
      </c>
      <c r="AC1245" s="11" t="n">
        <v>0.1279263144428809</v>
      </c>
      <c r="AD1245" s="8" t="n">
        <v>32.226</v>
      </c>
      <c r="AE1245" s="11" t="n">
        <v>0.03103084465959164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0.92134</v>
      </c>
      <c r="G1246" s="18" t="n">
        <v>1.08537564851195</v>
      </c>
      <c r="H1246" s="5" t="n">
        <v>156.96</v>
      </c>
      <c r="I1246" s="18" t="n">
        <v>0.0063710499490316</v>
      </c>
      <c r="J1246" s="10" t="n">
        <v>7.2417</v>
      </c>
      <c r="K1246" s="18" t="n">
        <v>0.1380891227198034</v>
      </c>
      <c r="L1246" s="10" t="n">
        <v>0.78474</v>
      </c>
      <c r="M1246" s="18" t="n">
        <v>1.274307413920534</v>
      </c>
      <c r="N1246" s="10" t="n">
        <v>16.6864</v>
      </c>
      <c r="O1246" s="18" t="n">
        <v>0.05992904401188993</v>
      </c>
      <c r="P1246" s="10" t="n">
        <v>1.366</v>
      </c>
      <c r="Q1246" s="18" t="n">
        <v>0.7320644216691068</v>
      </c>
      <c r="R1246" s="10" t="n">
        <v>5.1612</v>
      </c>
      <c r="S1246" s="18" t="n">
        <v>0.193753390684337</v>
      </c>
      <c r="T1246" s="10" t="n">
        <v>1.5085</v>
      </c>
      <c r="U1246" s="18" t="n">
        <v>0.6629101756711966</v>
      </c>
      <c r="V1246" s="5" t="n">
        <v>83.11</v>
      </c>
      <c r="W1246" s="18" t="n">
        <v>0.01203224642040669</v>
      </c>
      <c r="X1246" s="5" t="n">
        <v>1364.81</v>
      </c>
      <c r="Y1246" s="18" t="n">
        <v>0.0007327027205252014</v>
      </c>
      <c r="Z1246" s="5" t="n">
        <v>3876.8</v>
      </c>
      <c r="AA1246" s="18" t="n">
        <v>0.0002579446966570367</v>
      </c>
      <c r="AB1246" s="5" t="n">
        <v>7.8164</v>
      </c>
      <c r="AC1246" s="18" t="n">
        <v>0.1279361342817665</v>
      </c>
      <c r="AD1246" s="5" t="n">
        <v>32.209</v>
      </c>
      <c r="AE1246" s="18" t="n">
        <v>0.03104722282591822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156.91</v>
      </c>
      <c r="I1247" s="11" t="n">
        <v>0.006373080109616978</v>
      </c>
      <c r="J1247" s="19" t="n">
        <v>7.2427</v>
      </c>
      <c r="K1247" s="11" t="n">
        <v>0.1380700567467933</v>
      </c>
      <c r="L1247" s="19" t="n">
        <v>0.78332</v>
      </c>
      <c r="M1247" s="11" t="n">
        <v>1.276617474339989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5.1647</v>
      </c>
      <c r="S1247" s="11" t="n">
        <v>0.1936220884078456</v>
      </c>
      <c r="T1247" s="19" t="n">
        <v>1.5031</v>
      </c>
      <c r="U1247" s="11" t="n">
        <v>0.6652917304237908</v>
      </c>
      <c r="V1247" s="8" t="n">
        <v>83.16</v>
      </c>
      <c r="W1247" s="11" t="n">
        <v>0.01202501202501203</v>
      </c>
      <c r="X1247" s="8" t="n">
        <v>1360.35</v>
      </c>
      <c r="Y1247" s="11" t="n">
        <v>0.0007351049362296469</v>
      </c>
      <c r="Z1247" s="8" t="n">
        <v>3865.34</v>
      </c>
      <c r="AA1247" s="11" t="n">
        <v>0.0002587094537608593</v>
      </c>
      <c r="AB1247" s="8" t="n">
        <v>7.8155</v>
      </c>
      <c r="AC1247" s="11" t="n">
        <v>0.127950866867123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157.23</v>
      </c>
      <c r="I1248" s="18" t="n">
        <v>0.006360109393881575</v>
      </c>
      <c r="J1248" s="10" t="n">
        <v>7.2472</v>
      </c>
      <c r="K1248" s="18" t="n">
        <v>0.1379843249806822</v>
      </c>
      <c r="L1248" s="10" t="n">
        <v>0.78376</v>
      </c>
      <c r="M1248" s="18" t="n">
        <v>1.275900785954884</v>
      </c>
      <c r="N1248" s="10" t="n">
        <v>16.8069</v>
      </c>
      <c r="O1248" s="18" t="n">
        <v>0.05949937228162244</v>
      </c>
      <c r="P1248" s="10" t="n">
        <v>1.365</v>
      </c>
      <c r="Q1248" s="18" t="n">
        <v>0.7326007326007326</v>
      </c>
      <c r="R1248" s="10" t="n">
        <v>5.1772</v>
      </c>
      <c r="S1248" s="18" t="n">
        <v>0.1931546009425945</v>
      </c>
      <c r="T1248" s="10" t="n">
        <v>1.5052</v>
      </c>
      <c r="U1248" s="18" t="n">
        <v>0.6643635397289397</v>
      </c>
      <c r="V1248" s="5" t="n">
        <v>83.27</v>
      </c>
      <c r="W1248" s="18" t="n">
        <v>0.01200912693647172</v>
      </c>
      <c r="X1248" s="5" t="n">
        <v>1363.24</v>
      </c>
      <c r="Y1248" s="18" t="n">
        <v>0.0007335465508641178</v>
      </c>
      <c r="Z1248" s="5" t="n">
        <v>3858.58</v>
      </c>
      <c r="AA1248" s="18" t="n">
        <v>0.0002591626971580219</v>
      </c>
      <c r="AB1248" s="5" t="n">
        <v>7.8183</v>
      </c>
      <c r="AC1248" s="18" t="n">
        <v>0.1279050432958572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0.9240699999999999</v>
      </c>
      <c r="G1249" s="11" t="n">
        <v>1.082169099743526</v>
      </c>
      <c r="H1249" s="8" t="n">
        <v>157.12</v>
      </c>
      <c r="I1249" s="11" t="n">
        <v>0.006364562118126272</v>
      </c>
      <c r="J1249" s="19" t="n">
        <v>7.2413</v>
      </c>
      <c r="K1249" s="11" t="n">
        <v>0.1380967505834588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5.1947</v>
      </c>
      <c r="S1249" s="11" t="n">
        <v>0.1925038982039386</v>
      </c>
      <c r="T1249" s="19" t="n">
        <v>1.511</v>
      </c>
      <c r="U1249" s="11" t="n">
        <v>0.6618133686300464</v>
      </c>
      <c r="V1249" s="8" t="n">
        <v>83.34999999999999</v>
      </c>
      <c r="W1249" s="11" t="n">
        <v>0.01199760047990402</v>
      </c>
      <c r="X1249" s="8" t="n">
        <v>1372.05</v>
      </c>
      <c r="Y1249" s="11" t="n">
        <v>0.0007288364126671769</v>
      </c>
      <c r="Z1249" s="8" t="n">
        <v>3868.15</v>
      </c>
      <c r="AA1249" s="11" t="n">
        <v>0.0002585215154531236</v>
      </c>
      <c r="AB1249" s="8" t="n">
        <v>7.8218</v>
      </c>
      <c r="AC1249" s="11" t="n">
        <v>0.1278478099670153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</v>
      </c>
      <c r="G1250" s="18" t="n">
        <v>1.083353194808572</v>
      </c>
      <c r="H1250" s="5" t="n">
        <v>157.08</v>
      </c>
      <c r="I1250" s="18" t="n">
        <v>0.006366182836771071</v>
      </c>
      <c r="J1250" s="10" t="n">
        <v>7.2383</v>
      </c>
      <c r="K1250" s="18" t="n">
        <v>0.1381539864332785</v>
      </c>
      <c r="L1250" s="10" t="n">
        <v>0.78577</v>
      </c>
      <c r="M1250" s="18" t="n">
        <v>1.272637031192334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5.2106</v>
      </c>
      <c r="S1250" s="18" t="n">
        <v>0.1919164779487967</v>
      </c>
      <c r="T1250" s="10" t="n">
        <v>1.5086</v>
      </c>
      <c r="U1250" s="18" t="n">
        <v>0.6628662335940607</v>
      </c>
      <c r="V1250" s="5" t="n">
        <v>83.37</v>
      </c>
      <c r="W1250" s="18" t="n">
        <v>0.01199472232217824</v>
      </c>
      <c r="X1250" s="5" t="n">
        <v>1380.68</v>
      </c>
      <c r="Y1250" s="18" t="n">
        <v>0.0007242807891763479</v>
      </c>
      <c r="Z1250" s="5" t="n">
        <v>3871.93</v>
      </c>
      <c r="AA1250" s="18" t="n">
        <v>0.0002582691319316207</v>
      </c>
      <c r="AB1250" s="5" t="n">
        <v>7.8242</v>
      </c>
      <c r="AC1250" s="18" t="n">
        <v>0.1278085938498505</v>
      </c>
      <c r="AD1250" s="5" t="n">
        <v>32.248</v>
      </c>
      <c r="AE1250" s="18" t="n">
        <v>0.03100967501860581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157.11</v>
      </c>
      <c r="I1251" s="11" t="n">
        <v>0.006364967220418814</v>
      </c>
      <c r="J1251" s="19" t="n">
        <v>7.2387</v>
      </c>
      <c r="K1251" s="11" t="n">
        <v>0.138146352245569</v>
      </c>
      <c r="L1251" s="19" t="n">
        <v>0.78571</v>
      </c>
      <c r="M1251" s="11" t="n">
        <v>1.2727342149139</v>
      </c>
      <c r="N1251" s="19" t="n">
        <v>17.0054</v>
      </c>
      <c r="O1251" s="11" t="n">
        <v>0.05880485022404647</v>
      </c>
      <c r="P1251" s="19" t="n">
        <v>1.3658</v>
      </c>
      <c r="Q1251" s="11" t="n">
        <v>0.732171621027969</v>
      </c>
      <c r="R1251" s="19" t="n">
        <v>5.2108</v>
      </c>
      <c r="S1251" s="11" t="n">
        <v>0.1919091118446304</v>
      </c>
      <c r="T1251" s="19" t="n">
        <v>1.5079</v>
      </c>
      <c r="U1251" s="11" t="n">
        <v>0.6631739505272233</v>
      </c>
      <c r="V1251" s="8" t="n">
        <v>83.45999999999999</v>
      </c>
      <c r="W1251" s="11" t="n">
        <v>0.01198178768272226</v>
      </c>
      <c r="X1251" s="8" t="n">
        <v>1381.42</v>
      </c>
      <c r="Y1251" s="11" t="n">
        <v>0.0007238928059532944</v>
      </c>
      <c r="Z1251" s="8" t="n">
        <v>3870.59</v>
      </c>
      <c r="AA1251" s="11" t="n">
        <v>0.0002583585448213321</v>
      </c>
      <c r="AB1251" s="8" t="n">
        <v>7.8242</v>
      </c>
      <c r="AC1251" s="11" t="n">
        <v>0.1278085938498505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157.12</v>
      </c>
      <c r="I1252" s="18" t="n">
        <v>0.006364562118126272</v>
      </c>
      <c r="J1252" s="10" t="n">
        <v>7.2382</v>
      </c>
      <c r="K1252" s="18" t="n">
        <v>0.1381558951120444</v>
      </c>
      <c r="L1252" s="10" t="n">
        <v>0.78569</v>
      </c>
      <c r="M1252" s="18" t="n">
        <v>1.272766612786213</v>
      </c>
      <c r="N1252" s="10" t="n">
        <v>17.005</v>
      </c>
      <c r="O1252" s="18" t="n">
        <v>0.05880623346074684</v>
      </c>
      <c r="P1252" s="10" t="n">
        <v>1.3655</v>
      </c>
      <c r="Q1252" s="18" t="n">
        <v>0.7323324789454413</v>
      </c>
      <c r="R1252" s="10" t="n">
        <v>5.2129</v>
      </c>
      <c r="S1252" s="18" t="n">
        <v>0.191831801876115</v>
      </c>
      <c r="T1252" s="10" t="n">
        <v>1.5072</v>
      </c>
      <c r="U1252" s="18" t="n">
        <v>0.6634819532908705</v>
      </c>
      <c r="V1252" s="5" t="n">
        <v>83.38</v>
      </c>
      <c r="W1252" s="18" t="n">
        <v>0.01199328376109379</v>
      </c>
      <c r="X1252" s="5" t="n">
        <v>1381.72</v>
      </c>
      <c r="Y1252" s="18" t="n">
        <v>0.0007237356338476681</v>
      </c>
      <c r="Z1252" s="5" t="n">
        <v>3865.57</v>
      </c>
      <c r="AA1252" s="18" t="n">
        <v>0.0002586940606430617</v>
      </c>
      <c r="AB1252" s="5" t="n">
        <v>7.8244</v>
      </c>
      <c r="AC1252" s="18" t="n">
        <v>0.1278053269260263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0.92126</v>
      </c>
      <c r="G1253" s="11" t="n">
        <v>1.085469899919675</v>
      </c>
      <c r="H1253" s="8" t="n">
        <v>157.07</v>
      </c>
      <c r="I1253" s="11" t="n">
        <v>0.006366588145412874</v>
      </c>
      <c r="J1253" s="19" t="n">
        <v>7.2406</v>
      </c>
      <c r="K1253" s="11" t="n">
        <v>0.1381101013728144</v>
      </c>
      <c r="L1253" s="19" t="n">
        <v>0.78523</v>
      </c>
      <c r="M1253" s="11" t="n">
        <v>1.273512219349745</v>
      </c>
      <c r="N1253" s="19" t="n">
        <v>17.3347</v>
      </c>
      <c r="O1253" s="11" t="n">
        <v>0.05768775923436805</v>
      </c>
      <c r="P1253" s="19" t="n">
        <v>1.3641</v>
      </c>
      <c r="Q1253" s="11" t="n">
        <v>0.7330840847445201</v>
      </c>
      <c r="R1253" s="19" t="n">
        <v>5.236</v>
      </c>
      <c r="S1253" s="11" t="n">
        <v>0.1909854851031322</v>
      </c>
      <c r="T1253" s="19" t="n">
        <v>1.5048</v>
      </c>
      <c r="U1253" s="11" t="n">
        <v>0.6645401382243488</v>
      </c>
      <c r="V1253" s="8" t="n">
        <v>83.20999999999999</v>
      </c>
      <c r="W1253" s="11" t="n">
        <v>0.01201778632375916</v>
      </c>
      <c r="X1253" s="8" t="n">
        <v>1379.36</v>
      </c>
      <c r="Y1253" s="11" t="n">
        <v>0.0007249739009395662</v>
      </c>
      <c r="Z1253" s="8" t="n">
        <v>3864.44</v>
      </c>
      <c r="AA1253" s="11" t="n">
        <v>0.0002587697053130596</v>
      </c>
      <c r="AB1253" s="8" t="n">
        <v>7.8264</v>
      </c>
      <c r="AC1253" s="11" t="n">
        <v>0.1277726668711029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0.91903</v>
      </c>
      <c r="G1254" s="18" t="n">
        <v>1.088103761574704</v>
      </c>
      <c r="H1254" s="5" t="n">
        <v>155.93</v>
      </c>
      <c r="I1254" s="18" t="n">
        <v>0.006413134098634002</v>
      </c>
      <c r="J1254" s="10" t="n">
        <v>7.2389</v>
      </c>
      <c r="K1254" s="18" t="n">
        <v>0.138142535468096</v>
      </c>
      <c r="L1254" s="10" t="n">
        <v>0.78309</v>
      </c>
      <c r="M1254" s="18" t="n">
        <v>1.276992427434905</v>
      </c>
      <c r="N1254" s="10" t="n">
        <v>17.7838</v>
      </c>
      <c r="O1254" s="18" t="n">
        <v>0.05623095176508958</v>
      </c>
      <c r="P1254" s="10" t="n">
        <v>1.3658</v>
      </c>
      <c r="Q1254" s="18" t="n">
        <v>0.732171621027969</v>
      </c>
      <c r="R1254" s="10" t="n">
        <v>5.2555</v>
      </c>
      <c r="S1254" s="18" t="n">
        <v>0.1902768528208544</v>
      </c>
      <c r="T1254" s="10" t="n">
        <v>1.5031</v>
      </c>
      <c r="U1254" s="18" t="n">
        <v>0.6652917304237908</v>
      </c>
      <c r="V1254" s="5" t="n">
        <v>83.43000000000001</v>
      </c>
      <c r="W1254" s="18" t="n">
        <v>0.01198609612849095</v>
      </c>
      <c r="X1254" s="5" t="n">
        <v>1375.78</v>
      </c>
      <c r="Y1254" s="18" t="n">
        <v>0.0007268603991917313</v>
      </c>
      <c r="Z1254" s="5" t="n">
        <v>3890.31</v>
      </c>
      <c r="AA1254" s="18" t="n">
        <v>0.0002570489241217281</v>
      </c>
      <c r="AB1254" s="5" t="n">
        <v>7.8239</v>
      </c>
      <c r="AC1254" s="18" t="n">
        <v>0.1278134945487545</v>
      </c>
      <c r="AD1254" s="5" t="n">
        <v>32.294</v>
      </c>
      <c r="AE1254" s="18" t="n">
        <v>0.03096550442806714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0.91949</v>
      </c>
      <c r="G1255" s="11" t="n">
        <v>1.087559407932658</v>
      </c>
      <c r="H1255" s="8" t="n">
        <v>155.72</v>
      </c>
      <c r="I1255" s="11" t="n">
        <v>0.006421782686873876</v>
      </c>
      <c r="J1255" s="19" t="n">
        <v>7.2407</v>
      </c>
      <c r="K1255" s="11" t="n">
        <v>0.1381081939591476</v>
      </c>
      <c r="L1255" s="19" t="n">
        <v>0.78282</v>
      </c>
      <c r="M1255" s="11" t="n">
        <v>1.277432870902634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5.2733</v>
      </c>
      <c r="S1255" s="11" t="n">
        <v>0.1896345741755637</v>
      </c>
      <c r="T1255" s="19" t="n">
        <v>1.5049</v>
      </c>
      <c r="U1255" s="11" t="n">
        <v>0.6644959797993223</v>
      </c>
      <c r="V1255" s="8" t="n">
        <v>83.53</v>
      </c>
      <c r="W1255" s="11" t="n">
        <v>0.0119717466778403</v>
      </c>
      <c r="X1255" s="8" t="n">
        <v>1373.35</v>
      </c>
      <c r="Y1255" s="11" t="n">
        <v>0.000728146503076419</v>
      </c>
      <c r="Z1255" s="8" t="n">
        <v>3928.45</v>
      </c>
      <c r="AA1255" s="11" t="n">
        <v>0.0002545533225572427</v>
      </c>
      <c r="AB1255" s="8" t="n">
        <v>7.8178</v>
      </c>
      <c r="AC1255" s="11" t="n">
        <v>0.1279132236690629</v>
      </c>
      <c r="AD1255" s="8" t="n">
        <v>32.447</v>
      </c>
      <c r="AE1255" s="11" t="n">
        <v>0.03081949024563134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</v>
      </c>
      <c r="G1256" s="18" t="n">
        <v>1.088494611951671</v>
      </c>
      <c r="H1256" s="5" t="n">
        <v>156.09</v>
      </c>
      <c r="I1256" s="18" t="n">
        <v>0.006406560317765392</v>
      </c>
      <c r="J1256" s="10" t="n">
        <v>7.2417</v>
      </c>
      <c r="K1256" s="18" t="n">
        <v>0.1380891227198034</v>
      </c>
      <c r="L1256" s="10" t="n">
        <v>0.78223</v>
      </c>
      <c r="M1256" s="18" t="n">
        <v>1.278396379581453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5.2838</v>
      </c>
      <c r="S1256" s="18" t="n">
        <v>0.1892577311783186</v>
      </c>
      <c r="T1256" s="10" t="n">
        <v>1.5044</v>
      </c>
      <c r="U1256" s="18" t="n">
        <v>0.6647168306301515</v>
      </c>
      <c r="V1256" s="5" t="n">
        <v>83.52</v>
      </c>
      <c r="W1256" s="18" t="n">
        <v>0.01197318007662835</v>
      </c>
      <c r="X1256" s="5" t="n">
        <v>1369.32</v>
      </c>
      <c r="Y1256" s="18" t="n">
        <v>0.0007302894867525487</v>
      </c>
      <c r="Z1256" s="5" t="n">
        <v>3934.4</v>
      </c>
      <c r="AA1256" s="18" t="n">
        <v>0.0002541683611224075</v>
      </c>
      <c r="AB1256" s="5" t="n">
        <v>7.8165</v>
      </c>
      <c r="AC1256" s="18" t="n">
        <v>0.1279344975372609</v>
      </c>
      <c r="AD1256" s="5" t="n">
        <v>32.319</v>
      </c>
      <c r="AE1256" s="18" t="n">
        <v>0.03094155140938766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0.91869</v>
      </c>
      <c r="G1257" s="11" t="n">
        <v>1.088506460285842</v>
      </c>
      <c r="H1257" s="8" t="n">
        <v>155.94</v>
      </c>
      <c r="I1257" s="11" t="n">
        <v>0.006412722842118764</v>
      </c>
      <c r="J1257" s="19" t="n">
        <v>7.2398</v>
      </c>
      <c r="K1257" s="11" t="n">
        <v>0.1381253625790768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1.3683</v>
      </c>
      <c r="Q1257" s="11" t="n">
        <v>0.7308338814587444</v>
      </c>
      <c r="R1257" s="19" t="n">
        <v>5.2665</v>
      </c>
      <c r="S1257" s="11" t="n">
        <v>0.1898794265641318</v>
      </c>
      <c r="T1257" s="19" t="n">
        <v>1.5038</v>
      </c>
      <c r="U1257" s="11" t="n">
        <v>0.6649820454847719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7.8164</v>
      </c>
      <c r="AC1257" s="11" t="n">
        <v>0.1279361342817665</v>
      </c>
      <c r="AD1257" s="8" t="n">
        <v>32.283</v>
      </c>
      <c r="AE1257" s="11" t="n">
        <v>0.03097605550909147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0.91872</v>
      </c>
      <c r="G1258" s="18" t="n">
        <v>1.088470916057123</v>
      </c>
      <c r="H1258" s="5" t="n">
        <v>155.91</v>
      </c>
      <c r="I1258" s="18" t="n">
        <v>0.006413956769931371</v>
      </c>
      <c r="J1258" s="10" t="n">
        <v>7.2399</v>
      </c>
      <c r="K1258" s="18" t="n">
        <v>0.1381234547438501</v>
      </c>
      <c r="L1258" s="10" t="n">
        <v>0.78239</v>
      </c>
      <c r="M1258" s="18" t="n">
        <v>1.278134945487545</v>
      </c>
      <c r="N1258" s="10" t="n">
        <v>17.9195</v>
      </c>
      <c r="O1258" s="18" t="n">
        <v>0.05580512849130835</v>
      </c>
      <c r="P1258" s="10" t="n">
        <v>1.3684</v>
      </c>
      <c r="Q1258" s="18" t="n">
        <v>0.7307804735457468</v>
      </c>
      <c r="R1258" s="10" t="n">
        <v>5.2643</v>
      </c>
      <c r="S1258" s="18" t="n">
        <v>0.1899587789449689</v>
      </c>
      <c r="T1258" s="10" t="n">
        <v>1.5038</v>
      </c>
      <c r="U1258" s="18" t="n">
        <v>0.6649820454847719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7.8164</v>
      </c>
      <c r="AC1258" s="18" t="n">
        <v>0.1279361342817665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0.91903</v>
      </c>
      <c r="G1259" s="11" t="n">
        <v>1.088103761574704</v>
      </c>
      <c r="H1259" s="8" t="n">
        <v>155.95</v>
      </c>
      <c r="I1259" s="11" t="n">
        <v>0.006412311638345624</v>
      </c>
      <c r="J1259" s="19" t="n">
        <v>7.2403</v>
      </c>
      <c r="K1259" s="11" t="n">
        <v>0.1381158239299476</v>
      </c>
      <c r="L1259" s="19" t="n">
        <v>0.78259</v>
      </c>
      <c r="M1259" s="11" t="n">
        <v>1.277808303198354</v>
      </c>
      <c r="N1259" s="19" t="n">
        <v>17.9532</v>
      </c>
      <c r="O1259" s="11" t="n">
        <v>0.05570037653454538</v>
      </c>
      <c r="P1259" s="19" t="n">
        <v>1.3689</v>
      </c>
      <c r="Q1259" s="11" t="n">
        <v>0.7305135510263715</v>
      </c>
      <c r="R1259" s="19" t="n">
        <v>5.2667</v>
      </c>
      <c r="S1259" s="11" t="n">
        <v>0.1898722159986329</v>
      </c>
      <c r="T1259" s="19" t="n">
        <v>1.5047</v>
      </c>
      <c r="U1259" s="11" t="n">
        <v>0.6645843025187745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7.8165</v>
      </c>
      <c r="AC1259" s="11" t="n">
        <v>0.1279344975372609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0.9256799999999999</v>
      </c>
      <c r="G1260" s="18" t="n">
        <v>1.080286924207069</v>
      </c>
      <c r="H1260" s="5" t="n">
        <v>156.67</v>
      </c>
      <c r="I1260" s="18" t="n">
        <v>0.006382842918235783</v>
      </c>
      <c r="J1260" s="10" t="n">
        <v>7.2427</v>
      </c>
      <c r="K1260" s="18" t="n">
        <v>0.1380700567467933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1.5129</v>
      </c>
      <c r="U1260" s="18" t="n">
        <v>0.6609822195782934</v>
      </c>
      <c r="V1260" s="5" t="n">
        <v>83.53</v>
      </c>
      <c r="W1260" s="18" t="n">
        <v>0.0119717466778403</v>
      </c>
      <c r="X1260" s="5" t="n">
        <v>1372.78</v>
      </c>
      <c r="Y1260" s="18" t="n">
        <v>0.0007284488410378939</v>
      </c>
      <c r="Z1260" s="5" t="n">
        <v>3947.32</v>
      </c>
      <c r="AA1260" s="18" t="n">
        <v>0.0002533364409270087</v>
      </c>
      <c r="AB1260" s="5" t="n">
        <v>7.8185</v>
      </c>
      <c r="AC1260" s="18" t="n">
        <v>0.1279017714395344</v>
      </c>
      <c r="AD1260" s="5" t="n">
        <v>32.375</v>
      </c>
      <c r="AE1260" s="18" t="n">
        <v>0.03088803088803089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157.16</v>
      </c>
      <c r="I1261" s="11" t="n">
        <v>0.006362942224484602</v>
      </c>
      <c r="J1261" s="19" t="n">
        <v>7.2487</v>
      </c>
      <c r="K1261" s="11" t="n">
        <v>0.1379557713796957</v>
      </c>
      <c r="L1261" s="19" t="n">
        <v>0.78556</v>
      </c>
      <c r="M1261" s="11" t="n">
        <v>1.272977239166964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5.3461</v>
      </c>
      <c r="S1261" s="11" t="n">
        <v>0.1870522436916631</v>
      </c>
      <c r="T1261" s="19" t="n">
        <v>1.5158</v>
      </c>
      <c r="U1261" s="11" t="n">
        <v>0.6597176408497163</v>
      </c>
      <c r="V1261" s="8" t="n">
        <v>83.52</v>
      </c>
      <c r="W1261" s="11" t="n">
        <v>0.01197318007662835</v>
      </c>
      <c r="X1261" s="8" t="n">
        <v>1377.14</v>
      </c>
      <c r="Y1261" s="11" t="n">
        <v>0.0007261425853580609</v>
      </c>
      <c r="Z1261" s="8" t="n">
        <v>3962.59</v>
      </c>
      <c r="AA1261" s="11" t="n">
        <v>0.0002523601987588925</v>
      </c>
      <c r="AB1261" s="8" t="n">
        <v>7.8178</v>
      </c>
      <c r="AC1261" s="11" t="n">
        <v>0.1279132236690629</v>
      </c>
      <c r="AD1261" s="8" t="n">
        <v>32.381</v>
      </c>
      <c r="AE1261" s="11" t="n">
        <v>0.03088230752601834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</v>
      </c>
      <c r="G1262" s="18" t="n">
        <v>1.075847229693384</v>
      </c>
      <c r="H1262" s="5" t="n">
        <v>157.15</v>
      </c>
      <c r="I1262" s="18" t="n">
        <v>0.006363347120585428</v>
      </c>
      <c r="J1262" s="10" t="n">
        <v>7.249</v>
      </c>
      <c r="K1262" s="18" t="n">
        <v>0.1379500620775279</v>
      </c>
      <c r="L1262" s="10" t="n">
        <v>0.78373</v>
      </c>
      <c r="M1262" s="18" t="n">
        <v>1.275949625508785</v>
      </c>
      <c r="N1262" s="10" t="n">
        <v>18.6713</v>
      </c>
      <c r="O1262" s="18" t="n">
        <v>0.05355813467728546</v>
      </c>
      <c r="P1262" s="10" t="n">
        <v>1.3738</v>
      </c>
      <c r="Q1262" s="18" t="n">
        <v>0.7279079924297569</v>
      </c>
      <c r="R1262" s="10" t="n">
        <v>5.3641</v>
      </c>
      <c r="S1262" s="18" t="n">
        <v>0.1864245633004605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1376.54</v>
      </c>
      <c r="Y1262" s="18" t="n">
        <v>0.0007264590930884682</v>
      </c>
      <c r="Z1262" s="5" t="n">
        <v>3998.05</v>
      </c>
      <c r="AA1262" s="18" t="n">
        <v>0.000250121934443041</v>
      </c>
      <c r="AB1262" s="5" t="n">
        <v>7.8167</v>
      </c>
      <c r="AC1262" s="18" t="n">
        <v>0.1279312241738841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0.92582</v>
      </c>
      <c r="G1263" s="11" t="n">
        <v>1.080123566135966</v>
      </c>
      <c r="H1263" s="8" t="n">
        <v>157.13</v>
      </c>
      <c r="I1263" s="11" t="n">
        <v>0.006364157067396423</v>
      </c>
      <c r="J1263" s="19" t="n">
        <v>7.2473</v>
      </c>
      <c r="K1263" s="11" t="n">
        <v>0.1379824210395596</v>
      </c>
      <c r="L1263" s="19" t="n">
        <v>0.78229</v>
      </c>
      <c r="M1263" s="11" t="n">
        <v>1.278298329264083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5.3881</v>
      </c>
      <c r="S1263" s="11" t="n">
        <v>0.1855941797665225</v>
      </c>
      <c r="T1263" s="19" t="n">
        <v>1.5063</v>
      </c>
      <c r="U1263" s="11" t="n">
        <v>0.6638783774812455</v>
      </c>
      <c r="V1263" s="8" t="n">
        <v>83.61</v>
      </c>
      <c r="W1263" s="11" t="n">
        <v>0.01196029183112068</v>
      </c>
      <c r="X1263" s="8" t="n">
        <v>1373.84</v>
      </c>
      <c r="Y1263" s="11" t="n">
        <v>0.0007278867990450125</v>
      </c>
      <c r="Z1263" s="8" t="n">
        <v>4064.68</v>
      </c>
      <c r="AA1263" s="11" t="n">
        <v>0.0002460218270564964</v>
      </c>
      <c r="AB1263" s="8" t="n">
        <v>7.8165</v>
      </c>
      <c r="AC1263" s="11" t="n">
        <v>0.1279344975372609</v>
      </c>
      <c r="AD1263" s="8" t="n">
        <v>32.322</v>
      </c>
      <c r="AE1263" s="11" t="n">
        <v>0.03093867953715735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7.2517</v>
      </c>
      <c r="K1264" s="18" t="n">
        <v>0.1378986996152626</v>
      </c>
      <c r="L1264" s="10" t="n">
        <v>0.7849</v>
      </c>
      <c r="M1264" s="18" t="n">
        <v>1.274047649382087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5.3697</v>
      </c>
      <c r="S1264" s="18" t="n">
        <v>0.1862301432109801</v>
      </c>
      <c r="T1264" s="10" t="n">
        <v>1.5094</v>
      </c>
      <c r="U1264" s="18" t="n">
        <v>0.6625149065853981</v>
      </c>
      <c r="V1264" s="5" t="n">
        <v>83.61</v>
      </c>
      <c r="W1264" s="18" t="n">
        <v>0.01196029183112068</v>
      </c>
      <c r="X1264" s="5" t="n">
        <v>1378.78</v>
      </c>
      <c r="Y1264" s="18" t="n">
        <v>0.0007252788697254094</v>
      </c>
      <c r="Z1264" s="5" t="n">
        <v>4114.63</v>
      </c>
      <c r="AA1264" s="18" t="n">
        <v>0.0002430352182334742</v>
      </c>
      <c r="AB1264" s="5" t="n">
        <v>7.8174</v>
      </c>
      <c r="AC1264" s="18" t="n">
        <v>0.1279197687210581</v>
      </c>
      <c r="AD1264" s="5" t="n">
        <v>32.488</v>
      </c>
      <c r="AE1264" s="18" t="n">
        <v>0.03078059591233686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0.93184</v>
      </c>
      <c r="G1265" s="11" t="n">
        <v>1.073145604395604</v>
      </c>
      <c r="H1265" s="8" t="n">
        <v>157.34</v>
      </c>
      <c r="I1265" s="11" t="n">
        <v>0.006355662895640015</v>
      </c>
      <c r="J1265" s="19" t="n">
        <v>7.2521</v>
      </c>
      <c r="K1265" s="11" t="n">
        <v>0.1378910936142634</v>
      </c>
      <c r="L1265" s="19" t="n">
        <v>0.78529</v>
      </c>
      <c r="M1265" s="11" t="n">
        <v>1.273414916782335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5.368</v>
      </c>
      <c r="S1265" s="11" t="n">
        <v>0.1862891207153502</v>
      </c>
      <c r="T1265" s="19" t="n">
        <v>1.5101</v>
      </c>
      <c r="U1265" s="11" t="n">
        <v>0.6622078008078935</v>
      </c>
      <c r="V1265" s="8" t="n">
        <v>83.61</v>
      </c>
      <c r="W1265" s="11" t="n">
        <v>0.01196029183112068</v>
      </c>
      <c r="X1265" s="8" t="n">
        <v>1379.72</v>
      </c>
      <c r="Y1265" s="11" t="n">
        <v>0.000724784738932537</v>
      </c>
      <c r="Z1265" s="8" t="n">
        <v>4119.52</v>
      </c>
      <c r="AA1265" s="11" t="n">
        <v>0.0002427467277741096</v>
      </c>
      <c r="AB1265" s="8" t="n">
        <v>7.8175</v>
      </c>
      <c r="AC1265" s="11" t="n">
        <v>0.127918132395267</v>
      </c>
      <c r="AD1265" s="8" t="n">
        <v>32.521</v>
      </c>
      <c r="AE1265" s="11" t="n">
        <v>0.03074936195073952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0.93184</v>
      </c>
      <c r="G1266" s="18" t="n">
        <v>1.073145604395604</v>
      </c>
      <c r="H1266" s="5" t="n">
        <v>157.34</v>
      </c>
      <c r="I1266" s="18" t="n">
        <v>0.006355662895640015</v>
      </c>
      <c r="J1266" s="10" t="n">
        <v>7.2521</v>
      </c>
      <c r="K1266" s="18" t="n">
        <v>0.1378910936142634</v>
      </c>
      <c r="L1266" s="10" t="n">
        <v>0.78529</v>
      </c>
      <c r="M1266" s="18" t="n">
        <v>1.273414916782335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5.368</v>
      </c>
      <c r="S1266" s="18" t="n">
        <v>0.1862891207153502</v>
      </c>
      <c r="T1266" s="10" t="n">
        <v>1.5101</v>
      </c>
      <c r="U1266" s="18" t="n">
        <v>0.6622078008078935</v>
      </c>
      <c r="V1266" s="5" t="n">
        <v>83.61</v>
      </c>
      <c r="W1266" s="18" t="n">
        <v>0.01196029183112068</v>
      </c>
      <c r="X1266" s="5" t="n">
        <v>1379.72</v>
      </c>
      <c r="Y1266" s="18" t="n">
        <v>0.000724784738932537</v>
      </c>
      <c r="Z1266" s="5" t="n"/>
      <c r="AA1266" s="18" t="n"/>
      <c r="AB1266" s="5" t="n">
        <v>7.8175</v>
      </c>
      <c r="AC1266" s="18" t="n">
        <v>0.127918132395267</v>
      </c>
      <c r="AD1266" s="5" t="n">
        <v>32.521</v>
      </c>
      <c r="AE1266" s="18" t="n">
        <v>0.03074936195073952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0.93238</v>
      </c>
      <c r="G1267" s="11" t="n">
        <v>1.072524078165555</v>
      </c>
      <c r="H1267" s="8" t="n">
        <v>157.55</v>
      </c>
      <c r="I1267" s="11" t="n">
        <v>0.006347191367819739</v>
      </c>
      <c r="J1267" s="19" t="n">
        <v>7.2523</v>
      </c>
      <c r="K1267" s="11" t="n">
        <v>0.1378872909283951</v>
      </c>
      <c r="L1267" s="19" t="n">
        <v>0.78699</v>
      </c>
      <c r="M1267" s="11" t="n">
        <v>1.270664176164881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5.3852</v>
      </c>
      <c r="S1267" s="11" t="n">
        <v>0.1856941246378964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1380.08</v>
      </c>
      <c r="Y1267" s="11" t="n">
        <v>0.000724595675613008</v>
      </c>
      <c r="Z1267" s="8" t="n">
        <v>4123.21</v>
      </c>
      <c r="AA1267" s="11" t="n">
        <v>0.0002425294855222024</v>
      </c>
      <c r="AB1267" s="8" t="n">
        <v>7.8174</v>
      </c>
      <c r="AC1267" s="11" t="n">
        <v>0.1279197687210581</v>
      </c>
      <c r="AD1267" s="8" t="n">
        <v>32.665</v>
      </c>
      <c r="AE1267" s="11" t="n">
        <v>0.03061380682687892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0.93175</v>
      </c>
      <c r="G1268" s="18" t="n">
        <v>1.073249262141132</v>
      </c>
      <c r="H1268" s="5" t="n">
        <v>157.87</v>
      </c>
      <c r="I1268" s="18" t="n">
        <v>0.006334325711028061</v>
      </c>
      <c r="J1268" s="10" t="n">
        <v>7.2533</v>
      </c>
      <c r="K1268" s="18" t="n">
        <v>0.1378682806446721</v>
      </c>
      <c r="L1268" s="10" t="n">
        <v>0.78727</v>
      </c>
      <c r="M1268" s="18" t="n">
        <v>1.270212252467387</v>
      </c>
      <c r="N1268" s="10" t="n">
        <v>18.4587</v>
      </c>
      <c r="O1268" s="18" t="n">
        <v>0.05417499607231278</v>
      </c>
      <c r="P1268" s="10" t="n">
        <v>1.373</v>
      </c>
      <c r="Q1268" s="18" t="n">
        <v>0.7283321194464676</v>
      </c>
      <c r="R1268" s="10" t="n">
        <v>5.4065</v>
      </c>
      <c r="S1268" s="18" t="n">
        <v>0.1849625450846203</v>
      </c>
      <c r="T1268" s="10" t="n">
        <v>1.5122</v>
      </c>
      <c r="U1268" s="18" t="n">
        <v>0.6612881893929374</v>
      </c>
      <c r="V1268" s="5" t="n">
        <v>83.48</v>
      </c>
      <c r="W1268" s="18" t="n">
        <v>0.01197891710589363</v>
      </c>
      <c r="X1268" s="5" t="n">
        <v>1381.55</v>
      </c>
      <c r="Y1268" s="18" t="n">
        <v>0.0007238246896601643</v>
      </c>
      <c r="Z1268" s="5" t="n">
        <v>4133.94</v>
      </c>
      <c r="AA1268" s="18" t="n">
        <v>0.0002418999791966018</v>
      </c>
      <c r="AB1268" s="5" t="n">
        <v>7.816</v>
      </c>
      <c r="AC1268" s="18" t="n">
        <v>0.127942681678608</v>
      </c>
      <c r="AD1268" s="5" t="n">
        <v>32.672</v>
      </c>
      <c r="AE1268" s="18" t="n">
        <v>0.03060724779627816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0.93029</v>
      </c>
      <c r="G1269" s="11" t="n">
        <v>1.074933622848789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0.78596</v>
      </c>
      <c r="M1269" s="11" t="n">
        <v>1.272329380630058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5.4277</v>
      </c>
      <c r="S1269" s="11" t="n">
        <v>0.1842401017005361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1381.07</v>
      </c>
      <c r="Y1269" s="11" t="n">
        <v>0.0007240762597116729</v>
      </c>
      <c r="Z1269" s="8" t="n">
        <v>4143.75</v>
      </c>
      <c r="AA1269" s="11" t="n">
        <v>0.0002413273001508296</v>
      </c>
      <c r="AB1269" s="8" t="n">
        <v>7.8143</v>
      </c>
      <c r="AC1269" s="11" t="n">
        <v>0.1279705155932073</v>
      </c>
      <c r="AD1269" s="8" t="n">
        <v>32.572</v>
      </c>
      <c r="AE1269" s="11" t="n">
        <v>0.03070121576814442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0.93077</v>
      </c>
      <c r="G1270" s="18" t="n">
        <v>1.074379277372498</v>
      </c>
      <c r="H1270" s="5" t="n">
        <v>158.26</v>
      </c>
      <c r="I1270" s="18" t="n">
        <v>0.006318716036901302</v>
      </c>
      <c r="J1270" s="10" t="n">
        <v>7.2614</v>
      </c>
      <c r="K1270" s="18" t="n">
        <v>0.1377144903186713</v>
      </c>
      <c r="L1270" s="10" t="n">
        <v>0.78651</v>
      </c>
      <c r="M1270" s="18" t="n">
        <v>1.27143965111696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5.4208</v>
      </c>
      <c r="S1270" s="18" t="n">
        <v>0.1844746162927981</v>
      </c>
      <c r="T1270" s="10" t="n">
        <v>1.5008</v>
      </c>
      <c r="U1270" s="18" t="n">
        <v>0.6663113006396589</v>
      </c>
      <c r="V1270" s="5" t="n">
        <v>83.51000000000001</v>
      </c>
      <c r="W1270" s="18" t="n">
        <v>0.01197461381870435</v>
      </c>
      <c r="X1270" s="5" t="n">
        <v>1384.18</v>
      </c>
      <c r="Y1270" s="18" t="n">
        <v>0.000722449392420061</v>
      </c>
      <c r="Z1270" s="5" t="n">
        <v>4155.7</v>
      </c>
      <c r="AA1270" s="18" t="n">
        <v>0.000240633346969223</v>
      </c>
      <c r="AB1270" s="5" t="n">
        <v>7.8122</v>
      </c>
      <c r="AC1270" s="18" t="n">
        <v>0.1280049153887509</v>
      </c>
      <c r="AD1270" s="5" t="n">
        <v>32.631</v>
      </c>
      <c r="AE1270" s="18" t="n">
        <v>0.03064570500444363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158.84</v>
      </c>
      <c r="I1271" s="11" t="n">
        <v>0.006295643414756988</v>
      </c>
      <c r="J1271" s="19" t="n">
        <v>7.2623</v>
      </c>
      <c r="K1271" s="11" t="n">
        <v>0.1376974236812029</v>
      </c>
      <c r="L1271" s="19" t="n">
        <v>0.78903</v>
      </c>
      <c r="M1271" s="11" t="n">
        <v>1.267378933627365</v>
      </c>
      <c r="N1271" s="19" t="n">
        <v>18.3154</v>
      </c>
      <c r="O1271" s="11" t="n">
        <v>0.05459886215971259</v>
      </c>
      <c r="P1271" s="19" t="n">
        <v>1.3696</v>
      </c>
      <c r="Q1271" s="11" t="n">
        <v>0.7301401869158879</v>
      </c>
      <c r="R1271" s="19" t="n">
        <v>5.4341</v>
      </c>
      <c r="S1271" s="11" t="n">
        <v>0.1840231133030309</v>
      </c>
      <c r="T1271" s="19" t="n">
        <v>1.502</v>
      </c>
      <c r="U1271" s="11" t="n">
        <v>0.6657789613848203</v>
      </c>
      <c r="V1271" s="8" t="n">
        <v>83.59</v>
      </c>
      <c r="W1271" s="11" t="n">
        <v>0.01196315348725924</v>
      </c>
      <c r="X1271" s="8" t="n">
        <v>1387.19</v>
      </c>
      <c r="Y1271" s="11" t="n">
        <v>0.0007208817825964719</v>
      </c>
      <c r="Z1271" s="8" t="n">
        <v>4162.51</v>
      </c>
      <c r="AA1271" s="11" t="n">
        <v>0.0002402396630878965</v>
      </c>
      <c r="AB1271" s="8" t="n">
        <v>7.8107</v>
      </c>
      <c r="AC1271" s="11" t="n">
        <v>0.1280294979963384</v>
      </c>
      <c r="AD1271" s="8" t="n">
        <v>32.756</v>
      </c>
      <c r="AE1271" s="11" t="n">
        <v>0.03052875809012089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158.9</v>
      </c>
      <c r="I1272" s="18" t="n">
        <v>0.006293266205160478</v>
      </c>
      <c r="J1272" s="10" t="n">
        <v>7.2607</v>
      </c>
      <c r="K1272" s="18" t="n">
        <v>0.1377277672951644</v>
      </c>
      <c r="L1272" s="10" t="n">
        <v>0.7894099999999999</v>
      </c>
      <c r="M1272" s="18" t="n">
        <v>1.26676885268745</v>
      </c>
      <c r="N1272" s="10" t="n">
        <v>18.3087</v>
      </c>
      <c r="O1272" s="18" t="n">
        <v>0.05461884240825399</v>
      </c>
      <c r="P1272" s="10" t="n">
        <v>1.3695</v>
      </c>
      <c r="Q1272" s="18" t="n">
        <v>0.7301935012778387</v>
      </c>
      <c r="R1272" s="10" t="n">
        <v>5.4358</v>
      </c>
      <c r="S1272" s="18" t="n">
        <v>0.1839655616468597</v>
      </c>
      <c r="T1272" s="10" t="n">
        <v>1.5023</v>
      </c>
      <c r="U1272" s="18" t="n">
        <v>0.6656460094521733</v>
      </c>
      <c r="V1272" s="5" t="n">
        <v>83.65000000000001</v>
      </c>
      <c r="W1272" s="18" t="n">
        <v>0.01195457262402869</v>
      </c>
      <c r="X1272" s="5" t="n">
        <v>1387.48</v>
      </c>
      <c r="Y1272" s="18" t="n">
        <v>0.0007207311096376164</v>
      </c>
      <c r="Z1272" s="5" t="n">
        <v>4158.93</v>
      </c>
      <c r="AA1272" s="18" t="n">
        <v>0.0002404464609887639</v>
      </c>
      <c r="AB1272" s="5" t="n">
        <v>7.8107</v>
      </c>
      <c r="AC1272" s="18" t="n">
        <v>0.1280294979963384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158.98</v>
      </c>
      <c r="I1273" s="11" t="n">
        <v>0.006290099383570261</v>
      </c>
      <c r="J1273" s="19" t="n">
        <v>7.2598</v>
      </c>
      <c r="K1273" s="11" t="n">
        <v>0.1377448414556875</v>
      </c>
      <c r="L1273" s="19" t="n">
        <v>0.78955</v>
      </c>
      <c r="M1273" s="11" t="n">
        <v>1.266544234057374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1.5026</v>
      </c>
      <c r="U1273" s="11" t="n">
        <v>0.665513110608279</v>
      </c>
      <c r="V1273" s="8" t="n">
        <v>83.65000000000001</v>
      </c>
      <c r="W1273" s="11" t="n">
        <v>0.01195457262402869</v>
      </c>
      <c r="X1273" s="8" t="n">
        <v>1387.53</v>
      </c>
      <c r="Y1273" s="11" t="n">
        <v>0.0007207051379069282</v>
      </c>
      <c r="Z1273" s="8" t="n">
        <v>4159.1</v>
      </c>
      <c r="AA1273" s="11" t="n">
        <v>0.0002404366329253925</v>
      </c>
      <c r="AB1273" s="8" t="n">
        <v>7.8106</v>
      </c>
      <c r="AC1273" s="11" t="n">
        <v>0.1280311371725604</v>
      </c>
      <c r="AD1273" s="8" t="n">
        <v>32.783</v>
      </c>
      <c r="AE1273" s="11" t="n">
        <v>0.03050361467833938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0.93341</v>
      </c>
      <c r="G1274" s="18" t="n">
        <v>1.071340568453306</v>
      </c>
      <c r="H1274" s="5" t="n">
        <v>159.55</v>
      </c>
      <c r="I1274" s="18" t="n">
        <v>0.006267627702914447</v>
      </c>
      <c r="J1274" s="10" t="n">
        <v>7.259</v>
      </c>
      <c r="K1274" s="18" t="n">
        <v>0.1377600220416035</v>
      </c>
      <c r="L1274" s="10" t="n">
        <v>0.7897</v>
      </c>
      <c r="M1274" s="18" t="n">
        <v>1.266303659617576</v>
      </c>
      <c r="N1274" s="10" t="n">
        <v>18.1353</v>
      </c>
      <c r="O1274" s="18" t="n">
        <v>0.05514107844921231</v>
      </c>
      <c r="P1274" s="10" t="n">
        <v>1.3677</v>
      </c>
      <c r="Q1274" s="18" t="n">
        <v>0.7311544929443592</v>
      </c>
      <c r="R1274" s="10" t="n">
        <v>5.4231</v>
      </c>
      <c r="S1274" s="18" t="n">
        <v>0.1843963784551272</v>
      </c>
      <c r="T1274" s="10" t="n">
        <v>1.5052</v>
      </c>
      <c r="U1274" s="18" t="n">
        <v>0.6643635397289397</v>
      </c>
      <c r="V1274" s="5" t="n">
        <v>83.59</v>
      </c>
      <c r="W1274" s="18" t="n">
        <v>0.01196315348725924</v>
      </c>
      <c r="X1274" s="5" t="n">
        <v>1388.24</v>
      </c>
      <c r="Y1274" s="18" t="n">
        <v>0.0007203365412320636</v>
      </c>
      <c r="Z1274" s="5" t="n">
        <v>4138.43</v>
      </c>
      <c r="AA1274" s="18" t="n">
        <v>0.0002416375292079363</v>
      </c>
      <c r="AB1274" s="5" t="n">
        <v>7.8125</v>
      </c>
      <c r="AC1274" s="18" t="n">
        <v>0.128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159.55</v>
      </c>
      <c r="I1275" s="11" t="n">
        <v>0.006267627702914447</v>
      </c>
      <c r="J1275" s="19" t="n">
        <v>7.2577</v>
      </c>
      <c r="K1275" s="11" t="n">
        <v>0.137784697631481</v>
      </c>
      <c r="L1275" s="19" t="n">
        <v>0.78849</v>
      </c>
      <c r="M1275" s="11" t="n">
        <v>1.268246902306941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5.4112</v>
      </c>
      <c r="S1275" s="11" t="n">
        <v>0.1848018923713779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1388.75</v>
      </c>
      <c r="Y1275" s="11" t="n">
        <v>0.00072007200720072</v>
      </c>
      <c r="Z1275" s="8" t="n">
        <v>4103.57</v>
      </c>
      <c r="AA1275" s="11" t="n">
        <v>0.0002436902501967799</v>
      </c>
      <c r="AB1275" s="8" t="n">
        <v>7.8142</v>
      </c>
      <c r="AC1275" s="11" t="n">
        <v>0.1279721532594507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</v>
      </c>
      <c r="I1276" s="18" t="n">
        <v>0.00625</v>
      </c>
      <c r="J1276" s="10" t="n">
        <v>7.2629</v>
      </c>
      <c r="K1276" s="18" t="n">
        <v>0.1376860482727285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5.4537</v>
      </c>
      <c r="S1276" s="18" t="n">
        <v>0.1833617544052661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1389.65</v>
      </c>
      <c r="Y1276" s="18" t="n">
        <v>0.000719605656100457</v>
      </c>
      <c r="Z1276" s="5" t="n">
        <v>4112.17</v>
      </c>
      <c r="AA1276" s="18" t="n">
        <v>0.0002431806078056111</v>
      </c>
      <c r="AB1276" s="5" t="n">
        <v>7.8152</v>
      </c>
      <c r="AC1276" s="18" t="n">
        <v>0.1279557784829563</v>
      </c>
      <c r="AD1276" s="5" t="n">
        <v>32.941</v>
      </c>
      <c r="AE1276" s="18" t="n">
        <v>0.0303573054855651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0.93491</v>
      </c>
      <c r="G1277" s="11" t="n">
        <v>1.069621674813618</v>
      </c>
      <c r="H1277" s="8" t="n">
        <v>160.52</v>
      </c>
      <c r="I1277" s="11" t="n">
        <v>0.00622975330176925</v>
      </c>
      <c r="J1277" s="19" t="n">
        <v>7.2666</v>
      </c>
      <c r="K1277" s="11" t="n">
        <v>0.1376159414306553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1.5027</v>
      </c>
      <c r="U1277" s="11" t="n">
        <v>0.6654688227856526</v>
      </c>
      <c r="V1277" s="8" t="n">
        <v>83.56999999999999</v>
      </c>
      <c r="W1277" s="11" t="n">
        <v>0.01196601651310279</v>
      </c>
      <c r="X1277" s="8" t="n">
        <v>1387.8</v>
      </c>
      <c r="Y1277" s="11" t="n">
        <v>0.0007205649228995533</v>
      </c>
      <c r="Z1277" s="8" t="n">
        <v>4143.36</v>
      </c>
      <c r="AA1277" s="11" t="n">
        <v>0.000241350015446401</v>
      </c>
      <c r="AB1277" s="8" t="n">
        <v>7.8152</v>
      </c>
      <c r="AC1277" s="11" t="n">
        <v>0.1279557784829563</v>
      </c>
      <c r="AD1277" s="8" t="n">
        <v>32.877</v>
      </c>
      <c r="AE1277" s="11" t="n">
        <v>0.03041640052316209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160.75</v>
      </c>
      <c r="I1278" s="18" t="n">
        <v>0.006220839813374806</v>
      </c>
      <c r="J1278" s="10" t="n">
        <v>7.2659</v>
      </c>
      <c r="K1278" s="18" t="n">
        <v>0.137629199410947</v>
      </c>
      <c r="L1278" s="10" t="n">
        <v>0.79052</v>
      </c>
      <c r="M1278" s="18" t="n">
        <v>1.264990133076962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5.5204</v>
      </c>
      <c r="S1278" s="18" t="n">
        <v>0.1811462937468299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1381.75</v>
      </c>
      <c r="Y1278" s="18" t="n">
        <v>0.0007237199203908088</v>
      </c>
      <c r="Z1278" s="5" t="n">
        <v>4146.44</v>
      </c>
      <c r="AA1278" s="18" t="n">
        <v>0.0002411707392365499</v>
      </c>
      <c r="AB1278" s="5" t="n">
        <v>7.8151</v>
      </c>
      <c r="AC1278" s="18" t="n">
        <v>0.1279574157720311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0.93429</v>
      </c>
      <c r="G1279" s="11" t="n">
        <v>1.07033148165987</v>
      </c>
      <c r="H1279" s="8" t="n">
        <v>160.76</v>
      </c>
      <c r="I1279" s="11" t="n">
        <v>0.006220452848967406</v>
      </c>
      <c r="J1279" s="19" t="n">
        <v>7.2661</v>
      </c>
      <c r="K1279" s="11" t="n">
        <v>0.1376254111559158</v>
      </c>
      <c r="L1279" s="19" t="n">
        <v>0.79053</v>
      </c>
      <c r="M1279" s="11" t="n">
        <v>1.264974131279015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5.5198</v>
      </c>
      <c r="S1279" s="11" t="n">
        <v>0.1811659842747926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1380.99</v>
      </c>
      <c r="Y1279" s="11" t="n">
        <v>0.0007241182050557932</v>
      </c>
      <c r="Z1279" s="8" t="n">
        <v>4145.43</v>
      </c>
      <c r="AA1279" s="11" t="n">
        <v>0.0002412294985079955</v>
      </c>
      <c r="AB1279" s="8" t="n">
        <v>7.8152</v>
      </c>
      <c r="AC1279" s="11" t="n">
        <v>0.1279557784829563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7.2657</v>
      </c>
      <c r="K1280" s="18" t="n">
        <v>0.1376329878745338</v>
      </c>
      <c r="L1280" s="10" t="n">
        <v>0.79052</v>
      </c>
      <c r="M1280" s="18" t="n">
        <v>1.264990133076962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5.5234</v>
      </c>
      <c r="S1280" s="18" t="n">
        <v>0.181047905275736</v>
      </c>
      <c r="T1280" s="10" t="n">
        <v>1.504</v>
      </c>
      <c r="U1280" s="18" t="n">
        <v>0.6648936170212766</v>
      </c>
      <c r="V1280" s="5" t="n">
        <v>83.48</v>
      </c>
      <c r="W1280" s="18" t="n">
        <v>0.01197891710589363</v>
      </c>
      <c r="X1280" s="5" t="n">
        <v>1380.58</v>
      </c>
      <c r="Y1280" s="18" t="n">
        <v>0.0007243332512422315</v>
      </c>
      <c r="Z1280" s="5" t="n">
        <v>4147.39</v>
      </c>
      <c r="AA1280" s="18" t="n">
        <v>0.0002411154967340906</v>
      </c>
      <c r="AB1280" s="5" t="n">
        <v>7.8152</v>
      </c>
      <c r="AC1280" s="18" t="n">
        <v>0.1279557784829563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0.93111</v>
      </c>
      <c r="G1281" s="11" t="n">
        <v>1.073986961798284</v>
      </c>
      <c r="H1281" s="8" t="n">
        <v>161.08</v>
      </c>
      <c r="I1281" s="11" t="n">
        <v>0.006208095356344673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5.5702</v>
      </c>
      <c r="S1281" s="11" t="n">
        <v>0.1795267674410255</v>
      </c>
      <c r="T1281" s="19" t="n">
        <v>1.5015</v>
      </c>
      <c r="U1281" s="11" t="n">
        <v>0.666000666000666</v>
      </c>
      <c r="V1281" s="8" t="n">
        <v>83.45999999999999</v>
      </c>
      <c r="W1281" s="11" t="n">
        <v>0.01198178768272226</v>
      </c>
      <c r="X1281" s="8" t="n">
        <v>1380.54</v>
      </c>
      <c r="Y1281" s="11" t="n">
        <v>0.0007243542381966477</v>
      </c>
      <c r="Z1281" s="8" t="n">
        <v>4142.69</v>
      </c>
      <c r="AA1281" s="11" t="n">
        <v>0.0002413890491443965</v>
      </c>
      <c r="AB1281" s="8" t="n">
        <v>7.8172</v>
      </c>
      <c r="AC1281" s="11" t="n">
        <v>0.1279230414982347</v>
      </c>
      <c r="AD1281" s="8" t="n">
        <v>32.767</v>
      </c>
      <c r="AE1281" s="11" t="n">
        <v>0.03051850947599719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161.53</v>
      </c>
      <c r="I1282" s="18" t="n">
        <v>0.006190800470500836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5.6325</v>
      </c>
      <c r="S1282" s="18" t="n">
        <v>0.1775410563692854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</v>
      </c>
      <c r="Y1282" s="18" t="n">
        <v>0.0007218652999350321</v>
      </c>
      <c r="Z1282" s="5" t="n">
        <v>4137.94</v>
      </c>
      <c r="AA1282" s="18" t="n">
        <v>0.0002416661430566901</v>
      </c>
      <c r="AB1282" s="5" t="n">
        <v>7.8191</v>
      </c>
      <c r="AC1282" s="18" t="n">
        <v>0.1278919568748322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0.93015</v>
      </c>
      <c r="G1283" s="11" t="n">
        <v>1.075095414718056</v>
      </c>
      <c r="H1283" s="8" t="n">
        <v>161.75</v>
      </c>
      <c r="I1283" s="11" t="n">
        <v>0.006182380216383307</v>
      </c>
      <c r="J1283" s="19" t="n">
        <v>7.2706</v>
      </c>
      <c r="K1283" s="11" t="n">
        <v>0.1375402305174263</v>
      </c>
      <c r="L1283" s="19" t="n">
        <v>0.78815</v>
      </c>
      <c r="M1283" s="11" t="n">
        <v>1.268794011292267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5.6351</v>
      </c>
      <c r="S1283" s="11" t="n">
        <v>0.1774591400330074</v>
      </c>
      <c r="T1283" s="19" t="n">
        <v>1.4998</v>
      </c>
      <c r="U1283" s="11" t="n">
        <v>0.6667555674089879</v>
      </c>
      <c r="V1283" s="8" t="n">
        <v>83.56</v>
      </c>
      <c r="W1283" s="11" t="n">
        <v>0.01196744853997128</v>
      </c>
      <c r="X1283" s="8" t="n">
        <v>1388.48</v>
      </c>
      <c r="Y1283" s="11" t="n">
        <v>0.0007202120304217562</v>
      </c>
      <c r="Z1283" s="8" t="n">
        <v>4122.64</v>
      </c>
      <c r="AA1283" s="11" t="n">
        <v>0.0002425630178720431</v>
      </c>
      <c r="AB1283" s="8" t="n">
        <v>7.8192</v>
      </c>
      <c r="AC1283" s="11" t="n">
        <v>0.127890321260487</v>
      </c>
      <c r="AD1283" s="8" t="n">
        <v>32.594</v>
      </c>
      <c r="AE1283" s="11" t="n">
        <v>0.03068049334233294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0.9266799999999999</v>
      </c>
      <c r="G1284" s="18" t="n">
        <v>1.079121163724263</v>
      </c>
      <c r="H1284" s="5" t="n">
        <v>161.48</v>
      </c>
      <c r="I1284" s="18" t="n">
        <v>0.00619271736437949</v>
      </c>
      <c r="J1284" s="10" t="n">
        <v>7.2703</v>
      </c>
      <c r="K1284" s="18" t="n">
        <v>0.1375459059461095</v>
      </c>
      <c r="L1284" s="10" t="n">
        <v>0.7853</v>
      </c>
      <c r="M1284" s="18" t="n">
        <v>1.273398701133325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5.5476</v>
      </c>
      <c r="S1284" s="18" t="n">
        <v>0.1802581296416468</v>
      </c>
      <c r="T1284" s="10" t="n">
        <v>1.4921</v>
      </c>
      <c r="U1284" s="18" t="n">
        <v>0.670196367535688</v>
      </c>
      <c r="V1284" s="5" t="n">
        <v>83.58</v>
      </c>
      <c r="W1284" s="18" t="n">
        <v>0.01196458482890644</v>
      </c>
      <c r="X1284" s="5" t="n">
        <v>1383.47</v>
      </c>
      <c r="Y1284" s="18" t="n">
        <v>0.0007228201551172053</v>
      </c>
      <c r="Z1284" s="5" t="n">
        <v>4099.3</v>
      </c>
      <c r="AA1284" s="18" t="n">
        <v>0.0002439440880150269</v>
      </c>
      <c r="AB1284" s="5" t="n">
        <v>7.8167</v>
      </c>
      <c r="AC1284" s="18" t="n">
        <v>0.1279312241738841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161.03</v>
      </c>
      <c r="I1285" s="11" t="n">
        <v>0.006210022977085015</v>
      </c>
      <c r="J1285" s="19" t="n">
        <v>7.2669</v>
      </c>
      <c r="K1285" s="11" t="n">
        <v>0.1376102602210021</v>
      </c>
      <c r="L1285" s="19" t="n">
        <v>0.7831</v>
      </c>
      <c r="M1285" s="11" t="n">
        <v>1.276976120546546</v>
      </c>
      <c r="N1285" s="19" t="n">
        <v>18.0959</v>
      </c>
      <c r="O1285" s="11" t="n">
        <v>0.05526113650053327</v>
      </c>
      <c r="P1285" s="19" t="n">
        <v>1.3617</v>
      </c>
      <c r="Q1285" s="11" t="n">
        <v>0.7343761474627305</v>
      </c>
      <c r="R1285" s="19" t="n">
        <v>5.5099</v>
      </c>
      <c r="S1285" s="11" t="n">
        <v>0.1814914971233598</v>
      </c>
      <c r="T1285" s="19" t="n">
        <v>1.4869</v>
      </c>
      <c r="U1285" s="11" t="n">
        <v>0.6725401842760105</v>
      </c>
      <c r="V1285" s="8" t="n">
        <v>83.56</v>
      </c>
      <c r="W1285" s="11" t="n">
        <v>0.01196744853997128</v>
      </c>
      <c r="X1285" s="8" t="n">
        <v>1380.33</v>
      </c>
      <c r="Y1285" s="11" t="n">
        <v>0.0007244644396629792</v>
      </c>
      <c r="Z1285" s="8" t="n">
        <v>4089.33</v>
      </c>
      <c r="AA1285" s="11" t="n">
        <v>0.0002445388364353085</v>
      </c>
      <c r="AB1285" s="8" t="n">
        <v>7.8166</v>
      </c>
      <c r="AC1285" s="11" t="n">
        <v>0.127932860834634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0.92389</v>
      </c>
      <c r="G1286" s="18" t="n">
        <v>1.082379937005488</v>
      </c>
      <c r="H1286" s="5" t="n">
        <v>161.01</v>
      </c>
      <c r="I1286" s="18" t="n">
        <v>0.006210794360598721</v>
      </c>
      <c r="J1286" s="10" t="n">
        <v>7.2678</v>
      </c>
      <c r="K1286" s="18" t="n">
        <v>0.1375932194061477</v>
      </c>
      <c r="L1286" s="10" t="n">
        <v>0.7828000000000001</v>
      </c>
      <c r="M1286" s="18" t="n">
        <v>1.277465508431272</v>
      </c>
      <c r="N1286" s="10" t="n">
        <v>18.0907</v>
      </c>
      <c r="O1286" s="18" t="n">
        <v>0.05527702078968753</v>
      </c>
      <c r="P1286" s="10" t="n">
        <v>1.3617</v>
      </c>
      <c r="Q1286" s="18" t="n">
        <v>0.7343761474627305</v>
      </c>
      <c r="R1286" s="10" t="n">
        <v>5.5077</v>
      </c>
      <c r="S1286" s="18" t="n">
        <v>0.1815639922290611</v>
      </c>
      <c r="T1286" s="10" t="n">
        <v>1.4867</v>
      </c>
      <c r="U1286" s="18" t="n">
        <v>0.6726306585054147</v>
      </c>
      <c r="V1286" s="5" t="n">
        <v>83.55</v>
      </c>
      <c r="W1286" s="18" t="n">
        <v>0.01196888090963495</v>
      </c>
      <c r="X1286" s="5" t="n">
        <v>1380.28</v>
      </c>
      <c r="Y1286" s="18" t="n">
        <v>0.000724490683049816</v>
      </c>
      <c r="Z1286" s="5" t="n">
        <v>4089.08</v>
      </c>
      <c r="AA1286" s="18" t="n">
        <v>0.000244553787159948</v>
      </c>
      <c r="AB1286" s="5" t="n">
        <v>7.8167</v>
      </c>
      <c r="AC1286" s="18" t="n">
        <v>0.1279312241738841</v>
      </c>
      <c r="AD1286" s="5" t="n">
        <v>32.645</v>
      </c>
      <c r="AE1286" s="18" t="n">
        <v>0.03063256241384591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0.9238</v>
      </c>
      <c r="G1287" s="11" t="n">
        <v>1.082485386447283</v>
      </c>
      <c r="H1287" s="8" t="n">
        <v>161</v>
      </c>
      <c r="I1287" s="11" t="n">
        <v>0.006211180124223602</v>
      </c>
      <c r="J1287" s="19" t="n">
        <v>7.2672</v>
      </c>
      <c r="K1287" s="11" t="n">
        <v>0.1376045794804051</v>
      </c>
      <c r="L1287" s="19" t="n">
        <v>0.78273</v>
      </c>
      <c r="M1287" s="11" t="n">
        <v>1.277579752916076</v>
      </c>
      <c r="N1287" s="19" t="n">
        <v>18.0901</v>
      </c>
      <c r="O1287" s="11" t="n">
        <v>0.05527885417991056</v>
      </c>
      <c r="P1287" s="19" t="n">
        <v>1.3617</v>
      </c>
      <c r="Q1287" s="11" t="n">
        <v>0.7343761474627305</v>
      </c>
      <c r="R1287" s="19" t="n">
        <v>5.507</v>
      </c>
      <c r="S1287" s="11" t="n">
        <v>0.1815870710005448</v>
      </c>
      <c r="T1287" s="19" t="n">
        <v>1.4866</v>
      </c>
      <c r="U1287" s="11" t="n">
        <v>0.6726759047490919</v>
      </c>
      <c r="V1287" s="8" t="n">
        <v>83.55</v>
      </c>
      <c r="W1287" s="11" t="n">
        <v>0.01196888090963495</v>
      </c>
      <c r="X1287" s="8" t="n">
        <v>1380.22</v>
      </c>
      <c r="Y1287" s="11" t="n">
        <v>0.000724522177623857</v>
      </c>
      <c r="Z1287" s="8" t="n"/>
      <c r="AA1287" s="11" t="n"/>
      <c r="AB1287" s="8" t="n">
        <v>7.8167</v>
      </c>
      <c r="AC1287" s="11" t="n">
        <v>0.1279312241738841</v>
      </c>
      <c r="AD1287" s="8" t="n">
        <v>32.645</v>
      </c>
      <c r="AE1287" s="11" t="n">
        <v>0.03063256241384591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160.88</v>
      </c>
      <c r="I1288" s="18" t="n">
        <v>0.006215813028344107</v>
      </c>
      <c r="J1288" s="10" t="n">
        <v>7.2676</v>
      </c>
      <c r="K1288" s="18" t="n">
        <v>0.1375970058891519</v>
      </c>
      <c r="L1288" s="10" t="n">
        <v>0.78069</v>
      </c>
      <c r="M1288" s="18" t="n">
        <v>1.280918162138621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5.4757</v>
      </c>
      <c r="S1288" s="18" t="n">
        <v>0.1826250525047026</v>
      </c>
      <c r="T1288" s="10" t="n">
        <v>1.4844</v>
      </c>
      <c r="U1288" s="18" t="n">
        <v>0.6736728644570197</v>
      </c>
      <c r="V1288" s="5" t="n">
        <v>83.55</v>
      </c>
      <c r="W1288" s="18" t="n">
        <v>0.01196888090963495</v>
      </c>
      <c r="X1288" s="5" t="n">
        <v>1381.37</v>
      </c>
      <c r="Y1288" s="18" t="n">
        <v>0.0007239190079413915</v>
      </c>
      <c r="Z1288" s="5" t="n">
        <v>4076.42</v>
      </c>
      <c r="AA1288" s="18" t="n">
        <v>0.0002453132896021509</v>
      </c>
      <c r="AB1288" s="5" t="n">
        <v>7.8176</v>
      </c>
      <c r="AC1288" s="18" t="n">
        <v>0.1279164961113385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0.92379</v>
      </c>
      <c r="G1289" s="11" t="n">
        <v>1.082497104320246</v>
      </c>
      <c r="H1289" s="8" t="n">
        <v>161.04</v>
      </c>
      <c r="I1289" s="11" t="n">
        <v>0.006209637357178341</v>
      </c>
      <c r="J1289" s="19" t="n">
        <v>7.2686</v>
      </c>
      <c r="K1289" s="11" t="n">
        <v>0.1375780755578791</v>
      </c>
      <c r="L1289" s="19" t="n">
        <v>0.78076</v>
      </c>
      <c r="M1289" s="11" t="n">
        <v>1.280803319842205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1.4848</v>
      </c>
      <c r="U1289" s="11" t="n">
        <v>0.6734913793103449</v>
      </c>
      <c r="V1289" s="8" t="n">
        <v>83.55</v>
      </c>
      <c r="W1289" s="11" t="n">
        <v>0.01196888090963495</v>
      </c>
      <c r="X1289" s="8" t="n">
        <v>1382.87</v>
      </c>
      <c r="Y1289" s="11" t="n">
        <v>0.0007231337725165779</v>
      </c>
      <c r="Z1289" s="8" t="n">
        <v>4042.84</v>
      </c>
      <c r="AA1289" s="11" t="n">
        <v>0.0002473508721591752</v>
      </c>
      <c r="AB1289" s="8" t="n">
        <v>7.8174</v>
      </c>
      <c r="AC1289" s="11" t="n">
        <v>0.1279197687210581</v>
      </c>
      <c r="AD1289" s="8" t="n">
        <v>32.773</v>
      </c>
      <c r="AE1289" s="11" t="n">
        <v>0.03051292222256125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0.92387</v>
      </c>
      <c r="G1290" s="18" t="n">
        <v>1.082403368439283</v>
      </c>
      <c r="H1290" s="5" t="n">
        <v>161.44</v>
      </c>
      <c r="I1290" s="18" t="n">
        <v>0.006194251734390486</v>
      </c>
      <c r="J1290" s="10" t="n">
        <v>7.2718</v>
      </c>
      <c r="K1290" s="18" t="n">
        <v>0.1375175334855194</v>
      </c>
      <c r="L1290" s="10" t="n">
        <v>0.78091</v>
      </c>
      <c r="M1290" s="18" t="n">
        <v>1.280557298536323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5.4225</v>
      </c>
      <c r="S1290" s="18" t="n">
        <v>0.1844167819271554</v>
      </c>
      <c r="T1290" s="10" t="n">
        <v>1.4845</v>
      </c>
      <c r="U1290" s="18" t="n">
        <v>0.6736274840013473</v>
      </c>
      <c r="V1290" s="5" t="n">
        <v>83.52</v>
      </c>
      <c r="W1290" s="18" t="n">
        <v>0.01197318007662835</v>
      </c>
      <c r="X1290" s="5" t="n">
        <v>1383.72</v>
      </c>
      <c r="Y1290" s="18" t="n">
        <v>0.000722689561471974</v>
      </c>
      <c r="Z1290" s="5" t="n">
        <v>4007.17</v>
      </c>
      <c r="AA1290" s="18" t="n">
        <v>0.000249552676826788</v>
      </c>
      <c r="AB1290" s="5" t="n">
        <v>7.8179</v>
      </c>
      <c r="AC1290" s="18" t="n">
        <v>0.1279115875107126</v>
      </c>
      <c r="AD1290" s="5" t="n">
        <v>32.86</v>
      </c>
      <c r="AE1290" s="18" t="n">
        <v>0.03043213633597078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0.9222399999999999</v>
      </c>
      <c r="G1291" s="11" t="n">
        <v>1.084316446911867</v>
      </c>
      <c r="H1291" s="8" t="n">
        <v>161.28</v>
      </c>
      <c r="I1291" s="11" t="n">
        <v>0.006200396825396825</v>
      </c>
      <c r="J1291" s="19" t="n">
        <v>7.266</v>
      </c>
      <c r="K1291" s="11" t="n">
        <v>0.1376273052573631</v>
      </c>
      <c r="L1291" s="19" t="n">
        <v>0.7781</v>
      </c>
      <c r="M1291" s="11" t="n">
        <v>1.285181853232232</v>
      </c>
      <c r="N1291" s="19" t="n">
        <v>17.8381</v>
      </c>
      <c r="O1291" s="11" t="n">
        <v>0.05605978215168655</v>
      </c>
      <c r="P1291" s="19" t="n">
        <v>1.3624</v>
      </c>
      <c r="Q1291" s="11" t="n">
        <v>0.733998825601879</v>
      </c>
      <c r="R1291" s="19" t="n">
        <v>5.4205</v>
      </c>
      <c r="S1291" s="11" t="n">
        <v>0.1844848261230514</v>
      </c>
      <c r="T1291" s="19" t="n">
        <v>1.4818</v>
      </c>
      <c r="U1291" s="11" t="n">
        <v>0.6748549061951681</v>
      </c>
      <c r="V1291" s="8" t="n">
        <v>83.59</v>
      </c>
      <c r="W1291" s="11" t="n">
        <v>0.01196315348725924</v>
      </c>
      <c r="X1291" s="8" t="n">
        <v>1380.32</v>
      </c>
      <c r="Y1291" s="11" t="n">
        <v>0.0007244696881882462</v>
      </c>
      <c r="Z1291" s="8" t="n">
        <v>3981.75</v>
      </c>
      <c r="AA1291" s="11" t="n">
        <v>0.0002511458529541031</v>
      </c>
      <c r="AB1291" s="8" t="n">
        <v>7.8161</v>
      </c>
      <c r="AC1291" s="11" t="n">
        <v>0.1279410447665716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0.92</v>
      </c>
      <c r="G1292" s="18" t="n">
        <v>1.08695652173913</v>
      </c>
      <c r="H1292" s="5" t="n">
        <v>159.6</v>
      </c>
      <c r="I1292" s="18" t="n">
        <v>0.006265664160401003</v>
      </c>
      <c r="J1292" s="10" t="n">
        <v>7.2564</v>
      </c>
      <c r="K1292" s="18" t="n">
        <v>0.1378093820627308</v>
      </c>
      <c r="L1292" s="10" t="n">
        <v>0.77422</v>
      </c>
      <c r="M1292" s="18" t="n">
        <v>1.291622536230012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5.435</v>
      </c>
      <c r="S1292" s="18" t="n">
        <v>0.1839926402943882</v>
      </c>
      <c r="T1292" s="10" t="n">
        <v>1.4788</v>
      </c>
      <c r="U1292" s="18" t="n">
        <v>0.676223965377333</v>
      </c>
      <c r="V1292" s="5" t="n">
        <v>83.58</v>
      </c>
      <c r="W1292" s="18" t="n">
        <v>0.01196458482890644</v>
      </c>
      <c r="X1292" s="5" t="n">
        <v>1376.89</v>
      </c>
      <c r="Y1292" s="18" t="n">
        <v>0.0007262744300561409</v>
      </c>
      <c r="Z1292" s="5" t="n">
        <v>3962.73</v>
      </c>
      <c r="AA1292" s="18" t="n">
        <v>0.0002523512830800988</v>
      </c>
      <c r="AB1292" s="5" t="n">
        <v>7.8139</v>
      </c>
      <c r="AC1292" s="18" t="n">
        <v>0.1279770665096815</v>
      </c>
      <c r="AD1292" s="5" t="n">
        <v>32.959</v>
      </c>
      <c r="AE1292" s="18" t="n">
        <v>0.03034072635698898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0.91966</v>
      </c>
      <c r="G1293" s="11" t="n">
        <v>1.087358371572103</v>
      </c>
      <c r="H1293" s="8" t="n">
        <v>159.4</v>
      </c>
      <c r="I1293" s="11" t="n">
        <v>0.006273525721455458</v>
      </c>
      <c r="J1293" s="19" t="n">
        <v>7.2556</v>
      </c>
      <c r="K1293" s="11" t="n">
        <v>0.137824576878549</v>
      </c>
      <c r="L1293" s="19" t="n">
        <v>0.7737000000000001</v>
      </c>
      <c r="M1293" s="11" t="n">
        <v>1.292490629442936</v>
      </c>
      <c r="N1293" s="19" t="n">
        <v>17.7462</v>
      </c>
      <c r="O1293" s="11" t="n">
        <v>0.05635009185064971</v>
      </c>
      <c r="P1293" s="19" t="n">
        <v>1.3618</v>
      </c>
      <c r="Q1293" s="11" t="n">
        <v>0.7343222205903951</v>
      </c>
      <c r="R1293" s="19" t="n">
        <v>5.4359</v>
      </c>
      <c r="S1293" s="11" t="n">
        <v>0.1839621773763314</v>
      </c>
      <c r="T1293" s="19" t="n">
        <v>1.4784</v>
      </c>
      <c r="U1293" s="11" t="n">
        <v>0.6764069264069265</v>
      </c>
      <c r="V1293" s="8" t="n">
        <v>83.58</v>
      </c>
      <c r="W1293" s="11" t="n">
        <v>0.01196458482890644</v>
      </c>
      <c r="X1293" s="8" t="n">
        <v>1376.47</v>
      </c>
      <c r="Y1293" s="11" t="n">
        <v>0.0007264960369641184</v>
      </c>
      <c r="Z1293" s="8" t="n">
        <v>3960.07</v>
      </c>
      <c r="AA1293" s="11" t="n">
        <v>0.0002525207887739358</v>
      </c>
      <c r="AB1293" s="8" t="n">
        <v>7.814</v>
      </c>
      <c r="AC1293" s="11" t="n">
        <v>0.1279754287176862</v>
      </c>
      <c r="AD1293" s="8" t="n">
        <v>32.974</v>
      </c>
      <c r="AE1293" s="11" t="n">
        <v>0.03032692424334324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0.91931</v>
      </c>
      <c r="G1294" s="18" t="n">
        <v>1.087772351002382</v>
      </c>
      <c r="H1294" s="5" t="n">
        <v>159.18</v>
      </c>
      <c r="I1294" s="18" t="n">
        <v>0.006282196255811032</v>
      </c>
      <c r="J1294" s="10" t="n">
        <v>7.2545</v>
      </c>
      <c r="K1294" s="18" t="n">
        <v>0.1378454752222758</v>
      </c>
      <c r="L1294" s="10" t="n">
        <v>0.77317</v>
      </c>
      <c r="M1294" s="18" t="n">
        <v>1.293376618337494</v>
      </c>
      <c r="N1294" s="10" t="n">
        <v>17.7388</v>
      </c>
      <c r="O1294" s="18" t="n">
        <v>0.05637359911606196</v>
      </c>
      <c r="P1294" s="10" t="n">
        <v>1.3619</v>
      </c>
      <c r="Q1294" s="18" t="n">
        <v>0.7342683016374183</v>
      </c>
      <c r="R1294" s="10" t="n">
        <v>5.4365</v>
      </c>
      <c r="S1294" s="18" t="n">
        <v>0.1839418743676998</v>
      </c>
      <c r="T1294" s="10" t="n">
        <v>1.478</v>
      </c>
      <c r="U1294" s="18" t="n">
        <v>0.6765899864682002</v>
      </c>
      <c r="V1294" s="5" t="n">
        <v>83.56999999999999</v>
      </c>
      <c r="W1294" s="18" t="n">
        <v>0.01196601651310279</v>
      </c>
      <c r="X1294" s="5" t="n">
        <v>1376.46</v>
      </c>
      <c r="Y1294" s="18" t="n">
        <v>0.00072650131496738</v>
      </c>
      <c r="Z1294" s="5" t="n">
        <v>3952.2</v>
      </c>
      <c r="AA1294" s="18" t="n">
        <v>0.0002530236324072669</v>
      </c>
      <c r="AB1294" s="5" t="n">
        <v>7.8139</v>
      </c>
      <c r="AC1294" s="18" t="n">
        <v>0.1279770665096815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0.91752</v>
      </c>
      <c r="G1295" s="11" t="n">
        <v>1.089894498212573</v>
      </c>
      <c r="H1295" s="8" t="n">
        <v>158.35</v>
      </c>
      <c r="I1295" s="11" t="n">
        <v>0.006315124723713293</v>
      </c>
      <c r="J1295" s="19" t="n">
        <v>7.2562</v>
      </c>
      <c r="K1295" s="11" t="n">
        <v>0.1378131804525785</v>
      </c>
      <c r="L1295" s="19" t="n">
        <v>0.77117</v>
      </c>
      <c r="M1295" s="11" t="n">
        <v>1.29673094129699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5.4421</v>
      </c>
      <c r="S1295" s="11" t="n">
        <v>0.1837525955054115</v>
      </c>
      <c r="T1295" s="19" t="n">
        <v>1.477</v>
      </c>
      <c r="U1295" s="11" t="n">
        <v>0.6770480704129993</v>
      </c>
      <c r="V1295" s="8" t="n">
        <v>83.61</v>
      </c>
      <c r="W1295" s="11" t="n">
        <v>0.01196029183112068</v>
      </c>
      <c r="X1295" s="8" t="n">
        <v>1380.29</v>
      </c>
      <c r="Y1295" s="11" t="n">
        <v>0.000724485434220345</v>
      </c>
      <c r="Z1295" s="8" t="n">
        <v>3937.72</v>
      </c>
      <c r="AA1295" s="11" t="n">
        <v>0.000253954064788761</v>
      </c>
      <c r="AB1295" s="8" t="n">
        <v>7.8134</v>
      </c>
      <c r="AC1295" s="11" t="n">
        <v>0.1279852560984975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0.91743</v>
      </c>
      <c r="G1296" s="18" t="n">
        <v>1.090001417001842</v>
      </c>
      <c r="H1296" s="5" t="n">
        <v>158.44</v>
      </c>
      <c r="I1296" s="18" t="n">
        <v>0.006311537490532694</v>
      </c>
      <c r="J1296" s="10" t="n">
        <v>7.2603</v>
      </c>
      <c r="K1296" s="18" t="n">
        <v>0.137735355288349</v>
      </c>
      <c r="L1296" s="10" t="n">
        <v>0.77141</v>
      </c>
      <c r="M1296" s="18" t="n">
        <v>1.296327504180656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5.4414</v>
      </c>
      <c r="S1296" s="18" t="n">
        <v>0.1837762340574117</v>
      </c>
      <c r="T1296" s="10" t="n">
        <v>1.4814</v>
      </c>
      <c r="U1296" s="18" t="n">
        <v>0.6750371270419873</v>
      </c>
      <c r="V1296" s="5" t="n">
        <v>83.63</v>
      </c>
      <c r="W1296" s="18" t="n">
        <v>0.01195743154370441</v>
      </c>
      <c r="X1296" s="5" t="n">
        <v>1383.03</v>
      </c>
      <c r="Y1296" s="18" t="n">
        <v>0.0007230501146034432</v>
      </c>
      <c r="Z1296" s="5" t="n">
        <v>3963.77</v>
      </c>
      <c r="AA1296" s="18" t="n">
        <v>0.0002522850720400023</v>
      </c>
      <c r="AB1296" s="5" t="n">
        <v>7.8121</v>
      </c>
      <c r="AC1296" s="18" t="n">
        <v>0.1280065539355615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7.2592</v>
      </c>
      <c r="K1297" s="11" t="n">
        <v>0.1377562265814415</v>
      </c>
      <c r="L1297" s="19" t="n">
        <v>0.76983</v>
      </c>
      <c r="M1297" s="11" t="n">
        <v>1.29898808827923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5.4499</v>
      </c>
      <c r="S1297" s="11" t="n">
        <v>0.183489605313859</v>
      </c>
      <c r="T1297" s="19" t="n">
        <v>1.4846</v>
      </c>
      <c r="U1297" s="11" t="n">
        <v>0.6735821096591675</v>
      </c>
      <c r="V1297" s="8" t="n">
        <v>83.59999999999999</v>
      </c>
      <c r="W1297" s="11" t="n">
        <v>0.01196172248803828</v>
      </c>
      <c r="X1297" s="8" t="n">
        <v>1380.86</v>
      </c>
      <c r="Y1297" s="11" t="n">
        <v>0.0007241863766058833</v>
      </c>
      <c r="Z1297" s="8" t="n">
        <v>3980.76</v>
      </c>
      <c r="AA1297" s="11" t="n">
        <v>0.0002512083119806268</v>
      </c>
      <c r="AB1297" s="8" t="n">
        <v>7.8129</v>
      </c>
      <c r="AC1297" s="11" t="n">
        <v>0.1279934467355271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0.91484</v>
      </c>
      <c r="G1298" s="18" t="n">
        <v>1.093087315814787</v>
      </c>
      <c r="H1298" s="5" t="n">
        <v>156.52</v>
      </c>
      <c r="I1298" s="18" t="n">
        <v>0.00638895987733197</v>
      </c>
      <c r="J1298" s="10" t="n">
        <v>7.2531</v>
      </c>
      <c r="K1298" s="18" t="n">
        <v>0.1378720822820587</v>
      </c>
      <c r="L1298" s="10" t="n">
        <v>0.7690399999999999</v>
      </c>
      <c r="M1298" s="18" t="n">
        <v>1.300322479975034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5.4956</v>
      </c>
      <c r="S1298" s="18" t="n">
        <v>0.1819637528204382</v>
      </c>
      <c r="T1298" s="10" t="n">
        <v>1.4857</v>
      </c>
      <c r="U1298" s="18" t="n">
        <v>0.6730833950326446</v>
      </c>
      <c r="V1298" s="5" t="n">
        <v>83.63</v>
      </c>
      <c r="W1298" s="18" t="n">
        <v>0.01195743154370441</v>
      </c>
      <c r="X1298" s="5" t="n">
        <v>1380.77</v>
      </c>
      <c r="Y1298" s="18" t="n">
        <v>0.0007242335798141617</v>
      </c>
      <c r="Z1298" s="5" t="n">
        <v>4009.92</v>
      </c>
      <c r="AA1298" s="18" t="n">
        <v>0.0002493815337961854</v>
      </c>
      <c r="AB1298" s="5" t="n">
        <v>7.814</v>
      </c>
      <c r="AC1298" s="18" t="n">
        <v>0.1279754287176862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0.91676</v>
      </c>
      <c r="G1299" s="11" t="n">
        <v>1.090798027837166</v>
      </c>
      <c r="H1299" s="8" t="n">
        <v>157.16</v>
      </c>
      <c r="I1299" s="11" t="n">
        <v>0.006362942224484602</v>
      </c>
      <c r="J1299" s="19" t="n">
        <v>7.2588</v>
      </c>
      <c r="K1299" s="11" t="n">
        <v>0.1377638177109164</v>
      </c>
      <c r="L1299" s="19" t="n">
        <v>0.77223</v>
      </c>
      <c r="M1299" s="11" t="n">
        <v>1.294950986105176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1.4913</v>
      </c>
      <c r="U1299" s="11" t="n">
        <v>0.670555890833501</v>
      </c>
      <c r="V1299" s="8" t="n">
        <v>83.7</v>
      </c>
      <c r="W1299" s="11" t="n">
        <v>0.01194743130227001</v>
      </c>
      <c r="X1299" s="8" t="n">
        <v>1385.48</v>
      </c>
      <c r="Y1299" s="11" t="n">
        <v>0.0007217715160088923</v>
      </c>
      <c r="Z1299" s="8" t="n">
        <v>4032.51</v>
      </c>
      <c r="AA1299" s="11" t="n">
        <v>0.0002479845059280696</v>
      </c>
      <c r="AB1299" s="8" t="n">
        <v>7.8161</v>
      </c>
      <c r="AC1299" s="11" t="n">
        <v>0.1279410447665716</v>
      </c>
      <c r="AD1299" s="8" t="n">
        <v>33.071</v>
      </c>
      <c r="AE1299" s="11" t="n">
        <v>0.03023797284630039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0.91711</v>
      </c>
      <c r="G1300" s="18" t="n">
        <v>1.090381742648101</v>
      </c>
      <c r="H1300" s="5" t="n">
        <v>157.25</v>
      </c>
      <c r="I1300" s="18" t="n">
        <v>0.006359300476947536</v>
      </c>
      <c r="J1300" s="10" t="n">
        <v>7.2603</v>
      </c>
      <c r="K1300" s="18" t="n">
        <v>0.137735355288349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5.5413</v>
      </c>
      <c r="S1300" s="18" t="n">
        <v>0.1804630682330861</v>
      </c>
      <c r="T1300" s="10" t="n">
        <v>1.4923</v>
      </c>
      <c r="U1300" s="18" t="n">
        <v>0.6701065469409636</v>
      </c>
      <c r="V1300" s="5" t="n">
        <v>83.72</v>
      </c>
      <c r="W1300" s="18" t="n">
        <v>0.01194457716196847</v>
      </c>
      <c r="X1300" s="5" t="n">
        <v>1386.19</v>
      </c>
      <c r="Y1300" s="18" t="n">
        <v>0.0007214018280322322</v>
      </c>
      <c r="Z1300" s="5" t="n">
        <v>4032.89</v>
      </c>
      <c r="AA1300" s="18" t="n">
        <v>0.0002479611395302128</v>
      </c>
      <c r="AB1300" s="5" t="n">
        <v>7.8163</v>
      </c>
      <c r="AC1300" s="18" t="n">
        <v>0.1279377710681525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0.91736</v>
      </c>
      <c r="G1301" s="11" t="n">
        <v>1.090084590564228</v>
      </c>
      <c r="H1301" s="8" t="n">
        <v>157.33</v>
      </c>
      <c r="I1301" s="11" t="n">
        <v>0.006356066865823428</v>
      </c>
      <c r="J1301" s="19" t="n">
        <v>7.261</v>
      </c>
      <c r="K1301" s="11" t="n">
        <v>0.1377220768489189</v>
      </c>
      <c r="L1301" s="19" t="n">
        <v>0.7729</v>
      </c>
      <c r="M1301" s="11" t="n">
        <v>1.293828438349075</v>
      </c>
      <c r="N1301" s="19" t="n">
        <v>17.9308</v>
      </c>
      <c r="O1301" s="11" t="n">
        <v>0.05576996006870859</v>
      </c>
      <c r="P1301" s="19" t="n">
        <v>1.3701</v>
      </c>
      <c r="Q1301" s="11" t="n">
        <v>0.7298737318443909</v>
      </c>
      <c r="R1301" s="19" t="n">
        <v>5.5472</v>
      </c>
      <c r="S1301" s="11" t="n">
        <v>0.1802711277761754</v>
      </c>
      <c r="T1301" s="19" t="n">
        <v>1.4931</v>
      </c>
      <c r="U1301" s="11" t="n">
        <v>0.6697475051905432</v>
      </c>
      <c r="V1301" s="8" t="n">
        <v>83.73</v>
      </c>
      <c r="W1301" s="11" t="n">
        <v>0.01194315060312911</v>
      </c>
      <c r="X1301" s="8" t="n">
        <v>1386.56</v>
      </c>
      <c r="Y1301" s="11" t="n">
        <v>0.000721209323794138</v>
      </c>
      <c r="Z1301" s="8" t="n">
        <v>4035.24</v>
      </c>
      <c r="AA1301" s="11" t="n">
        <v>0.000247816734568452</v>
      </c>
      <c r="AB1301" s="8" t="n">
        <v>7.8164</v>
      </c>
      <c r="AC1301" s="11" t="n">
        <v>0.1279361342817665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157.16</v>
      </c>
      <c r="I1302" s="18" t="n">
        <v>0.006362942224484602</v>
      </c>
      <c r="J1302" s="10" t="n">
        <v>7.2679</v>
      </c>
      <c r="K1302" s="18" t="n">
        <v>0.1375913262427937</v>
      </c>
      <c r="L1302" s="10" t="n">
        <v>0.77352</v>
      </c>
      <c r="M1302" s="18" t="n">
        <v>1.292791395180474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5.5818</v>
      </c>
      <c r="S1302" s="18" t="n">
        <v>0.1791536780250098</v>
      </c>
      <c r="T1302" s="10" t="n">
        <v>1.4997</v>
      </c>
      <c r="U1302" s="18" t="n">
        <v>0.666800026672001</v>
      </c>
      <c r="V1302" s="5" t="n">
        <v>83.70999999999999</v>
      </c>
      <c r="W1302" s="18" t="n">
        <v>0.01194600406164138</v>
      </c>
      <c r="X1302" s="5" t="n">
        <v>1388.12</v>
      </c>
      <c r="Y1302" s="18" t="n">
        <v>0.0007203988127827566</v>
      </c>
      <c r="Z1302" s="5" t="n">
        <v>4021.64</v>
      </c>
      <c r="AA1302" s="18" t="n">
        <v>0.0002486547776528978</v>
      </c>
      <c r="AB1302" s="5" t="n">
        <v>7.8152</v>
      </c>
      <c r="AC1302" s="18" t="n">
        <v>0.1279557784829563</v>
      </c>
      <c r="AD1302" s="5" t="n">
        <v>33.017</v>
      </c>
      <c r="AE1302" s="18" t="n">
        <v>0.03028742768876639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0.91933</v>
      </c>
      <c r="G1303" s="11" t="n">
        <v>1.087748686543461</v>
      </c>
      <c r="H1303" s="8" t="n">
        <v>156.5</v>
      </c>
      <c r="I1303" s="11" t="n">
        <v>0.006389776357827476</v>
      </c>
      <c r="J1303" s="19" t="n">
        <v>7.2685</v>
      </c>
      <c r="K1303" s="11" t="n">
        <v>0.1375799683566073</v>
      </c>
      <c r="L1303" s="19" t="n">
        <v>0.77381</v>
      </c>
      <c r="M1303" s="11" t="n">
        <v>1.29230689704191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1.5076</v>
      </c>
      <c r="U1303" s="11" t="n">
        <v>0.6633059166887768</v>
      </c>
      <c r="V1303" s="8" t="n">
        <v>83.70999999999999</v>
      </c>
      <c r="W1303" s="11" t="n">
        <v>0.01194600406164138</v>
      </c>
      <c r="X1303" s="8" t="n">
        <v>1386.23</v>
      </c>
      <c r="Y1303" s="11" t="n">
        <v>0.0007213810118090071</v>
      </c>
      <c r="Z1303" s="8" t="n">
        <v>4008.19</v>
      </c>
      <c r="AA1303" s="11" t="n">
        <v>0.0002494891709225361</v>
      </c>
      <c r="AB1303" s="8" t="n">
        <v>7.8139</v>
      </c>
      <c r="AC1303" s="11" t="n">
        <v>0.1279770665096815</v>
      </c>
      <c r="AD1303" s="8" t="n">
        <v>32.94</v>
      </c>
      <c r="AE1303" s="11" t="n">
        <v>0.03035822707953856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0.9210199999999999</v>
      </c>
      <c r="G1304" s="18" t="n">
        <v>1.085752752383227</v>
      </c>
      <c r="H1304" s="5" t="n">
        <v>154.98</v>
      </c>
      <c r="I1304" s="18" t="n">
        <v>0.006452445476835721</v>
      </c>
      <c r="J1304" s="10" t="n">
        <v>7.2693</v>
      </c>
      <c r="K1304" s="18" t="n">
        <v>0.137564827424924</v>
      </c>
      <c r="L1304" s="10" t="n">
        <v>0.77449</v>
      </c>
      <c r="M1304" s="18" t="n">
        <v>1.291172255290578</v>
      </c>
      <c r="N1304" s="10" t="n">
        <v>18.2106</v>
      </c>
      <c r="O1304" s="18" t="n">
        <v>0.0549130726060646</v>
      </c>
      <c r="P1304" s="10" t="n">
        <v>1.3779</v>
      </c>
      <c r="Q1304" s="18" t="n">
        <v>0.7257420712678715</v>
      </c>
      <c r="R1304" s="10" t="n">
        <v>5.5973</v>
      </c>
      <c r="S1304" s="18" t="n">
        <v>0.178657567041252</v>
      </c>
      <c r="T1304" s="10" t="n">
        <v>1.5142</v>
      </c>
      <c r="U1304" s="18" t="n">
        <v>0.660414740457007</v>
      </c>
      <c r="V1304" s="5" t="n">
        <v>83.73999999999999</v>
      </c>
      <c r="W1304" s="18" t="n">
        <v>0.01194172438500119</v>
      </c>
      <c r="X1304" s="5" t="n">
        <v>1384.26</v>
      </c>
      <c r="Y1304" s="18" t="n">
        <v>0.0007224076401832026</v>
      </c>
      <c r="Z1304" s="5" t="n">
        <v>4024.68</v>
      </c>
      <c r="AA1304" s="18" t="n">
        <v>0.0002484669588638103</v>
      </c>
      <c r="AB1304" s="5" t="n">
        <v>7.8149</v>
      </c>
      <c r="AC1304" s="18" t="n">
        <v>0.1279606904758858</v>
      </c>
      <c r="AD1304" s="5" t="n">
        <v>32.879</v>
      </c>
      <c r="AE1304" s="18" t="n">
        <v>0.03041455032087351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0.92126</v>
      </c>
      <c r="G1305" s="11" t="n">
        <v>1.085469899919675</v>
      </c>
      <c r="H1305" s="8" t="n">
        <v>153.49</v>
      </c>
      <c r="I1305" s="11" t="n">
        <v>0.006515082415792559</v>
      </c>
      <c r="J1305" s="19" t="n">
        <v>7.2419</v>
      </c>
      <c r="K1305" s="11" t="n">
        <v>0.1380853091039644</v>
      </c>
      <c r="L1305" s="19" t="n">
        <v>0.77537</v>
      </c>
      <c r="M1305" s="11" t="n">
        <v>1.289706849633078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5.6423</v>
      </c>
      <c r="S1305" s="11" t="n">
        <v>0.1772326887971218</v>
      </c>
      <c r="T1305" s="19" t="n">
        <v>1.5249</v>
      </c>
      <c r="U1305" s="11" t="n">
        <v>0.6557807069316021</v>
      </c>
      <c r="V1305" s="8" t="n">
        <v>83.77</v>
      </c>
      <c r="W1305" s="11" t="n">
        <v>0.01193744777366599</v>
      </c>
      <c r="X1305" s="8" t="n">
        <v>1382.83</v>
      </c>
      <c r="Y1305" s="11" t="n">
        <v>0.0007231546900197421</v>
      </c>
      <c r="Z1305" s="8" t="n">
        <v>4030.39</v>
      </c>
      <c r="AA1305" s="11" t="n">
        <v>0.0002481149466925037</v>
      </c>
      <c r="AB1305" s="8" t="n">
        <v>7.8131</v>
      </c>
      <c r="AC1305" s="11" t="n">
        <v>0.1279901703549167</v>
      </c>
      <c r="AD1305" s="8" t="n">
        <v>32.977</v>
      </c>
      <c r="AE1305" s="11" t="n">
        <v>0.03032416532734937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0.92115</v>
      </c>
      <c r="G1306" s="18" t="n">
        <v>1.08559952233621</v>
      </c>
      <c r="H1306" s="5" t="n">
        <v>153.76</v>
      </c>
      <c r="I1306" s="18" t="n">
        <v>0.006503642039542144</v>
      </c>
      <c r="J1306" s="10" t="n">
        <v>7.2389</v>
      </c>
      <c r="K1306" s="18" t="n">
        <v>0.138142535468096</v>
      </c>
      <c r="L1306" s="10" t="n">
        <v>0.7766999999999999</v>
      </c>
      <c r="M1306" s="18" t="n">
        <v>1.287498390627012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5.6439</v>
      </c>
      <c r="S1306" s="18" t="n">
        <v>0.1771824447633728</v>
      </c>
      <c r="T1306" s="10" t="n">
        <v>1.5275</v>
      </c>
      <c r="U1306" s="18" t="n">
        <v>0.6546644844517184</v>
      </c>
      <c r="V1306" s="5" t="n">
        <v>83.78</v>
      </c>
      <c r="W1306" s="18" t="n">
        <v>0.011936022917164</v>
      </c>
      <c r="X1306" s="5" t="n">
        <v>1384.11</v>
      </c>
      <c r="Y1306" s="18" t="n">
        <v>0.0007224859295865214</v>
      </c>
      <c r="Z1306" s="5" t="n">
        <v>4029.78</v>
      </c>
      <c r="AA1306" s="18" t="n">
        <v>0.000248152504603229</v>
      </c>
      <c r="AB1306" s="5" t="n">
        <v>7.8123</v>
      </c>
      <c r="AC1306" s="18" t="n">
        <v>0.1280032768838882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0.92108</v>
      </c>
      <c r="G1307" s="11" t="n">
        <v>1.085682025448387</v>
      </c>
      <c r="H1307" s="8" t="n">
        <v>153.91</v>
      </c>
      <c r="I1307" s="11" t="n">
        <v>0.006497303618998116</v>
      </c>
      <c r="J1307" s="19" t="n">
        <v>7.2414</v>
      </c>
      <c r="K1307" s="11" t="n">
        <v>0.1380948435385423</v>
      </c>
      <c r="L1307" s="19" t="n">
        <v>0.77682</v>
      </c>
      <c r="M1307" s="11" t="n">
        <v>1.287299503102392</v>
      </c>
      <c r="N1307" s="19" t="n">
        <v>18.4019</v>
      </c>
      <c r="O1307" s="11" t="n">
        <v>0.05434221466261636</v>
      </c>
      <c r="P1307" s="19" t="n">
        <v>1.3811</v>
      </c>
      <c r="Q1307" s="11" t="n">
        <v>0.7240605314604301</v>
      </c>
      <c r="R1307" s="19" t="n">
        <v>5.6432</v>
      </c>
      <c r="S1307" s="11" t="n">
        <v>0.1772044230223986</v>
      </c>
      <c r="T1307" s="19" t="n">
        <v>1.5271</v>
      </c>
      <c r="U1307" s="11" t="n">
        <v>0.6548359635911205</v>
      </c>
      <c r="V1307" s="8" t="n">
        <v>83.81</v>
      </c>
      <c r="W1307" s="11" t="n">
        <v>0.01193175038778189</v>
      </c>
      <c r="X1307" s="8" t="n">
        <v>1384.66</v>
      </c>
      <c r="Y1307" s="11" t="n">
        <v>0.0007221989513671225</v>
      </c>
      <c r="Z1307" s="8" t="n">
        <v>4027.51</v>
      </c>
      <c r="AA1307" s="11" t="n">
        <v>0.0002482923692306164</v>
      </c>
      <c r="AB1307" s="8" t="n">
        <v>7.8129</v>
      </c>
      <c r="AC1307" s="11" t="n">
        <v>0.1279934467355271</v>
      </c>
      <c r="AD1307" s="8" t="n">
        <v>33.014</v>
      </c>
      <c r="AE1307" s="11" t="n">
        <v>0.03029017992366874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0.9210199999999999</v>
      </c>
      <c r="G1308" s="18" t="n">
        <v>1.085752752383227</v>
      </c>
      <c r="H1308" s="5" t="n">
        <v>153.95</v>
      </c>
      <c r="I1308" s="18" t="n">
        <v>0.006495615459564794</v>
      </c>
      <c r="J1308" s="10" t="n">
        <v>7.2409</v>
      </c>
      <c r="K1308" s="18" t="n">
        <v>0.1381043792898673</v>
      </c>
      <c r="L1308" s="10" t="n">
        <v>0.77686</v>
      </c>
      <c r="M1308" s="18" t="n">
        <v>1.287233220914965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5.6435</v>
      </c>
      <c r="S1308" s="18" t="n">
        <v>0.1771950031009125</v>
      </c>
      <c r="T1308" s="10" t="n">
        <v>1.5272</v>
      </c>
      <c r="U1308" s="18" t="n">
        <v>0.6547930853850183</v>
      </c>
      <c r="V1308" s="5" t="n">
        <v>83.81999999999999</v>
      </c>
      <c r="W1308" s="18" t="n">
        <v>0.01193032689095681</v>
      </c>
      <c r="X1308" s="5" t="n">
        <v>1384.47</v>
      </c>
      <c r="Y1308" s="18" t="n">
        <v>0.0007222980635188917</v>
      </c>
      <c r="Z1308" s="5" t="n">
        <v>4028.66</v>
      </c>
      <c r="AA1308" s="18" t="n">
        <v>0.0002482214930026361</v>
      </c>
      <c r="AB1308" s="5" t="n">
        <v>7.8129</v>
      </c>
      <c r="AC1308" s="18" t="n">
        <v>0.1279934467355271</v>
      </c>
      <c r="AD1308" s="5" t="n">
        <v>33.01</v>
      </c>
      <c r="AE1308" s="18" t="n">
        <v>0.03029385034837928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0.92167</v>
      </c>
      <c r="G1309" s="11" t="n">
        <v>1.084987034404939</v>
      </c>
      <c r="H1309" s="8" t="n">
        <v>153.9</v>
      </c>
      <c r="I1309" s="11" t="n">
        <v>0.00649772579597141</v>
      </c>
      <c r="J1309" s="19" t="n">
        <v>7.2499</v>
      </c>
      <c r="K1309" s="11" t="n">
        <v>0.1379329370060277</v>
      </c>
      <c r="L1309" s="19" t="n">
        <v>0.77774</v>
      </c>
      <c r="M1309" s="11" t="n">
        <v>1.285776737727261</v>
      </c>
      <c r="N1309" s="19" t="n">
        <v>18.4774</v>
      </c>
      <c r="O1309" s="11" t="n">
        <v>0.05412016842196413</v>
      </c>
      <c r="P1309" s="19" t="n">
        <v>1.3826</v>
      </c>
      <c r="Q1309" s="11" t="n">
        <v>0.7232749891508752</v>
      </c>
      <c r="R1309" s="19" t="n">
        <v>5.651</v>
      </c>
      <c r="S1309" s="11" t="n">
        <v>0.1769598301185631</v>
      </c>
      <c r="T1309" s="19" t="n">
        <v>1.5274</v>
      </c>
      <c r="U1309" s="11" t="n">
        <v>0.65470734581642</v>
      </c>
      <c r="V1309" s="8" t="n">
        <v>83.79000000000001</v>
      </c>
      <c r="W1309" s="11" t="n">
        <v>0.01193459840076381</v>
      </c>
      <c r="X1309" s="8" t="n">
        <v>1383.63</v>
      </c>
      <c r="Y1309" s="11" t="n">
        <v>0.0007227365697476926</v>
      </c>
      <c r="Z1309" s="8" t="n">
        <v>4037.53</v>
      </c>
      <c r="AA1309" s="11" t="n">
        <v>0.000247676178257499</v>
      </c>
      <c r="AB1309" s="8" t="n">
        <v>7.8149</v>
      </c>
      <c r="AC1309" s="11" t="n">
        <v>0.1279606904758858</v>
      </c>
      <c r="AD1309" s="8" t="n">
        <v>32.998</v>
      </c>
      <c r="AE1309" s="11" t="n">
        <v>0.03030486696163404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0.9236799999999999</v>
      </c>
      <c r="G1310" s="18" t="n">
        <v>1.082626017668457</v>
      </c>
      <c r="H1310" s="5" t="n">
        <v>154.36</v>
      </c>
      <c r="I1310" s="18" t="n">
        <v>0.006478362270018139</v>
      </c>
      <c r="J1310" s="10" t="n">
        <v>7.2499</v>
      </c>
      <c r="K1310" s="18" t="n">
        <v>0.1379329370060277</v>
      </c>
      <c r="L1310" s="10" t="n">
        <v>0.77808</v>
      </c>
      <c r="M1310" s="18" t="n">
        <v>1.285214887929262</v>
      </c>
      <c r="N1310" s="10" t="n">
        <v>18.6392</v>
      </c>
      <c r="O1310" s="18" t="n">
        <v>0.05365037126056912</v>
      </c>
      <c r="P1310" s="10" t="n">
        <v>1.3845</v>
      </c>
      <c r="Q1310" s="18" t="n">
        <v>0.7222824124232574</v>
      </c>
      <c r="R1310" s="10" t="n">
        <v>5.6336</v>
      </c>
      <c r="S1310" s="18" t="n">
        <v>0.1775063902300483</v>
      </c>
      <c r="T1310" s="10" t="n">
        <v>1.5286</v>
      </c>
      <c r="U1310" s="18" t="n">
        <v>0.6541933795629988</v>
      </c>
      <c r="V1310" s="5" t="n">
        <v>83.79000000000001</v>
      </c>
      <c r="W1310" s="18" t="n">
        <v>0.01193459840076381</v>
      </c>
      <c r="X1310" s="5" t="n">
        <v>1383.92</v>
      </c>
      <c r="Y1310" s="18" t="n">
        <v>0.000722585120527198</v>
      </c>
      <c r="Z1310" s="5" t="n">
        <v>4071.16</v>
      </c>
      <c r="AA1310" s="18" t="n">
        <v>0.0002456302380648267</v>
      </c>
      <c r="AB1310" s="5" t="n">
        <v>7.8179</v>
      </c>
      <c r="AC1310" s="18" t="n">
        <v>0.1279115875107126</v>
      </c>
      <c r="AD1310" s="5" t="n">
        <v>33.059</v>
      </c>
      <c r="AE1310" s="18" t="n">
        <v>0.0302489488490275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0.92348</v>
      </c>
      <c r="G1311" s="11" t="n">
        <v>1.082860484255209</v>
      </c>
      <c r="H1311" s="8" t="n">
        <v>152.3</v>
      </c>
      <c r="I1311" s="11" t="n">
        <v>0.006565988181221273</v>
      </c>
      <c r="J1311" s="19" t="n">
        <v>7.23</v>
      </c>
      <c r="K1311" s="11" t="n">
        <v>0.1383125864453665</v>
      </c>
      <c r="L1311" s="19" t="n">
        <v>0.77861</v>
      </c>
      <c r="M1311" s="11" t="n">
        <v>1.284340041869485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5.6294</v>
      </c>
      <c r="S1311" s="11" t="n">
        <v>0.1776388247415355</v>
      </c>
      <c r="T1311" s="19" t="n">
        <v>1.5348</v>
      </c>
      <c r="U1311" s="11" t="n">
        <v>0.6515506906437321</v>
      </c>
      <c r="V1311" s="8" t="n">
        <v>83.79000000000001</v>
      </c>
      <c r="W1311" s="11" t="n">
        <v>0.01193459840076381</v>
      </c>
      <c r="X1311" s="8" t="n">
        <v>1378.32</v>
      </c>
      <c r="Y1311" s="11" t="n">
        <v>0.0007255209240234489</v>
      </c>
      <c r="Z1311" s="8" t="n">
        <v>4076.81</v>
      </c>
      <c r="AA1311" s="11" t="n">
        <v>0.0002452898221894079</v>
      </c>
      <c r="AB1311" s="8" t="n">
        <v>7.8186</v>
      </c>
      <c r="AC1311" s="11" t="n">
        <v>0.1279001355741437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0.92463</v>
      </c>
      <c r="G1312" s="18" t="n">
        <v>1.081513686555703</v>
      </c>
      <c r="H1312" s="5" t="n">
        <v>150.19</v>
      </c>
      <c r="I1312" s="18" t="n">
        <v>0.006658232904987017</v>
      </c>
      <c r="J1312" s="10" t="n">
        <v>7.2314</v>
      </c>
      <c r="K1312" s="18" t="n">
        <v>0.1382858091102691</v>
      </c>
      <c r="L1312" s="10" t="n">
        <v>0.78013</v>
      </c>
      <c r="M1312" s="18" t="n">
        <v>1.281837642444208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5.6597</v>
      </c>
      <c r="S1312" s="18" t="n">
        <v>0.1766878103079668</v>
      </c>
      <c r="T1312" s="10" t="n">
        <v>1.5335</v>
      </c>
      <c r="U1312" s="18" t="n">
        <v>0.6521030322791</v>
      </c>
      <c r="V1312" s="5" t="n">
        <v>83.77</v>
      </c>
      <c r="W1312" s="18" t="n">
        <v>0.01193744777366599</v>
      </c>
      <c r="X1312" s="5" t="n">
        <v>1368.77</v>
      </c>
      <c r="Y1312" s="18" t="n">
        <v>0.0007305829321215398</v>
      </c>
      <c r="Z1312" s="5" t="n">
        <v>4073.41</v>
      </c>
      <c r="AA1312" s="18" t="n">
        <v>0.0002454945610679995</v>
      </c>
      <c r="AB1312" s="5" t="n">
        <v>7.8202</v>
      </c>
      <c r="AC1312" s="18" t="n">
        <v>0.1278739674177131</v>
      </c>
      <c r="AD1312" s="5" t="n">
        <v>33.128</v>
      </c>
      <c r="AE1312" s="18" t="n">
        <v>0.03018594542381067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0.9231200000000001</v>
      </c>
      <c r="G1313" s="11" t="n">
        <v>1.083282780136927</v>
      </c>
      <c r="H1313" s="8" t="n">
        <v>149.27</v>
      </c>
      <c r="I1313" s="11" t="n">
        <v>0.006699269779594024</v>
      </c>
      <c r="J1313" s="19" t="n">
        <v>7.2141</v>
      </c>
      <c r="K1313" s="11" t="n">
        <v>0.1386174297556175</v>
      </c>
      <c r="L1313" s="19" t="n">
        <v>0.78286</v>
      </c>
      <c r="M1313" s="11" t="n">
        <v>1.277367600848172</v>
      </c>
      <c r="N1313" s="19" t="n">
        <v>18.8919</v>
      </c>
      <c r="O1313" s="11" t="n">
        <v>0.05293273836935406</v>
      </c>
      <c r="P1313" s="19" t="n">
        <v>1.3843</v>
      </c>
      <c r="Q1313" s="11" t="n">
        <v>0.7223867658744492</v>
      </c>
      <c r="R1313" s="19" t="n">
        <v>5.7261</v>
      </c>
      <c r="S1313" s="11" t="n">
        <v>0.1746389340039468</v>
      </c>
      <c r="T1313" s="19" t="n">
        <v>1.5343</v>
      </c>
      <c r="U1313" s="11" t="n">
        <v>0.6517630189663038</v>
      </c>
      <c r="V1313" s="8" t="n">
        <v>83.79000000000001</v>
      </c>
      <c r="W1313" s="11" t="n">
        <v>0.01193459840076381</v>
      </c>
      <c r="X1313" s="8" t="n">
        <v>1366.84</v>
      </c>
      <c r="Y1313" s="11" t="n">
        <v>0.0007316145269380469</v>
      </c>
      <c r="Z1313" s="8" t="n">
        <v>4088.28</v>
      </c>
      <c r="AA1313" s="11" t="n">
        <v>0.0002446016417662195</v>
      </c>
      <c r="AB1313" s="8" t="n">
        <v>7.8188</v>
      </c>
      <c r="AC1313" s="11" t="n">
        <v>0.1278968639688955</v>
      </c>
      <c r="AD1313" s="8" t="n">
        <v>33.158</v>
      </c>
      <c r="AE1313" s="11" t="n">
        <v>0.0301586344170336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0.92271</v>
      </c>
      <c r="G1314" s="18" t="n">
        <v>1.083764129574839</v>
      </c>
      <c r="H1314" s="5" t="n">
        <v>149.1</v>
      </c>
      <c r="I1314" s="18" t="n">
        <v>0.00670690811535882</v>
      </c>
      <c r="J1314" s="10" t="n">
        <v>7.2114</v>
      </c>
      <c r="K1314" s="18" t="n">
        <v>0.1386693291177857</v>
      </c>
      <c r="L1314" s="10" t="n">
        <v>0.78303</v>
      </c>
      <c r="M1314" s="18" t="n">
        <v>1.277090277511717</v>
      </c>
      <c r="N1314" s="10" t="n">
        <v>18.9073</v>
      </c>
      <c r="O1314" s="18" t="n">
        <v>0.05288962464233392</v>
      </c>
      <c r="P1314" s="10" t="n">
        <v>1.3848</v>
      </c>
      <c r="Q1314" s="18" t="n">
        <v>0.7221259387637203</v>
      </c>
      <c r="R1314" s="10" t="n">
        <v>5.7296</v>
      </c>
      <c r="S1314" s="18" t="n">
        <v>0.174532253560458</v>
      </c>
      <c r="T1314" s="10" t="n">
        <v>1.5348</v>
      </c>
      <c r="U1314" s="18" t="n">
        <v>0.6515506906437321</v>
      </c>
      <c r="V1314" s="5" t="n">
        <v>83.84</v>
      </c>
      <c r="W1314" s="18" t="n">
        <v>0.01192748091603053</v>
      </c>
      <c r="X1314" s="5" t="n">
        <v>1366.34</v>
      </c>
      <c r="Y1314" s="18" t="n">
        <v>0.0007318822547828506</v>
      </c>
      <c r="Z1314" s="5" t="n">
        <v>4094.94</v>
      </c>
      <c r="AA1314" s="18" t="n">
        <v>0.0002442038222782263</v>
      </c>
      <c r="AB1314" s="5" t="n">
        <v>7.8183</v>
      </c>
      <c r="AC1314" s="18" t="n">
        <v>0.1279050432958572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0.92253</v>
      </c>
      <c r="G1315" s="11" t="n">
        <v>1.083975588869739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0.78339</v>
      </c>
      <c r="M1315" s="11" t="n">
        <v>1.276503401881566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5.7333</v>
      </c>
      <c r="S1315" s="11" t="n">
        <v>0.1744196187187135</v>
      </c>
      <c r="T1315" s="19" t="n">
        <v>1.5358</v>
      </c>
      <c r="U1315" s="11" t="n">
        <v>0.6511264487563485</v>
      </c>
      <c r="V1315" s="8" t="n">
        <v>83.8</v>
      </c>
      <c r="W1315" s="11" t="n">
        <v>0.01193317422434368</v>
      </c>
      <c r="X1315" s="8" t="n">
        <v>1366.13</v>
      </c>
      <c r="Y1315" s="11" t="n">
        <v>0.0007319947589175261</v>
      </c>
      <c r="Z1315" s="8" t="n">
        <v>4102.52</v>
      </c>
      <c r="AA1315" s="11" t="n">
        <v>0.0002437526203406686</v>
      </c>
      <c r="AB1315" s="8" t="n">
        <v>7.8181</v>
      </c>
      <c r="AC1315" s="11" t="n">
        <v>0.1279083153195789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0.9164099999999999</v>
      </c>
      <c r="G1316" s="18" t="n">
        <v>1.091214631005773</v>
      </c>
      <c r="H1316" s="5" t="n">
        <v>144.98</v>
      </c>
      <c r="I1316" s="18" t="n">
        <v>0.006897503103876397</v>
      </c>
      <c r="J1316" s="10" t="n">
        <v>7.1545</v>
      </c>
      <c r="K1316" s="18" t="n">
        <v>0.1397721713606821</v>
      </c>
      <c r="L1316" s="10" t="n">
        <v>0.78272</v>
      </c>
      <c r="M1316" s="18" t="n">
        <v>1.277596075224857</v>
      </c>
      <c r="N1316" s="10" t="n">
        <v>19.4353</v>
      </c>
      <c r="O1316" s="18" t="n">
        <v>0.05145276893076001</v>
      </c>
      <c r="P1316" s="10" t="n">
        <v>1.3862</v>
      </c>
      <c r="Q1316" s="18" t="n">
        <v>0.7213966238638002</v>
      </c>
      <c r="R1316" s="10" t="n">
        <v>5.7493</v>
      </c>
      <c r="S1316" s="18" t="n">
        <v>0.1739342180787226</v>
      </c>
      <c r="T1316" s="10" t="n">
        <v>1.5422</v>
      </c>
      <c r="U1316" s="18" t="n">
        <v>0.6484243288808196</v>
      </c>
      <c r="V1316" s="5" t="n">
        <v>83.90000000000001</v>
      </c>
      <c r="W1316" s="18" t="n">
        <v>0.01191895113230036</v>
      </c>
      <c r="X1316" s="5" t="n">
        <v>1364.86</v>
      </c>
      <c r="Y1316" s="18" t="n">
        <v>0.0007326758788447167</v>
      </c>
      <c r="Z1316" s="5" t="n">
        <v>4133.85</v>
      </c>
      <c r="AA1316" s="18" t="n">
        <v>0.0002419052457152533</v>
      </c>
      <c r="AB1316" s="5" t="n">
        <v>7.7978</v>
      </c>
      <c r="AC1316" s="18" t="n">
        <v>0.1282412988278745</v>
      </c>
      <c r="AD1316" s="5" t="n">
        <v>33.262</v>
      </c>
      <c r="AE1316" s="18" t="n">
        <v>0.03006433768264085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0.91432</v>
      </c>
      <c r="G1317" s="11" t="n">
        <v>1.093708985913028</v>
      </c>
      <c r="H1317" s="8" t="n">
        <v>144.77</v>
      </c>
      <c r="I1317" s="11" t="n">
        <v>0.006907508461697865</v>
      </c>
      <c r="J1317" s="19" t="n">
        <v>7.1457</v>
      </c>
      <c r="K1317" s="11" t="n">
        <v>0.1399443021677372</v>
      </c>
      <c r="L1317" s="19" t="n">
        <v>0.78489</v>
      </c>
      <c r="M1317" s="11" t="n">
        <v>1.274063881563022</v>
      </c>
      <c r="N1317" s="19" t="n">
        <v>19.4086</v>
      </c>
      <c r="O1317" s="11" t="n">
        <v>0.05152355141535195</v>
      </c>
      <c r="P1317" s="19" t="n">
        <v>1.3836</v>
      </c>
      <c r="Q1317" s="11" t="n">
        <v>0.7227522405319456</v>
      </c>
      <c r="R1317" s="19" t="n">
        <v>5.7031</v>
      </c>
      <c r="S1317" s="11" t="n">
        <v>0.1753432343813014</v>
      </c>
      <c r="T1317" s="19" t="n">
        <v>1.5415</v>
      </c>
      <c r="U1317" s="11" t="n">
        <v>0.6487187804086928</v>
      </c>
      <c r="V1317" s="8" t="n">
        <v>83.95</v>
      </c>
      <c r="W1317" s="11" t="n">
        <v>0.01191185229303157</v>
      </c>
      <c r="X1317" s="8" t="n">
        <v>1372.32</v>
      </c>
      <c r="Y1317" s="11" t="n">
        <v>0.0007286930162061327</v>
      </c>
      <c r="Z1317" s="8" t="n">
        <v>4146.01</v>
      </c>
      <c r="AA1317" s="11" t="n">
        <v>0.0002411957520604147</v>
      </c>
      <c r="AB1317" s="8" t="n">
        <v>7.7993</v>
      </c>
      <c r="AC1317" s="11" t="n">
        <v>0.1282166348262024</v>
      </c>
      <c r="AD1317" s="8" t="n">
        <v>33.441</v>
      </c>
      <c r="AE1317" s="11" t="n">
        <v>0.02990341197930684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0.91554</v>
      </c>
      <c r="G1318" s="18" t="n">
        <v>1.092251567380999</v>
      </c>
      <c r="H1318" s="5" t="n">
        <v>146.41</v>
      </c>
      <c r="I1318" s="18" t="n">
        <v>0.006830134553650707</v>
      </c>
      <c r="J1318" s="10" t="n">
        <v>7.1704</v>
      </c>
      <c r="K1318" s="18" t="n">
        <v>0.1394622336271338</v>
      </c>
      <c r="L1318" s="10" t="n">
        <v>0.78652</v>
      </c>
      <c r="M1318" s="18" t="n">
        <v>1.271423485734628</v>
      </c>
      <c r="N1318" s="10" t="n">
        <v>19.3108</v>
      </c>
      <c r="O1318" s="18" t="n">
        <v>0.05178449365122108</v>
      </c>
      <c r="P1318" s="10" t="n">
        <v>1.3782</v>
      </c>
      <c r="Q1318" s="18" t="n">
        <v>0.7255840951966332</v>
      </c>
      <c r="R1318" s="10" t="n">
        <v>5.6544</v>
      </c>
      <c r="S1318" s="18" t="n">
        <v>0.1768534238822864</v>
      </c>
      <c r="T1318" s="10" t="n">
        <v>1.5315</v>
      </c>
      <c r="U1318" s="18" t="n">
        <v>0.652954619653934</v>
      </c>
      <c r="V1318" s="5" t="n">
        <v>83.97</v>
      </c>
      <c r="W1318" s="18" t="n">
        <v>0.01190901512444921</v>
      </c>
      <c r="X1318" s="5" t="n">
        <v>1375.66</v>
      </c>
      <c r="Y1318" s="18" t="n">
        <v>0.0007269238038468807</v>
      </c>
      <c r="Z1318" s="5" t="n">
        <v>4141.48</v>
      </c>
      <c r="AA1318" s="18" t="n">
        <v>0.0002414595748379806</v>
      </c>
      <c r="AB1318" s="5" t="n">
        <v>7.8033</v>
      </c>
      <c r="AC1318" s="18" t="n">
        <v>0.1281509105122192</v>
      </c>
      <c r="AD1318" s="5" t="n">
        <v>33.517</v>
      </c>
      <c r="AE1318" s="18" t="n">
        <v>0.02983560581197601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0.91494</v>
      </c>
      <c r="G1319" s="11" t="n">
        <v>1.092967844886003</v>
      </c>
      <c r="H1319" s="8" t="n">
        <v>146.57</v>
      </c>
      <c r="I1319" s="11" t="n">
        <v>0.006822678583611927</v>
      </c>
      <c r="J1319" s="19" t="n">
        <v>7.171</v>
      </c>
      <c r="K1319" s="11" t="n">
        <v>0.1394505647747873</v>
      </c>
      <c r="L1319" s="19" t="n">
        <v>0.78676</v>
      </c>
      <c r="M1319" s="11" t="n">
        <v>1.271035639839341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1.527</v>
      </c>
      <c r="U1319" s="11" t="n">
        <v>0.6548788474132285</v>
      </c>
      <c r="V1319" s="8" t="n">
        <v>83.95999999999999</v>
      </c>
      <c r="W1319" s="11" t="n">
        <v>0.01191043353978085</v>
      </c>
      <c r="X1319" s="8" t="n">
        <v>1376.04</v>
      </c>
      <c r="Y1319" s="11" t="n">
        <v>0.0007267230603761519</v>
      </c>
      <c r="Z1319" s="8" t="n">
        <v>4117.65</v>
      </c>
      <c r="AA1319" s="11" t="n">
        <v>0.000242856969387879</v>
      </c>
      <c r="AB1319" s="8" t="n">
        <v>7.7999</v>
      </c>
      <c r="AC1319" s="11" t="n">
        <v>0.1282067718816908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</v>
      </c>
      <c r="G1320" s="18" t="n">
        <v>1.092896174863388</v>
      </c>
      <c r="H1320" s="5" t="n">
        <v>146.84</v>
      </c>
      <c r="I1320" s="18" t="n">
        <v>0.006810133478616181</v>
      </c>
      <c r="J1320" s="10" t="n">
        <v>7.1699</v>
      </c>
      <c r="K1320" s="18" t="n">
        <v>0.1394719591626103</v>
      </c>
      <c r="L1320" s="10" t="n">
        <v>0.78478</v>
      </c>
      <c r="M1320" s="18" t="n">
        <v>1.274242462855832</v>
      </c>
      <c r="N1320" s="10" t="n">
        <v>18.9507</v>
      </c>
      <c r="O1320" s="18" t="n">
        <v>0.05276849931664793</v>
      </c>
      <c r="P1320" s="10" t="n">
        <v>1.373</v>
      </c>
      <c r="Q1320" s="18" t="n">
        <v>0.7283321194464676</v>
      </c>
      <c r="R1320" s="10" t="n">
        <v>5.5662</v>
      </c>
      <c r="S1320" s="18" t="n">
        <v>0.1796557795264274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1370.61</v>
      </c>
      <c r="Y1320" s="18" t="n">
        <v>0.0007296021479487236</v>
      </c>
      <c r="Z1320" s="5" t="n">
        <v>4095.3</v>
      </c>
      <c r="AA1320" s="18" t="n">
        <v>0.000244182355383</v>
      </c>
      <c r="AB1320" s="5" t="n">
        <v>7.8025</v>
      </c>
      <c r="AC1320" s="18" t="n">
        <v>0.1281640499839795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0.91509</v>
      </c>
      <c r="G1321" s="11" t="n">
        <v>1.092788687451508</v>
      </c>
      <c r="H1321" s="8" t="n">
        <v>146.89</v>
      </c>
      <c r="I1321" s="11" t="n">
        <v>0.006807815372047111</v>
      </c>
      <c r="J1321" s="19" t="n">
        <v>7.1696</v>
      </c>
      <c r="K1321" s="11" t="n">
        <v>0.1394777951350145</v>
      </c>
      <c r="L1321" s="19" t="n">
        <v>0.78451</v>
      </c>
      <c r="M1321" s="11" t="n">
        <v>1.274681011076978</v>
      </c>
      <c r="N1321" s="19" t="n">
        <v>18.9209</v>
      </c>
      <c r="O1321" s="11" t="n">
        <v>0.05285160853870588</v>
      </c>
      <c r="P1321" s="19" t="n">
        <v>1.3729</v>
      </c>
      <c r="Q1321" s="11" t="n">
        <v>0.7283851700779372</v>
      </c>
      <c r="R1321" s="19" t="n">
        <v>5.5598</v>
      </c>
      <c r="S1321" s="11" t="n">
        <v>0.1798625849850714</v>
      </c>
      <c r="T1321" s="19" t="n">
        <v>1.5214</v>
      </c>
      <c r="U1321" s="11" t="n">
        <v>0.6572893387669252</v>
      </c>
      <c r="V1321" s="8" t="n">
        <v>83.95999999999999</v>
      </c>
      <c r="W1321" s="11" t="n">
        <v>0.01191043353978085</v>
      </c>
      <c r="X1321" s="8" t="n">
        <v>1369.68</v>
      </c>
      <c r="Y1321" s="11" t="n">
        <v>0.0007300975410314817</v>
      </c>
      <c r="Z1321" s="8" t="n">
        <v>4091.36</v>
      </c>
      <c r="AA1321" s="11" t="n">
        <v>0.0002444175042039811</v>
      </c>
      <c r="AB1321" s="8" t="n">
        <v>7.8022</v>
      </c>
      <c r="AC1321" s="11" t="n">
        <v>0.1281689779805696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0.91527</v>
      </c>
      <c r="G1322" s="18" t="n">
        <v>1.092573776044227</v>
      </c>
      <c r="H1322" s="5" t="n">
        <v>146.96</v>
      </c>
      <c r="I1322" s="18" t="n">
        <v>0.006804572672836145</v>
      </c>
      <c r="J1322" s="10" t="n">
        <v>7.1702</v>
      </c>
      <c r="K1322" s="18" t="n">
        <v>0.1394661236785585</v>
      </c>
      <c r="L1322" s="10" t="n">
        <v>0.78452</v>
      </c>
      <c r="M1322" s="18" t="n">
        <v>1.274664763167287</v>
      </c>
      <c r="N1322" s="10" t="n">
        <v>18.905</v>
      </c>
      <c r="O1322" s="18" t="n">
        <v>0.05289605924358635</v>
      </c>
      <c r="P1322" s="10" t="n">
        <v>1.3731</v>
      </c>
      <c r="Q1322" s="18" t="n">
        <v>0.728279076542131</v>
      </c>
      <c r="R1322" s="10" t="n">
        <v>5.5534</v>
      </c>
      <c r="S1322" s="18" t="n">
        <v>0.1800698671084381</v>
      </c>
      <c r="T1322" s="10" t="n">
        <v>1.5215</v>
      </c>
      <c r="U1322" s="18" t="n">
        <v>0.6572461386789352</v>
      </c>
      <c r="V1322" s="5" t="n">
        <v>83.97</v>
      </c>
      <c r="W1322" s="18" t="n">
        <v>0.01190901512444921</v>
      </c>
      <c r="X1322" s="5" t="n">
        <v>1369.16</v>
      </c>
      <c r="Y1322" s="18" t="n">
        <v>0.0007303748283619153</v>
      </c>
      <c r="Z1322" s="5" t="n">
        <v>4082.43</v>
      </c>
      <c r="AA1322" s="18" t="n">
        <v>0.0002449521485977715</v>
      </c>
      <c r="AB1322" s="5" t="n">
        <v>7.8025</v>
      </c>
      <c r="AC1322" s="18" t="n">
        <v>0.1281640499839795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</v>
      </c>
      <c r="G1323" s="11" t="n">
        <v>1.092537965694308</v>
      </c>
      <c r="H1323" s="8" t="n">
        <v>147.27</v>
      </c>
      <c r="I1323" s="11" t="n">
        <v>0.006790249202145719</v>
      </c>
      <c r="J1323" s="19" t="n">
        <v>7.1759</v>
      </c>
      <c r="K1323" s="11" t="n">
        <v>0.1393553421870427</v>
      </c>
      <c r="L1323" s="19" t="n">
        <v>0.78332</v>
      </c>
      <c r="M1323" s="11" t="n">
        <v>1.276617474339989</v>
      </c>
      <c r="N1323" s="19" t="n">
        <v>18.8737</v>
      </c>
      <c r="O1323" s="11" t="n">
        <v>0.05298378166443252</v>
      </c>
      <c r="P1323" s="19" t="n">
        <v>1.3732</v>
      </c>
      <c r="Q1323" s="11" t="n">
        <v>0.7282260413632392</v>
      </c>
      <c r="R1323" s="19" t="n">
        <v>5.5147</v>
      </c>
      <c r="S1323" s="11" t="n">
        <v>0.1813335267557619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1368.76</v>
      </c>
      <c r="Y1323" s="11" t="n">
        <v>0.0007305882696747421</v>
      </c>
      <c r="Z1323" s="8" t="n">
        <v>4072.22</v>
      </c>
      <c r="AA1323" s="11" t="n">
        <v>0.0002455663004454573</v>
      </c>
      <c r="AB1323" s="8" t="n">
        <v>7.8029</v>
      </c>
      <c r="AC1323" s="11" t="n">
        <v>0.128157479911315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0.91455</v>
      </c>
      <c r="G1324" s="18" t="n">
        <v>1.093433929254825</v>
      </c>
      <c r="H1324" s="5" t="n">
        <v>147.52</v>
      </c>
      <c r="I1324" s="18" t="n">
        <v>0.006778741865509761</v>
      </c>
      <c r="J1324" s="10" t="n">
        <v>7.1683</v>
      </c>
      <c r="K1324" s="18" t="n">
        <v>0.1395030899934434</v>
      </c>
      <c r="L1324" s="10" t="n">
        <v>0.78182</v>
      </c>
      <c r="M1324" s="18" t="n">
        <v>1.279066792867924</v>
      </c>
      <c r="N1324" s="10" t="n">
        <v>18.9705</v>
      </c>
      <c r="O1324" s="18" t="n">
        <v>0.05271342347328747</v>
      </c>
      <c r="P1324" s="10" t="n">
        <v>1.3728</v>
      </c>
      <c r="Q1324" s="18" t="n">
        <v>0.7284382284382285</v>
      </c>
      <c r="R1324" s="10" t="n">
        <v>5.4992</v>
      </c>
      <c r="S1324" s="18" t="n">
        <v>0.1818446319464649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1369.75</v>
      </c>
      <c r="Y1324" s="18" t="n">
        <v>0.0007300602299689724</v>
      </c>
      <c r="Z1324" s="5" t="n">
        <v>4056.16</v>
      </c>
      <c r="AA1324" s="18" t="n">
        <v>0.0002465385980829159</v>
      </c>
      <c r="AB1324" s="5" t="n">
        <v>7.7974</v>
      </c>
      <c r="AC1324" s="18" t="n">
        <v>0.1282478774976274</v>
      </c>
      <c r="AD1324" s="5" t="n">
        <v>33.547</v>
      </c>
      <c r="AE1324" s="18" t="n">
        <v>0.02980892479208275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0.91037</v>
      </c>
      <c r="G1325" s="11" t="n">
        <v>1.098454474554302</v>
      </c>
      <c r="H1325" s="8" t="n">
        <v>147.24</v>
      </c>
      <c r="I1325" s="11" t="n">
        <v>0.006791632708503124</v>
      </c>
      <c r="J1325" s="19" t="n">
        <v>7.1492</v>
      </c>
      <c r="K1325" s="11" t="n">
        <v>0.1398757902982152</v>
      </c>
      <c r="L1325" s="19" t="n">
        <v>0.77913</v>
      </c>
      <c r="M1325" s="11" t="n">
        <v>1.283482859086417</v>
      </c>
      <c r="N1325" s="19" t="n">
        <v>18.9428</v>
      </c>
      <c r="O1325" s="11" t="n">
        <v>0.05279050615537302</v>
      </c>
      <c r="P1325" s="19" t="n">
        <v>1.3716</v>
      </c>
      <c r="Q1325" s="11" t="n">
        <v>0.7290755322251385</v>
      </c>
      <c r="R1325" s="19" t="n">
        <v>5.4711</v>
      </c>
      <c r="S1325" s="11" t="n">
        <v>0.182778600281479</v>
      </c>
      <c r="T1325" s="19" t="n">
        <v>1.5121</v>
      </c>
      <c r="U1325" s="11" t="n">
        <v>0.6613319224918986</v>
      </c>
      <c r="V1325" s="8" t="n">
        <v>83.95999999999999</v>
      </c>
      <c r="W1325" s="11" t="n">
        <v>0.01191043353978085</v>
      </c>
      <c r="X1325" s="8" t="n">
        <v>1362.23</v>
      </c>
      <c r="Y1325" s="11" t="n">
        <v>0.0007340904252585833</v>
      </c>
      <c r="Z1325" s="8" t="n">
        <v>4032.54</v>
      </c>
      <c r="AA1325" s="11" t="n">
        <v>0.0002479826610523392</v>
      </c>
      <c r="AB1325" s="8" t="n">
        <v>7.7965</v>
      </c>
      <c r="AC1325" s="11" t="n">
        <v>0.12826268197268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0.90861</v>
      </c>
      <c r="G1326" s="18" t="n">
        <v>1.100582207988026</v>
      </c>
      <c r="H1326" s="5" t="n">
        <v>147.46</v>
      </c>
      <c r="I1326" s="18" t="n">
        <v>0.006781500067815</v>
      </c>
      <c r="J1326" s="10" t="n">
        <v>7.1564</v>
      </c>
      <c r="K1326" s="18" t="n">
        <v>0.1397350623218378</v>
      </c>
      <c r="L1326" s="10" t="n">
        <v>0.77847</v>
      </c>
      <c r="M1326" s="18" t="n">
        <v>1.284571017508703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1.5114</v>
      </c>
      <c r="U1326" s="18" t="n">
        <v>0.661638216223369</v>
      </c>
      <c r="V1326" s="5" t="n">
        <v>83.95999999999999</v>
      </c>
      <c r="W1326" s="18" t="n">
        <v>0.01191043353978085</v>
      </c>
      <c r="X1326" s="5" t="n">
        <v>1357.65</v>
      </c>
      <c r="Y1326" s="18" t="n">
        <v>0.000736566861856885</v>
      </c>
      <c r="Z1326" s="5" t="n">
        <v>4022.12</v>
      </c>
      <c r="AA1326" s="18" t="n">
        <v>0.0002486251031794178</v>
      </c>
      <c r="AB1326" s="5" t="n">
        <v>7.7983</v>
      </c>
      <c r="AC1326" s="18" t="n">
        <v>0.1282330764397369</v>
      </c>
      <c r="AD1326" s="5" t="n">
        <v>33.596</v>
      </c>
      <c r="AE1326" s="18" t="n">
        <v>0.02976544826765092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0.90896</v>
      </c>
      <c r="G1327" s="11" t="n">
        <v>1.100158422812885</v>
      </c>
      <c r="H1327" s="8" t="n">
        <v>148.19</v>
      </c>
      <c r="I1327" s="11" t="n">
        <v>0.00674809366354005</v>
      </c>
      <c r="J1327" s="19" t="n">
        <v>7.1654</v>
      </c>
      <c r="K1327" s="11" t="n">
        <v>0.1395595500600106</v>
      </c>
      <c r="L1327" s="19" t="n">
        <v>0.77603</v>
      </c>
      <c r="M1327" s="11" t="n">
        <v>1.288609976418437</v>
      </c>
      <c r="N1327" s="19" t="n">
        <v>18.696</v>
      </c>
      <c r="O1327" s="11" t="n">
        <v>0.05348737697903294</v>
      </c>
      <c r="P1327" s="19" t="n">
        <v>1.3712</v>
      </c>
      <c r="Q1327" s="11" t="n">
        <v>0.7292882147024504</v>
      </c>
      <c r="R1327" s="19" t="n">
        <v>5.4763</v>
      </c>
      <c r="S1327" s="11" t="n">
        <v>0.1826050435513029</v>
      </c>
      <c r="T1327" s="19" t="n">
        <v>1.5095</v>
      </c>
      <c r="U1327" s="11" t="n">
        <v>0.6624710168930109</v>
      </c>
      <c r="V1327" s="8" t="n">
        <v>83.95</v>
      </c>
      <c r="W1327" s="11" t="n">
        <v>0.01191185229303157</v>
      </c>
      <c r="X1327" s="8" t="n">
        <v>1357.86</v>
      </c>
      <c r="Y1327" s="11" t="n">
        <v>0.000736452948021151</v>
      </c>
      <c r="Z1327" s="8" t="n">
        <v>4021.94</v>
      </c>
      <c r="AA1327" s="11" t="n">
        <v>0.000248636230276931</v>
      </c>
      <c r="AB1327" s="8" t="n">
        <v>7.8013</v>
      </c>
      <c r="AC1327" s="11" t="n">
        <v>0.1281837642444208</v>
      </c>
      <c r="AD1327" s="8" t="n">
        <v>33.663</v>
      </c>
      <c r="AE1327" s="11" t="n">
        <v>0.02970620562635535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0.9089699999999999</v>
      </c>
      <c r="G1328" s="18" t="n">
        <v>1.100146319460488</v>
      </c>
      <c r="H1328" s="5" t="n">
        <v>148.24</v>
      </c>
      <c r="I1328" s="18" t="n">
        <v>0.006745817593092282</v>
      </c>
      <c r="J1328" s="10" t="n">
        <v>7.1656</v>
      </c>
      <c r="K1328" s="18" t="n">
        <v>0.1395556547951323</v>
      </c>
      <c r="L1328" s="10" t="n">
        <v>0.77567</v>
      </c>
      <c r="M1328" s="18" t="n">
        <v>1.289208039501334</v>
      </c>
      <c r="N1328" s="10" t="n">
        <v>18.6863</v>
      </c>
      <c r="O1328" s="18" t="n">
        <v>0.05351514210945987</v>
      </c>
      <c r="P1328" s="10" t="n">
        <v>1.3714</v>
      </c>
      <c r="Q1328" s="18" t="n">
        <v>0.729181857955374</v>
      </c>
      <c r="R1328" s="10" t="n">
        <v>5.4762</v>
      </c>
      <c r="S1328" s="18" t="n">
        <v>0.1826083780723859</v>
      </c>
      <c r="T1328" s="10" t="n">
        <v>1.5092</v>
      </c>
      <c r="U1328" s="18" t="n">
        <v>0.6626027034190299</v>
      </c>
      <c r="V1328" s="5" t="n">
        <v>83.94</v>
      </c>
      <c r="W1328" s="18" t="n">
        <v>0.01191327138432213</v>
      </c>
      <c r="X1328" s="5" t="n">
        <v>1357.38</v>
      </c>
      <c r="Y1328" s="18" t="n">
        <v>0.0007367133742945969</v>
      </c>
      <c r="Z1328" s="5" t="n">
        <v>4022.77</v>
      </c>
      <c r="AA1328" s="18" t="n">
        <v>0.0002485849302843563</v>
      </c>
      <c r="AB1328" s="5" t="n">
        <v>7.8014</v>
      </c>
      <c r="AC1328" s="18" t="n">
        <v>0.1281821211577409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0.90904</v>
      </c>
      <c r="G1329" s="11" t="n">
        <v>1.100061603449793</v>
      </c>
      <c r="H1329" s="8" t="n">
        <v>148.37</v>
      </c>
      <c r="I1329" s="11" t="n">
        <v>0.006739906989283548</v>
      </c>
      <c r="J1329" s="19" t="n">
        <v>7.1671</v>
      </c>
      <c r="K1329" s="11" t="n">
        <v>0.139526447238074</v>
      </c>
      <c r="L1329" s="19" t="n">
        <v>0.77557</v>
      </c>
      <c r="M1329" s="11" t="n">
        <v>1.289374266668386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5.4763</v>
      </c>
      <c r="S1329" s="11" t="n">
        <v>0.1826050435513029</v>
      </c>
      <c r="T1329" s="19" t="n">
        <v>1.509</v>
      </c>
      <c r="U1329" s="11" t="n">
        <v>0.6626905235255136</v>
      </c>
      <c r="V1329" s="8" t="n">
        <v>83.95</v>
      </c>
      <c r="W1329" s="11" t="n">
        <v>0.01191185229303157</v>
      </c>
      <c r="X1329" s="8" t="n">
        <v>1357.21</v>
      </c>
      <c r="Y1329" s="11" t="n">
        <v>0.000736805652772968</v>
      </c>
      <c r="Z1329" s="8" t="n">
        <v>4022.36</v>
      </c>
      <c r="AA1329" s="11" t="n">
        <v>0.0002486102685985342</v>
      </c>
      <c r="AB1329" s="8" t="n">
        <v>7.8014</v>
      </c>
      <c r="AC1329" s="11" t="n">
        <v>0.1281821211577409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</v>
      </c>
      <c r="G1330" s="18" t="n">
        <v>1.102535832414553</v>
      </c>
      <c r="H1330" s="5" t="n">
        <v>146.91</v>
      </c>
      <c r="I1330" s="18" t="n">
        <v>0.006806888571234089</v>
      </c>
      <c r="J1330" s="10" t="n">
        <v>7.1516</v>
      </c>
      <c r="K1330" s="18" t="n">
        <v>0.1398288494882264</v>
      </c>
      <c r="L1330" s="10" t="n">
        <v>0.77261</v>
      </c>
      <c r="M1330" s="18" t="n">
        <v>1.294314078254229</v>
      </c>
      <c r="N1330" s="10" t="n">
        <v>18.6937</v>
      </c>
      <c r="O1330" s="18" t="n">
        <v>0.05349395785746</v>
      </c>
      <c r="P1330" s="10" t="n">
        <v>1.3686</v>
      </c>
      <c r="Q1330" s="18" t="n">
        <v>0.7306736811340055</v>
      </c>
      <c r="R1330" s="10" t="n">
        <v>5.4616</v>
      </c>
      <c r="S1330" s="18" t="n">
        <v>0.1830965284898198</v>
      </c>
      <c r="T1330" s="10" t="n">
        <v>1.4995</v>
      </c>
      <c r="U1330" s="18" t="n">
        <v>0.6668889629876625</v>
      </c>
      <c r="V1330" s="5" t="n">
        <v>83.89</v>
      </c>
      <c r="W1330" s="18" t="n">
        <v>0.01192037191560377</v>
      </c>
      <c r="X1330" s="5" t="n">
        <v>1344.1</v>
      </c>
      <c r="Y1330" s="18" t="n">
        <v>0.0007439922624804703</v>
      </c>
      <c r="Z1330" s="5" t="n">
        <v>4028.99</v>
      </c>
      <c r="AA1330" s="18" t="n">
        <v>0.0002482011620778409</v>
      </c>
      <c r="AB1330" s="5" t="n">
        <v>7.7995</v>
      </c>
      <c r="AC1330" s="18" t="n">
        <v>0.1282133470094237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0.90338</v>
      </c>
      <c r="G1331" s="11" t="n">
        <v>1.10695388430118</v>
      </c>
      <c r="H1331" s="8" t="n">
        <v>146.61</v>
      </c>
      <c r="I1331" s="11" t="n">
        <v>0.00682081713389264</v>
      </c>
      <c r="J1331" s="19" t="n">
        <v>7.1445</v>
      </c>
      <c r="K1331" s="11" t="n">
        <v>0.139967807404297</v>
      </c>
      <c r="L1331" s="19" t="n">
        <v>0.7699</v>
      </c>
      <c r="M1331" s="11" t="n">
        <v>1.29886998311469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5.4519</v>
      </c>
      <c r="S1331" s="11" t="n">
        <v>0.1834222931455089</v>
      </c>
      <c r="T1331" s="19" t="n">
        <v>1.4898</v>
      </c>
      <c r="U1331" s="11" t="n">
        <v>0.6712310377231843</v>
      </c>
      <c r="V1331" s="8" t="n">
        <v>83.86</v>
      </c>
      <c r="W1331" s="11" t="n">
        <v>0.01192463629859289</v>
      </c>
      <c r="X1331" s="8" t="n">
        <v>1335.5</v>
      </c>
      <c r="Y1331" s="11" t="n">
        <v>0.0007487832272557095</v>
      </c>
      <c r="Z1331" s="8" t="n">
        <v>4022.59</v>
      </c>
      <c r="AA1331" s="11" t="n">
        <v>0.0002485960537862422</v>
      </c>
      <c r="AB1331" s="8" t="n">
        <v>7.7971</v>
      </c>
      <c r="AC1331" s="11" t="n">
        <v>0.1282528119429018</v>
      </c>
      <c r="AD1331" s="8" t="n">
        <v>33.78</v>
      </c>
      <c r="AE1331" s="11" t="n">
        <v>0.02960331557134399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0.90057</v>
      </c>
      <c r="G1332" s="18" t="n">
        <v>1.110407852804335</v>
      </c>
      <c r="H1332" s="5" t="n">
        <v>145.94</v>
      </c>
      <c r="I1332" s="18" t="n">
        <v>0.006852131012744964</v>
      </c>
      <c r="J1332" s="10" t="n">
        <v>7.1392</v>
      </c>
      <c r="K1332" s="18" t="n">
        <v>0.1400717167189601</v>
      </c>
      <c r="L1332" s="10" t="n">
        <v>0.76774</v>
      </c>
      <c r="M1332" s="18" t="n">
        <v>1.302524292078047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1.4852</v>
      </c>
      <c r="U1332" s="18" t="n">
        <v>0.6733099919202801</v>
      </c>
      <c r="V1332" s="5" t="n">
        <v>83.86</v>
      </c>
      <c r="W1332" s="18" t="n">
        <v>0.01192463629859289</v>
      </c>
      <c r="X1332" s="5" t="n">
        <v>1335.28</v>
      </c>
      <c r="Y1332" s="18" t="n">
        <v>0.0007489065963693009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0.89791</v>
      </c>
      <c r="G1333" s="11" t="n">
        <v>1.11369736387834</v>
      </c>
      <c r="H1333" s="8" t="n">
        <v>145.76</v>
      </c>
      <c r="I1333" s="11" t="n">
        <v>0.006860592755214051</v>
      </c>
      <c r="J1333" s="19" t="n">
        <v>7.1343</v>
      </c>
      <c r="K1333" s="11" t="n">
        <v>0.1401679211695611</v>
      </c>
      <c r="L1333" s="19" t="n">
        <v>0.76429</v>
      </c>
      <c r="M1333" s="11" t="n">
        <v>1.308403878109095</v>
      </c>
      <c r="N1333" s="19" t="n">
        <v>19.3141</v>
      </c>
      <c r="O1333" s="11" t="n">
        <v>0.05177564577174189</v>
      </c>
      <c r="P1333" s="19" t="n">
        <v>1.3592</v>
      </c>
      <c r="Q1333" s="11" t="n">
        <v>0.7357268981753973</v>
      </c>
      <c r="R1333" s="19" t="n">
        <v>5.5156</v>
      </c>
      <c r="S1333" s="11" t="n">
        <v>0.1813039379215317</v>
      </c>
      <c r="T1333" s="19" t="n">
        <v>1.4858</v>
      </c>
      <c r="U1333" s="11" t="n">
        <v>0.6730380939561179</v>
      </c>
      <c r="V1333" s="8" t="n">
        <v>83.95999999999999</v>
      </c>
      <c r="W1333" s="11" t="n">
        <v>0.01191043353978085</v>
      </c>
      <c r="X1333" s="8" t="n">
        <v>1337.68</v>
      </c>
      <c r="Y1333" s="11" t="n">
        <v>0.0007475629447999522</v>
      </c>
      <c r="Z1333" s="8" t="n">
        <v>4034.75</v>
      </c>
      <c r="AA1333" s="11" t="n">
        <v>0.0002478468306586529</v>
      </c>
      <c r="AB1333" s="8" t="n">
        <v>7.8014</v>
      </c>
      <c r="AC1333" s="11" t="n">
        <v>0.1281821211577409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</v>
      </c>
      <c r="G1334" s="18" t="n">
        <v>1.112966054535337</v>
      </c>
      <c r="H1334" s="5" t="n">
        <v>145.82</v>
      </c>
      <c r="I1334" s="18" t="n">
        <v>0.006857769853243725</v>
      </c>
      <c r="J1334" s="10" t="n">
        <v>7.1331</v>
      </c>
      <c r="K1334" s="18" t="n">
        <v>0.1401915015911736</v>
      </c>
      <c r="L1334" s="10" t="n">
        <v>0.76249</v>
      </c>
      <c r="M1334" s="18" t="n">
        <v>1.311492609739144</v>
      </c>
      <c r="N1334" s="10" t="n">
        <v>19.3291</v>
      </c>
      <c r="O1334" s="18" t="n">
        <v>0.05173546621415379</v>
      </c>
      <c r="P1334" s="10" t="n">
        <v>1.3572</v>
      </c>
      <c r="Q1334" s="18" t="n">
        <v>0.7368110816386678</v>
      </c>
      <c r="R1334" s="10" t="n">
        <v>5.5479</v>
      </c>
      <c r="S1334" s="18" t="n">
        <v>0.1802483822707691</v>
      </c>
      <c r="T1334" s="10" t="n">
        <v>1.4865</v>
      </c>
      <c r="U1334" s="18" t="n">
        <v>0.6727211570803903</v>
      </c>
      <c r="V1334" s="5" t="n">
        <v>83.95</v>
      </c>
      <c r="W1334" s="18" t="n">
        <v>0.01191185229303157</v>
      </c>
      <c r="X1334" s="5" t="n">
        <v>1336.79</v>
      </c>
      <c r="Y1334" s="18" t="n">
        <v>0.0007480606527577256</v>
      </c>
      <c r="Z1334" s="5" t="n">
        <v>4041.13</v>
      </c>
      <c r="AA1334" s="18" t="n">
        <v>0.0002474555384261333</v>
      </c>
      <c r="AB1334" s="5" t="n">
        <v>7.804</v>
      </c>
      <c r="AC1334" s="18" t="n">
        <v>0.1281394156842645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0.89843</v>
      </c>
      <c r="G1335" s="11" t="n">
        <v>1.113052769831818</v>
      </c>
      <c r="H1335" s="8" t="n">
        <v>145.8</v>
      </c>
      <c r="I1335" s="11" t="n">
        <v>0.006858710562414266</v>
      </c>
      <c r="J1335" s="19" t="n">
        <v>7.1322</v>
      </c>
      <c r="K1335" s="11" t="n">
        <v>0.140209192114635</v>
      </c>
      <c r="L1335" s="19" t="n">
        <v>0.76211</v>
      </c>
      <c r="M1335" s="11" t="n">
        <v>1.312146540525646</v>
      </c>
      <c r="N1335" s="19" t="n">
        <v>19.3306</v>
      </c>
      <c r="O1335" s="11" t="n">
        <v>0.05173145168799727</v>
      </c>
      <c r="P1335" s="19" t="n">
        <v>1.357</v>
      </c>
      <c r="Q1335" s="11" t="n">
        <v>0.7369196757553427</v>
      </c>
      <c r="R1335" s="19" t="n">
        <v>5.5528</v>
      </c>
      <c r="S1335" s="11" t="n">
        <v>0.1800893243048552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1336.43</v>
      </c>
      <c r="Y1335" s="11" t="n">
        <v>0.0007482621611307737</v>
      </c>
      <c r="Z1335" s="8" t="n">
        <v>4037.41</v>
      </c>
      <c r="AA1335" s="11" t="n">
        <v>0.0002476835396950025</v>
      </c>
      <c r="AB1335" s="8" t="n">
        <v>7.8042</v>
      </c>
      <c r="AC1335" s="11" t="n">
        <v>0.1281361318264524</v>
      </c>
      <c r="AD1335" s="8" t="n">
        <v>33.975</v>
      </c>
      <c r="AE1335" s="11" t="n">
        <v>0.02943340691685063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0.89818</v>
      </c>
      <c r="G1336" s="18" t="n">
        <v>1.11336257765704</v>
      </c>
      <c r="H1336" s="5" t="n">
        <v>145.75</v>
      </c>
      <c r="I1336" s="18" t="n">
        <v>0.00686106346483705</v>
      </c>
      <c r="J1336" s="10" t="n">
        <v>7.1311</v>
      </c>
      <c r="K1336" s="18" t="n">
        <v>0.1402308199296041</v>
      </c>
      <c r="L1336" s="10" t="n">
        <v>0.7617699999999999</v>
      </c>
      <c r="M1336" s="18" t="n">
        <v>1.312732189506019</v>
      </c>
      <c r="N1336" s="10" t="n">
        <v>19.3225</v>
      </c>
      <c r="O1336" s="18" t="n">
        <v>0.05175313753396299</v>
      </c>
      <c r="P1336" s="10" t="n">
        <v>1.3565</v>
      </c>
      <c r="Q1336" s="18" t="n">
        <v>0.7371913011426465</v>
      </c>
      <c r="R1336" s="10" t="n">
        <v>5.5528</v>
      </c>
      <c r="S1336" s="18" t="n">
        <v>0.1800893243048552</v>
      </c>
      <c r="T1336" s="10" t="n">
        <v>1.4853</v>
      </c>
      <c r="U1336" s="18" t="n">
        <v>0.6732646603379788</v>
      </c>
      <c r="V1336" s="5" t="n">
        <v>83.92</v>
      </c>
      <c r="W1336" s="18" t="n">
        <v>0.0119161105815062</v>
      </c>
      <c r="X1336" s="5" t="n">
        <v>1335.94</v>
      </c>
      <c r="Y1336" s="18" t="n">
        <v>0.0007485366109256403</v>
      </c>
      <c r="Z1336" s="5" t="n">
        <v>4038.94</v>
      </c>
      <c r="AA1336" s="18" t="n">
        <v>0.000247589714132916</v>
      </c>
      <c r="AB1336" s="5" t="n">
        <v>7.8043</v>
      </c>
      <c r="AC1336" s="18" t="n">
        <v>0.1281344899606627</v>
      </c>
      <c r="AD1336" s="5" t="n">
        <v>33.979</v>
      </c>
      <c r="AE1336" s="18" t="n">
        <v>0.02942994202301422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0.89658</v>
      </c>
      <c r="G1337" s="11" t="n">
        <v>1.115349438979232</v>
      </c>
      <c r="H1337" s="8" t="n">
        <v>144.55</v>
      </c>
      <c r="I1337" s="11" t="n">
        <v>0.006918021445866482</v>
      </c>
      <c r="J1337" s="19" t="n">
        <v>7.1233</v>
      </c>
      <c r="K1337" s="11" t="n">
        <v>0.1403843724116631</v>
      </c>
      <c r="L1337" s="19" t="n">
        <v>0.75926</v>
      </c>
      <c r="M1337" s="11" t="n">
        <v>1.317071885783526</v>
      </c>
      <c r="N1337" s="19" t="n">
        <v>19.2685</v>
      </c>
      <c r="O1337" s="11" t="n">
        <v>0.05189817577912136</v>
      </c>
      <c r="P1337" s="19" t="n">
        <v>1.3524</v>
      </c>
      <c r="Q1337" s="11" t="n">
        <v>0.7394262052647146</v>
      </c>
      <c r="R1337" s="19" t="n">
        <v>5.507</v>
      </c>
      <c r="S1337" s="11" t="n">
        <v>0.1815870710005448</v>
      </c>
      <c r="T1337" s="19" t="n">
        <v>1.4792</v>
      </c>
      <c r="U1337" s="11" t="n">
        <v>0.6760411032990805</v>
      </c>
      <c r="V1337" s="8" t="n">
        <v>83.92</v>
      </c>
      <c r="W1337" s="11" t="n">
        <v>0.0119161105815062</v>
      </c>
      <c r="X1337" s="8" t="n">
        <v>1329.15</v>
      </c>
      <c r="Y1337" s="11" t="n">
        <v>0.000752360531166535</v>
      </c>
      <c r="Z1337" s="8" t="n">
        <v>4026.87</v>
      </c>
      <c r="AA1337" s="11" t="n">
        <v>0.0002483318309257562</v>
      </c>
      <c r="AB1337" s="8" t="n">
        <v>7.803</v>
      </c>
      <c r="AC1337" s="11" t="n">
        <v>0.128155837498398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0.89553</v>
      </c>
      <c r="G1338" s="18" t="n">
        <v>1.116657175080678</v>
      </c>
      <c r="H1338" s="5" t="n">
        <v>144.64</v>
      </c>
      <c r="I1338" s="18" t="n">
        <v>0.006913716814159292</v>
      </c>
      <c r="J1338" s="10" t="n">
        <v>7.1231</v>
      </c>
      <c r="K1338" s="18" t="n">
        <v>0.1403883140767362</v>
      </c>
      <c r="L1338" s="10" t="n">
        <v>0.75781</v>
      </c>
      <c r="M1338" s="18" t="n">
        <v>1.319591982159116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5.5001</v>
      </c>
      <c r="S1338" s="18" t="n">
        <v>0.1818148760931619</v>
      </c>
      <c r="T1338" s="10" t="n">
        <v>1.4766</v>
      </c>
      <c r="U1338" s="18" t="n">
        <v>0.6772314777190844</v>
      </c>
      <c r="V1338" s="5" t="n">
        <v>83.95</v>
      </c>
      <c r="W1338" s="18" t="n">
        <v>0.01191185229303157</v>
      </c>
      <c r="X1338" s="5" t="n">
        <v>1330.57</v>
      </c>
      <c r="Y1338" s="18" t="n">
        <v>0.0007515576031324921</v>
      </c>
      <c r="Z1338" s="5" t="n">
        <v>4031.17</v>
      </c>
      <c r="AA1338" s="18" t="n">
        <v>0.0002480669383826532</v>
      </c>
      <c r="AB1338" s="5" t="n">
        <v>7.8055</v>
      </c>
      <c r="AC1338" s="18" t="n">
        <v>0.1281147908526039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0.89727</v>
      </c>
      <c r="G1339" s="11" t="n">
        <v>1.114491736043777</v>
      </c>
      <c r="H1339" s="8" t="n">
        <v>144.53</v>
      </c>
      <c r="I1339" s="11" t="n">
        <v>0.006918978758735211</v>
      </c>
      <c r="J1339" s="19" t="n">
        <v>7.1255</v>
      </c>
      <c r="K1339" s="11" t="n">
        <v>0.1403410286997404</v>
      </c>
      <c r="L1339" s="19" t="n">
        <v>0.75644</v>
      </c>
      <c r="M1339" s="11" t="n">
        <v>1.321981915287399</v>
      </c>
      <c r="N1339" s="19" t="n">
        <v>19.6244</v>
      </c>
      <c r="O1339" s="11" t="n">
        <v>0.05095697193289986</v>
      </c>
      <c r="P1339" s="19" t="n">
        <v>1.3459</v>
      </c>
      <c r="Q1339" s="11" t="n">
        <v>0.7429972509101715</v>
      </c>
      <c r="R1339" s="19" t="n">
        <v>5.5233</v>
      </c>
      <c r="S1339" s="11" t="n">
        <v>0.181051183169482</v>
      </c>
      <c r="T1339" s="19" t="n">
        <v>1.4749</v>
      </c>
      <c r="U1339" s="11" t="n">
        <v>0.6780120686148213</v>
      </c>
      <c r="V1339" s="8" t="n">
        <v>83.98999999999999</v>
      </c>
      <c r="W1339" s="11" t="n">
        <v>0.01190617930706036</v>
      </c>
      <c r="X1339" s="8" t="n">
        <v>1334.28</v>
      </c>
      <c r="Y1339" s="11" t="n">
        <v>0.0007494678778067573</v>
      </c>
      <c r="Z1339" s="8" t="n">
        <v>4056.38</v>
      </c>
      <c r="AA1339" s="11" t="n">
        <v>0.0002465252269264714</v>
      </c>
      <c r="AB1339" s="8" t="n">
        <v>7.8064</v>
      </c>
      <c r="AC1339" s="11" t="n">
        <v>0.1281000204960033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</v>
      </c>
      <c r="G1340" s="18" t="n">
        <v>1.111975981318803</v>
      </c>
      <c r="H1340" s="5" t="n">
        <v>144.71</v>
      </c>
      <c r="I1340" s="18" t="n">
        <v>0.006910372469076083</v>
      </c>
      <c r="J1340" s="10" t="n">
        <v>7.108</v>
      </c>
      <c r="K1340" s="18" t="n">
        <v>0.140686550365785</v>
      </c>
      <c r="L1340" s="10" t="n">
        <v>0.7578</v>
      </c>
      <c r="M1340" s="18" t="n">
        <v>1.319609395618897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5.5718</v>
      </c>
      <c r="S1340" s="18" t="n">
        <v>0.1794752144728813</v>
      </c>
      <c r="T1340" s="10" t="n">
        <v>1.4719</v>
      </c>
      <c r="U1340" s="18" t="n">
        <v>0.6793939805693322</v>
      </c>
      <c r="V1340" s="5" t="n">
        <v>83.95</v>
      </c>
      <c r="W1340" s="18" t="n">
        <v>0.01191185229303157</v>
      </c>
      <c r="X1340" s="5" t="n">
        <v>1333.36</v>
      </c>
      <c r="Y1340" s="18" t="n">
        <v>0.0007499850002999941</v>
      </c>
      <c r="Z1340" s="5" t="n">
        <v>4098.46</v>
      </c>
      <c r="AA1340" s="18" t="n">
        <v>0.0002439940855833655</v>
      </c>
      <c r="AB1340" s="5" t="n">
        <v>7.8044</v>
      </c>
      <c r="AC1340" s="18" t="n">
        <v>0.1281328481369484</v>
      </c>
      <c r="AD1340" s="5" t="n">
        <v>34.072</v>
      </c>
      <c r="AE1340" s="18" t="n">
        <v>0.02934961258511387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0.9021400000000001</v>
      </c>
      <c r="G1341" s="11" t="n">
        <v>1.108475402930809</v>
      </c>
      <c r="H1341" s="8" t="n">
        <v>145.1</v>
      </c>
      <c r="I1341" s="11" t="n">
        <v>0.006891798759476223</v>
      </c>
      <c r="J1341" s="19" t="n">
        <v>7.0892</v>
      </c>
      <c r="K1341" s="11" t="n">
        <v>0.1410596400157987</v>
      </c>
      <c r="L1341" s="19" t="n">
        <v>0.75879</v>
      </c>
      <c r="M1341" s="11" t="n">
        <v>1.317887689611091</v>
      </c>
      <c r="N1341" s="19" t="n">
        <v>19.6953</v>
      </c>
      <c r="O1341" s="11" t="n">
        <v>0.05077353480271943</v>
      </c>
      <c r="P1341" s="19" t="n">
        <v>1.3477</v>
      </c>
      <c r="Q1341" s="11" t="n">
        <v>0.7420048972323218</v>
      </c>
      <c r="R1341" s="19" t="n">
        <v>5.6143</v>
      </c>
      <c r="S1341" s="11" t="n">
        <v>0.1781165951231676</v>
      </c>
      <c r="T1341" s="19" t="n">
        <v>1.4709</v>
      </c>
      <c r="U1341" s="11" t="n">
        <v>0.6798558705554422</v>
      </c>
      <c r="V1341" s="8" t="n">
        <v>83.93000000000001</v>
      </c>
      <c r="W1341" s="11" t="n">
        <v>0.01191469081377338</v>
      </c>
      <c r="X1341" s="8" t="n">
        <v>1333.58</v>
      </c>
      <c r="Y1341" s="11" t="n">
        <v>0.0007498612756640023</v>
      </c>
      <c r="Z1341" s="8" t="n">
        <v>4131.7</v>
      </c>
      <c r="AA1341" s="11" t="n">
        <v>0.0002420311252027011</v>
      </c>
      <c r="AB1341" s="8" t="n">
        <v>7.8031</v>
      </c>
      <c r="AC1341" s="11" t="n">
        <v>0.1281541951275775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0.90232</v>
      </c>
      <c r="G1342" s="18" t="n">
        <v>1.108254277861513</v>
      </c>
      <c r="H1342" s="5" t="n">
        <v>145.16</v>
      </c>
      <c r="I1342" s="18" t="n">
        <v>0.006888950124001102</v>
      </c>
      <c r="J1342" s="10" t="n">
        <v>7.0892</v>
      </c>
      <c r="K1342" s="18" t="n">
        <v>0.1410596400157987</v>
      </c>
      <c r="L1342" s="10" t="n">
        <v>0.75887</v>
      </c>
      <c r="M1342" s="18" t="n">
        <v>1.317748758021795</v>
      </c>
      <c r="N1342" s="10" t="n">
        <v>19.693</v>
      </c>
      <c r="O1342" s="18" t="n">
        <v>0.05077946478444117</v>
      </c>
      <c r="P1342" s="10" t="n">
        <v>1.3478</v>
      </c>
      <c r="Q1342" s="18" t="n">
        <v>0.7419498441905327</v>
      </c>
      <c r="R1342" s="10" t="n">
        <v>5.6169</v>
      </c>
      <c r="S1342" s="18" t="n">
        <v>0.1780341469493849</v>
      </c>
      <c r="T1342" s="10" t="n">
        <v>1.4713</v>
      </c>
      <c r="U1342" s="18" t="n">
        <v>0.679671039217019</v>
      </c>
      <c r="V1342" s="5" t="n">
        <v>83.92</v>
      </c>
      <c r="W1342" s="18" t="n">
        <v>0.0119161105815062</v>
      </c>
      <c r="X1342" s="5" t="n">
        <v>1333.97</v>
      </c>
      <c r="Y1342" s="18" t="n">
        <v>0.0007496420459230717</v>
      </c>
      <c r="Z1342" s="5" t="n">
        <v>4134.52</v>
      </c>
      <c r="AA1342" s="18" t="n">
        <v>0.0002418660449096872</v>
      </c>
      <c r="AB1342" s="5" t="n">
        <v>7.8034</v>
      </c>
      <c r="AC1342" s="18" t="n">
        <v>0.1281492682676782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145.25</v>
      </c>
      <c r="I1343" s="11" t="n">
        <v>0.006884681583476764</v>
      </c>
      <c r="J1343" s="19" t="n">
        <v>7.0884</v>
      </c>
      <c r="K1343" s="11" t="n">
        <v>0.1410755600699735</v>
      </c>
      <c r="L1343" s="19" t="n">
        <v>0.75908</v>
      </c>
      <c r="M1343" s="11" t="n">
        <v>1.317384201928651</v>
      </c>
      <c r="N1343" s="19" t="n">
        <v>19.6951</v>
      </c>
      <c r="O1343" s="11" t="n">
        <v>0.05077405039832242</v>
      </c>
      <c r="P1343" s="19" t="n">
        <v>1.348</v>
      </c>
      <c r="Q1343" s="11" t="n">
        <v>0.7418397626112759</v>
      </c>
      <c r="R1343" s="19" t="n">
        <v>5.6192</v>
      </c>
      <c r="S1343" s="11" t="n">
        <v>0.1779612756264237</v>
      </c>
      <c r="T1343" s="19" t="n">
        <v>1.4718</v>
      </c>
      <c r="U1343" s="11" t="n">
        <v>0.6794401413235494</v>
      </c>
      <c r="V1343" s="8" t="n">
        <v>83.91</v>
      </c>
      <c r="W1343" s="11" t="n">
        <v>0.01191753068764152</v>
      </c>
      <c r="X1343" s="8" t="n">
        <v>1334.08</v>
      </c>
      <c r="Y1343" s="11" t="n">
        <v>0.0007495802350683617</v>
      </c>
      <c r="Z1343" s="8" t="n">
        <v>4144.08</v>
      </c>
      <c r="AA1343" s="11" t="n">
        <v>0.0002413080828555433</v>
      </c>
      <c r="AB1343" s="8" t="n">
        <v>7.8034</v>
      </c>
      <c r="AC1343" s="11" t="n">
        <v>0.1281492682676782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0.90338</v>
      </c>
      <c r="G1344" s="18" t="n">
        <v>1.10695388430118</v>
      </c>
      <c r="H1344" s="5" t="n">
        <v>146.21</v>
      </c>
      <c r="I1344" s="18" t="n">
        <v>0.006839477463921756</v>
      </c>
      <c r="J1344" s="10" t="n">
        <v>7.0992</v>
      </c>
      <c r="K1344" s="18" t="n">
        <v>0.1408609420779806</v>
      </c>
      <c r="L1344" s="10" t="n">
        <v>0.76018</v>
      </c>
      <c r="M1344" s="18" t="n">
        <v>1.315477913125839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5.6164</v>
      </c>
      <c r="S1344" s="18" t="n">
        <v>0.1780499964390001</v>
      </c>
      <c r="T1344" s="10" t="n">
        <v>1.4751</v>
      </c>
      <c r="U1344" s="18" t="n">
        <v>0.6779201410073893</v>
      </c>
      <c r="V1344" s="5" t="n">
        <v>83.93000000000001</v>
      </c>
      <c r="W1344" s="18" t="n">
        <v>0.01191469081377338</v>
      </c>
      <c r="X1344" s="5" t="n">
        <v>1337.01</v>
      </c>
      <c r="Y1344" s="18" t="n">
        <v>0.0007479375621723098</v>
      </c>
      <c r="Z1344" s="5" t="n">
        <v>4157.24</v>
      </c>
      <c r="AA1344" s="18" t="n">
        <v>0.0002405442072144019</v>
      </c>
      <c r="AB1344" s="5" t="n">
        <v>7.8036</v>
      </c>
      <c r="AC1344" s="18" t="n">
        <v>0.1281459839048644</v>
      </c>
      <c r="AD1344" s="5" t="n">
        <v>34.027</v>
      </c>
      <c r="AE1344" s="18" t="n">
        <v>0.02938842683751139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0.90447</v>
      </c>
      <c r="G1345" s="11" t="n">
        <v>1.105619865777748</v>
      </c>
      <c r="H1345" s="8" t="n">
        <v>146.35</v>
      </c>
      <c r="I1345" s="11" t="n">
        <v>0.006832934745473181</v>
      </c>
      <c r="J1345" s="19" t="n">
        <v>7.1197</v>
      </c>
      <c r="K1345" s="11" t="n">
        <v>0.1404553562650112</v>
      </c>
      <c r="L1345" s="19" t="n">
        <v>0.76154</v>
      </c>
      <c r="M1345" s="11" t="n">
        <v>1.313128660346141</v>
      </c>
      <c r="N1345" s="19" t="n">
        <v>19.8006</v>
      </c>
      <c r="O1345" s="11" t="n">
        <v>0.05050352009535065</v>
      </c>
      <c r="P1345" s="19" t="n">
        <v>1.3513</v>
      </c>
      <c r="Q1345" s="11" t="n">
        <v>0.7400281210686006</v>
      </c>
      <c r="R1345" s="19" t="n">
        <v>5.6212</v>
      </c>
      <c r="S1345" s="11" t="n">
        <v>0.1778979577314452</v>
      </c>
      <c r="T1345" s="19" t="n">
        <v>1.481</v>
      </c>
      <c r="U1345" s="11" t="n">
        <v>0.6752194463200539</v>
      </c>
      <c r="V1345" s="8" t="n">
        <v>84</v>
      </c>
      <c r="W1345" s="11" t="n">
        <v>0.0119047619047619</v>
      </c>
      <c r="X1345" s="8" t="n">
        <v>1340.13</v>
      </c>
      <c r="Y1345" s="11" t="n">
        <v>0.0007461962645414997</v>
      </c>
      <c r="Z1345" s="8" t="n">
        <v>4160.26</v>
      </c>
      <c r="AA1345" s="11" t="n">
        <v>0.0002403695922850976</v>
      </c>
      <c r="AB1345" s="8" t="n">
        <v>7.8035</v>
      </c>
      <c r="AC1345" s="11" t="n">
        <v>0.1281476260652271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0.90448</v>
      </c>
      <c r="G1346" s="18" t="n">
        <v>1.105607641960021</v>
      </c>
      <c r="H1346" s="5" t="n">
        <v>145.34</v>
      </c>
      <c r="I1346" s="18" t="n">
        <v>0.00688041832943443</v>
      </c>
      <c r="J1346" s="10" t="n">
        <v>7.1153</v>
      </c>
      <c r="K1346" s="18" t="n">
        <v>0.1405422118533301</v>
      </c>
      <c r="L1346" s="10" t="n">
        <v>0.76197</v>
      </c>
      <c r="M1346" s="18" t="n">
        <v>1.312387626809454</v>
      </c>
      <c r="N1346" s="10" t="n">
        <v>19.8479</v>
      </c>
      <c r="O1346" s="18" t="n">
        <v>0.05038316396193048</v>
      </c>
      <c r="P1346" s="10" t="n">
        <v>1.3532</v>
      </c>
      <c r="Q1346" s="18" t="n">
        <v>0.7389890629618682</v>
      </c>
      <c r="R1346" s="10" t="n">
        <v>5.6429</v>
      </c>
      <c r="S1346" s="18" t="n">
        <v>0.177213843945489</v>
      </c>
      <c r="T1346" s="10" t="n">
        <v>1.489</v>
      </c>
      <c r="U1346" s="18" t="n">
        <v>0.6715916722632639</v>
      </c>
      <c r="V1346" s="5" t="n">
        <v>84.02</v>
      </c>
      <c r="W1346" s="18" t="n">
        <v>0.0119019281123542</v>
      </c>
      <c r="X1346" s="5" t="n">
        <v>1340.5</v>
      </c>
      <c r="Y1346" s="18" t="n">
        <v>0.0007459903021260724</v>
      </c>
      <c r="Z1346" s="5" t="n">
        <v>4183.25</v>
      </c>
      <c r="AA1346" s="18" t="n">
        <v>0.0002390485866252316</v>
      </c>
      <c r="AB1346" s="5" t="n">
        <v>7.8038</v>
      </c>
      <c r="AC1346" s="18" t="n">
        <v>0.1281426997103975</v>
      </c>
      <c r="AD1346" s="5" t="n">
        <v>34.019</v>
      </c>
      <c r="AE1346" s="18" t="n">
        <v>0.02939533789940916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0.90266</v>
      </c>
      <c r="G1347" s="11" t="n">
        <v>1.10783683779053</v>
      </c>
      <c r="H1347" s="8" t="n">
        <v>143.93</v>
      </c>
      <c r="I1347" s="11" t="n">
        <v>0.006947821857847565</v>
      </c>
      <c r="J1347" s="19" t="n">
        <v>7.0998</v>
      </c>
      <c r="K1347" s="11" t="n">
        <v>0.1408490380010705</v>
      </c>
      <c r="L1347" s="19" t="n">
        <v>0.76056</v>
      </c>
      <c r="M1347" s="11" t="n">
        <v>1.314820658462186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5.6287</v>
      </c>
      <c r="S1347" s="11" t="n">
        <v>0.1776609163750067</v>
      </c>
      <c r="T1347" s="19" t="n">
        <v>1.4883</v>
      </c>
      <c r="U1347" s="11" t="n">
        <v>0.6719075455217363</v>
      </c>
      <c r="V1347" s="8" t="n">
        <v>84.03</v>
      </c>
      <c r="W1347" s="11" t="n">
        <v>0.01190051172200405</v>
      </c>
      <c r="X1347" s="8" t="n">
        <v>1337.15</v>
      </c>
      <c r="Y1347" s="11" t="n">
        <v>0.0007478592528886063</v>
      </c>
      <c r="Z1347" s="8" t="n">
        <v>4174.74</v>
      </c>
      <c r="AA1347" s="11" t="n">
        <v>0.0002395358752880419</v>
      </c>
      <c r="AB1347" s="8" t="n">
        <v>7.8017</v>
      </c>
      <c r="AC1347" s="11" t="n">
        <v>0.1281771921504287</v>
      </c>
      <c r="AD1347" s="8" t="n">
        <v>34.006</v>
      </c>
      <c r="AE1347" s="11" t="n">
        <v>0.02940657531023937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0.90067</v>
      </c>
      <c r="G1348" s="18" t="n">
        <v>1.110284565934249</v>
      </c>
      <c r="H1348" s="5" t="n">
        <v>143</v>
      </c>
      <c r="I1348" s="18" t="n">
        <v>0.006993006993006993</v>
      </c>
      <c r="J1348" s="10" t="n">
        <v>7.0879</v>
      </c>
      <c r="K1348" s="18" t="n">
        <v>0.14108551192878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5.5902</v>
      </c>
      <c r="S1348" s="18" t="n">
        <v>0.1788844764051375</v>
      </c>
      <c r="T1348" s="10" t="n">
        <v>1.4878</v>
      </c>
      <c r="U1348" s="18" t="n">
        <v>0.6721333512568893</v>
      </c>
      <c r="V1348" s="5" t="n">
        <v>84.01000000000001</v>
      </c>
      <c r="W1348" s="18" t="n">
        <v>0.01190334483990001</v>
      </c>
      <c r="X1348" s="5" t="n">
        <v>1332.63</v>
      </c>
      <c r="Y1348" s="18" t="n">
        <v>0.0007503958338023306</v>
      </c>
      <c r="Z1348" s="5" t="n">
        <v>4169.63</v>
      </c>
      <c r="AA1348" s="18" t="n">
        <v>0.000239829433307032</v>
      </c>
      <c r="AB1348" s="5" t="n">
        <v>7.8002</v>
      </c>
      <c r="AC1348" s="18" t="n">
        <v>0.1282018409784365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0.90059</v>
      </c>
      <c r="G1349" s="11" t="n">
        <v>1.110383193239987</v>
      </c>
      <c r="H1349" s="8" t="n">
        <v>142.96</v>
      </c>
      <c r="I1349" s="11" t="n">
        <v>0.006994963626189144</v>
      </c>
      <c r="J1349" s="19" t="n">
        <v>7.0865</v>
      </c>
      <c r="K1349" s="11" t="n">
        <v>0.1411133846045297</v>
      </c>
      <c r="L1349" s="19" t="n">
        <v>0.7591599999999999</v>
      </c>
      <c r="M1349" s="11" t="n">
        <v>1.317245376468729</v>
      </c>
      <c r="N1349" s="19" t="n">
        <v>19.9624</v>
      </c>
      <c r="O1349" s="11" t="n">
        <v>0.05009417705285938</v>
      </c>
      <c r="P1349" s="19" t="n">
        <v>1.3504</v>
      </c>
      <c r="Q1349" s="11" t="n">
        <v>0.740521327014218</v>
      </c>
      <c r="R1349" s="19" t="n">
        <v>5.5865</v>
      </c>
      <c r="S1349" s="11" t="n">
        <v>0.1790029535487336</v>
      </c>
      <c r="T1349" s="19" t="n">
        <v>1.4879</v>
      </c>
      <c r="U1349" s="11" t="n">
        <v>0.6720881779689495</v>
      </c>
      <c r="V1349" s="8" t="n">
        <v>84.03</v>
      </c>
      <c r="W1349" s="11" t="n">
        <v>0.01190051172200405</v>
      </c>
      <c r="X1349" s="8" t="n">
        <v>1332.25</v>
      </c>
      <c r="Y1349" s="11" t="n">
        <v>0.0007506098705197974</v>
      </c>
      <c r="Z1349" s="8" t="n">
        <v>4167.39</v>
      </c>
      <c r="AA1349" s="11" t="n">
        <v>0.000239958343231615</v>
      </c>
      <c r="AB1349" s="8" t="n">
        <v>7.8003</v>
      </c>
      <c r="AC1349" s="11" t="n">
        <v>0.128200197428304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</v>
      </c>
      <c r="G1350" s="18" t="n">
        <v>1.110370863868532</v>
      </c>
      <c r="H1350" s="5" t="n">
        <v>142.89</v>
      </c>
      <c r="I1350" s="18" t="n">
        <v>0.006998390370214851</v>
      </c>
      <c r="J1350" s="10" t="n">
        <v>7.0861</v>
      </c>
      <c r="K1350" s="18" t="n">
        <v>0.1411213502490792</v>
      </c>
      <c r="L1350" s="10" t="n">
        <v>0.75925</v>
      </c>
      <c r="M1350" s="18" t="n">
        <v>1.317089232795522</v>
      </c>
      <c r="N1350" s="10" t="n">
        <v>19.9632</v>
      </c>
      <c r="O1350" s="18" t="n">
        <v>0.05009216959204937</v>
      </c>
      <c r="P1350" s="10" t="n">
        <v>1.3508</v>
      </c>
      <c r="Q1350" s="18" t="n">
        <v>0.7403020432336394</v>
      </c>
      <c r="R1350" s="10" t="n">
        <v>5.5843</v>
      </c>
      <c r="S1350" s="18" t="n">
        <v>0.1790734738463191</v>
      </c>
      <c r="T1350" s="10" t="n">
        <v>1.4886</v>
      </c>
      <c r="U1350" s="18" t="n">
        <v>0.6717721348918447</v>
      </c>
      <c r="V1350" s="5" t="n">
        <v>84.02</v>
      </c>
      <c r="W1350" s="18" t="n">
        <v>0.0119019281123542</v>
      </c>
      <c r="X1350" s="5" t="n">
        <v>1332.27</v>
      </c>
      <c r="Y1350" s="18" t="n">
        <v>0.0007505986023854024</v>
      </c>
      <c r="Z1350" s="5" t="n">
        <v>4167.9</v>
      </c>
      <c r="AA1350" s="18" t="n">
        <v>0.0002399289810216176</v>
      </c>
      <c r="AB1350" s="5" t="n">
        <v>7.8003</v>
      </c>
      <c r="AC1350" s="18" t="n">
        <v>0.128200197428304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</v>
      </c>
      <c r="G1351" s="11" t="n">
        <v>1.106806862202546</v>
      </c>
      <c r="H1351" s="8" t="n">
        <v>143.06</v>
      </c>
      <c r="I1351" s="11" t="n">
        <v>0.006990074094785405</v>
      </c>
      <c r="J1351" s="19" t="n">
        <v>7.1021</v>
      </c>
      <c r="K1351" s="11" t="n">
        <v>0.1408034243392799</v>
      </c>
      <c r="L1351" s="19" t="n">
        <v>0.76226</v>
      </c>
      <c r="M1351" s="11" t="n">
        <v>1.311888332065175</v>
      </c>
      <c r="N1351" s="19" t="n">
        <v>19.9265</v>
      </c>
      <c r="O1351" s="11" t="n">
        <v>0.05018442777206233</v>
      </c>
      <c r="P1351" s="19" t="n">
        <v>1.3543</v>
      </c>
      <c r="Q1351" s="11" t="n">
        <v>0.7383888355608063</v>
      </c>
      <c r="R1351" s="19" t="n">
        <v>5.6011</v>
      </c>
      <c r="S1351" s="11" t="n">
        <v>0.178536358929496</v>
      </c>
      <c r="T1351" s="19" t="n">
        <v>1.4977</v>
      </c>
      <c r="U1351" s="11" t="n">
        <v>0.6676904587033451</v>
      </c>
      <c r="V1351" s="8" t="n">
        <v>84</v>
      </c>
      <c r="W1351" s="11" t="n">
        <v>0.0119047619047619</v>
      </c>
      <c r="X1351" s="8" t="n">
        <v>1338.84</v>
      </c>
      <c r="Y1351" s="11" t="n">
        <v>0.0007469152400585582</v>
      </c>
      <c r="Z1351" s="8" t="n">
        <v>4198.47</v>
      </c>
      <c r="AA1351" s="11" t="n">
        <v>0.0002381820043968398</v>
      </c>
      <c r="AB1351" s="8" t="n">
        <v>7.8021</v>
      </c>
      <c r="AC1351" s="11" t="n">
        <v>0.1281706207303162</v>
      </c>
      <c r="AD1351" s="8" t="n">
        <v>34.021</v>
      </c>
      <c r="AE1351" s="11" t="n">
        <v>0.02939360982922313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</v>
      </c>
      <c r="G1352" s="18" t="n">
        <v>1.104240282685512</v>
      </c>
      <c r="H1352" s="5" t="n">
        <v>143.22</v>
      </c>
      <c r="I1352" s="18" t="n">
        <v>0.006982265046781176</v>
      </c>
      <c r="J1352" s="10" t="n">
        <v>7.1138</v>
      </c>
      <c r="K1352" s="18" t="n">
        <v>0.1405718462706289</v>
      </c>
      <c r="L1352" s="10" t="n">
        <v>0.76414</v>
      </c>
      <c r="M1352" s="18" t="n">
        <v>1.308660716622608</v>
      </c>
      <c r="N1352" s="10" t="n">
        <v>19.944</v>
      </c>
      <c r="O1352" s="18" t="n">
        <v>0.05014039310068191</v>
      </c>
      <c r="P1352" s="10" t="n">
        <v>1.3564</v>
      </c>
      <c r="Q1352" s="18" t="n">
        <v>0.7372456502506635</v>
      </c>
      <c r="R1352" s="10" t="n">
        <v>5.5964</v>
      </c>
      <c r="S1352" s="18" t="n">
        <v>0.1786862983346437</v>
      </c>
      <c r="T1352" s="10" t="n">
        <v>1.5017</v>
      </c>
      <c r="U1352" s="18" t="n">
        <v>0.6659119664380369</v>
      </c>
      <c r="V1352" s="5" t="n">
        <v>83.95999999999999</v>
      </c>
      <c r="W1352" s="18" t="n">
        <v>0.01191043353978085</v>
      </c>
      <c r="X1352" s="5" t="n">
        <v>1342.72</v>
      </c>
      <c r="Y1352" s="18" t="n">
        <v>0.0007447569113441373</v>
      </c>
      <c r="Z1352" s="5" t="n">
        <v>4252.31</v>
      </c>
      <c r="AA1352" s="18" t="n">
        <v>0.0002351662978475229</v>
      </c>
      <c r="AB1352" s="5" t="n">
        <v>7.803</v>
      </c>
      <c r="AC1352" s="18" t="n">
        <v>0.128155837498398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0.90582</v>
      </c>
      <c r="G1353" s="11" t="n">
        <v>1.103972091585525</v>
      </c>
      <c r="H1353" s="8" t="n">
        <v>142.07</v>
      </c>
      <c r="I1353" s="11" t="n">
        <v>0.007038783698176955</v>
      </c>
      <c r="J1353" s="19" t="n">
        <v>7.1124</v>
      </c>
      <c r="K1353" s="11" t="n">
        <v>0.1405995163376638</v>
      </c>
      <c r="L1353" s="19" t="n">
        <v>0.76428</v>
      </c>
      <c r="M1353" s="11" t="n">
        <v>1.308420997540169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1.5023</v>
      </c>
      <c r="U1353" s="11" t="n">
        <v>0.6656460094521733</v>
      </c>
      <c r="V1353" s="8" t="n">
        <v>84.03</v>
      </c>
      <c r="W1353" s="11" t="n">
        <v>0.01190051172200405</v>
      </c>
      <c r="X1353" s="8" t="n">
        <v>1340.42</v>
      </c>
      <c r="Y1353" s="11" t="n">
        <v>0.0007460348249056266</v>
      </c>
      <c r="Z1353" s="8" t="n">
        <v>4285.67</v>
      </c>
      <c r="AA1353" s="11" t="n">
        <v>0.0002333357444693595</v>
      </c>
      <c r="AB1353" s="8" t="n">
        <v>7.8039</v>
      </c>
      <c r="AC1353" s="11" t="n">
        <v>0.1281410576762901</v>
      </c>
      <c r="AD1353" s="8" t="n">
        <v>34.028</v>
      </c>
      <c r="AE1353" s="11" t="n">
        <v>0.02938756318326085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0.90708</v>
      </c>
      <c r="G1354" s="18" t="n">
        <v>1.102438594170305</v>
      </c>
      <c r="H1354" s="5" t="n">
        <v>142.42</v>
      </c>
      <c r="I1354" s="18" t="n">
        <v>0.007021485746383936</v>
      </c>
      <c r="J1354" s="10" t="n">
        <v>7.1159</v>
      </c>
      <c r="K1354" s="18" t="n">
        <v>0.1405303615846204</v>
      </c>
      <c r="L1354" s="10" t="n">
        <v>0.76573</v>
      </c>
      <c r="M1354" s="18" t="n">
        <v>1.305943348177556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5.6532</v>
      </c>
      <c r="S1354" s="18" t="n">
        <v>0.176890964409538</v>
      </c>
      <c r="T1354" s="10" t="n">
        <v>1.4988</v>
      </c>
      <c r="U1354" s="18" t="n">
        <v>0.6672004270082733</v>
      </c>
      <c r="V1354" s="5" t="n">
        <v>84.03</v>
      </c>
      <c r="W1354" s="18" t="n">
        <v>0.01190051172200405</v>
      </c>
      <c r="X1354" s="5" t="n">
        <v>1340.23</v>
      </c>
      <c r="Y1354" s="18" t="n">
        <v>0.0007461405878095551</v>
      </c>
      <c r="Z1354" s="5" t="n">
        <v>4254.66</v>
      </c>
      <c r="AA1354" s="18" t="n">
        <v>0.0002350364071394659</v>
      </c>
      <c r="AB1354" s="5" t="n">
        <v>7.8062</v>
      </c>
      <c r="AC1354" s="18" t="n">
        <v>0.1281033025031385</v>
      </c>
      <c r="AD1354" s="5" t="n">
        <v>33.986</v>
      </c>
      <c r="AE1354" s="18" t="n">
        <v>0.02942388042134997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0.90411</v>
      </c>
      <c r="G1355" s="11" t="n">
        <v>1.106060103306014</v>
      </c>
      <c r="H1355" s="8" t="n">
        <v>141.43</v>
      </c>
      <c r="I1355" s="11" t="n">
        <v>0.007070635650144948</v>
      </c>
      <c r="J1355" s="19" t="n">
        <v>7.1031</v>
      </c>
      <c r="K1355" s="11" t="n">
        <v>0.1407836015260942</v>
      </c>
      <c r="L1355" s="19" t="n">
        <v>0.76246</v>
      </c>
      <c r="M1355" s="11" t="n">
        <v>1.311544212155392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5.6206</v>
      </c>
      <c r="S1355" s="11" t="n">
        <v>0.1779169483685016</v>
      </c>
      <c r="T1355" s="19" t="n">
        <v>1.4927</v>
      </c>
      <c r="U1355" s="11" t="n">
        <v>0.6699269779594025</v>
      </c>
      <c r="V1355" s="8" t="n">
        <v>83.97</v>
      </c>
      <c r="W1355" s="11" t="n">
        <v>0.01190901512444921</v>
      </c>
      <c r="X1355" s="8" t="n">
        <v>1334.02</v>
      </c>
      <c r="Y1355" s="11" t="n">
        <v>0.0007496139488163596</v>
      </c>
      <c r="Z1355" s="8" t="n">
        <v>4217.62</v>
      </c>
      <c r="AA1355" s="11" t="n">
        <v>0.0002371005448570521</v>
      </c>
      <c r="AB1355" s="8" t="n">
        <v>7.8063</v>
      </c>
      <c r="AC1355" s="11" t="n">
        <v>0.1281016614785494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0.90364</v>
      </c>
      <c r="G1356" s="18" t="n">
        <v>1.106635385773096</v>
      </c>
      <c r="H1356" s="5" t="n">
        <v>141.28</v>
      </c>
      <c r="I1356" s="18" t="n">
        <v>0.007078142695356738</v>
      </c>
      <c r="J1356" s="10" t="n">
        <v>7.1012</v>
      </c>
      <c r="K1356" s="18" t="n">
        <v>0.1408212696445671</v>
      </c>
      <c r="L1356" s="10" t="n">
        <v>0.76211</v>
      </c>
      <c r="M1356" s="18" t="n">
        <v>1.312146540525646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5.6189</v>
      </c>
      <c r="S1356" s="18" t="n">
        <v>0.177970777198384</v>
      </c>
      <c r="T1356" s="10" t="n">
        <v>1.4924</v>
      </c>
      <c r="U1356" s="18" t="n">
        <v>0.6700616456714018</v>
      </c>
      <c r="V1356" s="5" t="n">
        <v>83.92</v>
      </c>
      <c r="W1356" s="18" t="n">
        <v>0.0119161105815062</v>
      </c>
      <c r="X1356" s="5" t="n">
        <v>1332.78</v>
      </c>
      <c r="Y1356" s="18" t="n">
        <v>0.0007503113792223773</v>
      </c>
      <c r="Z1356" s="5" t="n">
        <v>4210.45</v>
      </c>
      <c r="AA1356" s="18" t="n">
        <v>0.0002375043047655239</v>
      </c>
      <c r="AB1356" s="5" t="n">
        <v>7.8058</v>
      </c>
      <c r="AC1356" s="18" t="n">
        <v>0.128109867021958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0.90364</v>
      </c>
      <c r="G1357" s="11" t="n">
        <v>1.106635385773096</v>
      </c>
      <c r="H1357" s="8" t="n">
        <v>141.28</v>
      </c>
      <c r="I1357" s="11" t="n">
        <v>0.007078142695356738</v>
      </c>
      <c r="J1357" s="19" t="n">
        <v>7.1012</v>
      </c>
      <c r="K1357" s="11" t="n">
        <v>0.1408212696445671</v>
      </c>
      <c r="L1357" s="19" t="n">
        <v>0.76211</v>
      </c>
      <c r="M1357" s="11" t="n">
        <v>1.312146540525646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5.6189</v>
      </c>
      <c r="S1357" s="11" t="n">
        <v>0.177970777198384</v>
      </c>
      <c r="T1357" s="19" t="n">
        <v>1.4924</v>
      </c>
      <c r="U1357" s="11" t="n">
        <v>0.6700616456714018</v>
      </c>
      <c r="V1357" s="8" t="n">
        <v>83.92</v>
      </c>
      <c r="W1357" s="11" t="n">
        <v>0.0119161105815062</v>
      </c>
      <c r="X1357" s="8" t="n">
        <v>1332.78</v>
      </c>
      <c r="Y1357" s="11" t="n">
        <v>0.0007503113792223773</v>
      </c>
      <c r="Z1357" s="8" t="n"/>
      <c r="AA1357" s="11" t="n"/>
      <c r="AB1357" s="8" t="n">
        <v>7.8058</v>
      </c>
      <c r="AC1357" s="11" t="n">
        <v>0.128109867021958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0.90079</v>
      </c>
      <c r="G1358" s="18" t="n">
        <v>1.110136657822578</v>
      </c>
      <c r="H1358" s="5" t="n">
        <v>140.58</v>
      </c>
      <c r="I1358" s="18" t="n">
        <v>0.007113387395077535</v>
      </c>
      <c r="J1358" s="10" t="n">
        <v>7.0936</v>
      </c>
      <c r="K1358" s="18" t="n">
        <v>0.1409721439043645</v>
      </c>
      <c r="L1358" s="10" t="n">
        <v>0.75962</v>
      </c>
      <c r="M1358" s="18" t="n">
        <v>1.316447697532977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5.5745</v>
      </c>
      <c r="S1358" s="18" t="n">
        <v>0.1793882859449278</v>
      </c>
      <c r="T1358" s="10" t="n">
        <v>1.4885</v>
      </c>
      <c r="U1358" s="18" t="n">
        <v>0.6718172657037286</v>
      </c>
      <c r="V1358" s="5" t="n">
        <v>83.97</v>
      </c>
      <c r="W1358" s="18" t="n">
        <v>0.01190901512444921</v>
      </c>
      <c r="X1358" s="5" t="n">
        <v>1325.58</v>
      </c>
      <c r="Y1358" s="18" t="n">
        <v>0.000754386759003606</v>
      </c>
      <c r="Z1358" s="5" t="n">
        <v>4213.66</v>
      </c>
      <c r="AA1358" s="18" t="n">
        <v>0.0002373233720803292</v>
      </c>
      <c r="AB1358" s="5" t="n">
        <v>7.8028</v>
      </c>
      <c r="AC1358" s="18" t="n">
        <v>0.12815912236633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0.89902</v>
      </c>
      <c r="G1359" s="11" t="n">
        <v>1.112322306511535</v>
      </c>
      <c r="H1359" s="8" t="n">
        <v>140.77</v>
      </c>
      <c r="I1359" s="11" t="n">
        <v>0.007103786318107551</v>
      </c>
      <c r="J1359" s="19" t="n">
        <v>7.0915</v>
      </c>
      <c r="K1359" s="11" t="n">
        <v>0.141013889868152</v>
      </c>
      <c r="L1359" s="19" t="n">
        <v>0.75751</v>
      </c>
      <c r="M1359" s="11" t="n">
        <v>1.32011458594606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5.5255</v>
      </c>
      <c r="S1359" s="11" t="n">
        <v>0.1809790969143064</v>
      </c>
      <c r="T1359" s="19" t="n">
        <v>1.4835</v>
      </c>
      <c r="U1359" s="11" t="n">
        <v>0.6740815638692281</v>
      </c>
      <c r="V1359" s="8" t="n">
        <v>83.87</v>
      </c>
      <c r="W1359" s="11" t="n">
        <v>0.01192321449862883</v>
      </c>
      <c r="X1359" s="8" t="n">
        <v>1321.63</v>
      </c>
      <c r="Y1359" s="11" t="n">
        <v>0.0007566414200646172</v>
      </c>
      <c r="Z1359" s="8" t="n">
        <v>4222.72</v>
      </c>
      <c r="AA1359" s="11" t="n">
        <v>0.0002368141861170051</v>
      </c>
      <c r="AB1359" s="8" t="n">
        <v>7.8001</v>
      </c>
      <c r="AC1359" s="11" t="n">
        <v>0.1282034845707107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</v>
      </c>
      <c r="G1360" s="18" t="n">
        <v>1.113089937666964</v>
      </c>
      <c r="H1360" s="5" t="n">
        <v>141.54</v>
      </c>
      <c r="I1360" s="18" t="n">
        <v>0.007065140596297867</v>
      </c>
      <c r="J1360" s="10" t="n">
        <v>7.0867</v>
      </c>
      <c r="K1360" s="18" t="n">
        <v>0.1411094021194632</v>
      </c>
      <c r="L1360" s="10" t="n">
        <v>0.7577199999999999</v>
      </c>
      <c r="M1360" s="18" t="n">
        <v>1.319748719843742</v>
      </c>
      <c r="N1360" s="10" t="n">
        <v>19.2</v>
      </c>
      <c r="O1360" s="18" t="n">
        <v>0.05208333333333334</v>
      </c>
      <c r="P1360" s="10" t="n">
        <v>1.3583</v>
      </c>
      <c r="Q1360" s="18" t="n">
        <v>0.7362143856290951</v>
      </c>
      <c r="R1360" s="10" t="n">
        <v>5.4926</v>
      </c>
      <c r="S1360" s="18" t="n">
        <v>0.1820631394967775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1323.9</v>
      </c>
      <c r="Y1360" s="18" t="n">
        <v>0.0007553440592189741</v>
      </c>
      <c r="Z1360" s="5" t="n">
        <v>4210.09</v>
      </c>
      <c r="AA1360" s="18" t="n">
        <v>0.0002375246134880727</v>
      </c>
      <c r="AB1360" s="5" t="n">
        <v>7.7994</v>
      </c>
      <c r="AC1360" s="18" t="n">
        <v>0.1282149908967356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0.8980900000000001</v>
      </c>
      <c r="G1361" s="11" t="n">
        <v>1.113474150697592</v>
      </c>
      <c r="H1361" s="8" t="n">
        <v>142.63</v>
      </c>
      <c r="I1361" s="11" t="n">
        <v>0.007011147724882563</v>
      </c>
      <c r="J1361" s="19" t="n">
        <v>7.072</v>
      </c>
      <c r="K1361" s="11" t="n">
        <v>0.1414027149321267</v>
      </c>
      <c r="L1361" s="19" t="n">
        <v>0.75544</v>
      </c>
      <c r="M1361" s="11" t="n">
        <v>1.323731864873451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5.45</v>
      </c>
      <c r="S1361" s="11" t="n">
        <v>0.1834862385321101</v>
      </c>
      <c r="T1361" s="19" t="n">
        <v>1.4724</v>
      </c>
      <c r="U1361" s="11" t="n">
        <v>0.6791632708503125</v>
      </c>
      <c r="V1361" s="8" t="n">
        <v>83.69</v>
      </c>
      <c r="W1361" s="11" t="n">
        <v>0.01194885888397658</v>
      </c>
      <c r="X1361" s="8" t="n">
        <v>1328.62</v>
      </c>
      <c r="Y1361" s="11" t="n">
        <v>0.0007526606554168988</v>
      </c>
      <c r="Z1361" s="8" t="n">
        <v>4181.77</v>
      </c>
      <c r="AA1361" s="11" t="n">
        <v>0.0002391331900128414</v>
      </c>
      <c r="AB1361" s="8" t="n">
        <v>7.8002</v>
      </c>
      <c r="AC1361" s="11" t="n">
        <v>0.1282018409784365</v>
      </c>
      <c r="AD1361" s="8" t="n">
        <v>34.056</v>
      </c>
      <c r="AE1361" s="11" t="n">
        <v>0.02936340145642471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0.8960900000000001</v>
      </c>
      <c r="G1362" s="18" t="n">
        <v>1.115959334441853</v>
      </c>
      <c r="H1362" s="5" t="n">
        <v>143.29</v>
      </c>
      <c r="I1362" s="18" t="n">
        <v>0.006978854072161351</v>
      </c>
      <c r="J1362" s="10" t="n">
        <v>7.0542</v>
      </c>
      <c r="K1362" s="18" t="n">
        <v>0.141759519151711</v>
      </c>
      <c r="L1362" s="10" t="n">
        <v>0.75265</v>
      </c>
      <c r="M1362" s="18" t="n">
        <v>1.328638809539627</v>
      </c>
      <c r="N1362" s="10" t="n">
        <v>19.3267</v>
      </c>
      <c r="O1362" s="18" t="n">
        <v>0.05174189075217187</v>
      </c>
      <c r="P1362" s="10" t="n">
        <v>1.3566</v>
      </c>
      <c r="Q1362" s="18" t="n">
        <v>0.7371369600471768</v>
      </c>
      <c r="R1362" s="10" t="n">
        <v>5.4537</v>
      </c>
      <c r="S1362" s="18" t="n">
        <v>0.1833617544052661</v>
      </c>
      <c r="T1362" s="10" t="n">
        <v>1.4689</v>
      </c>
      <c r="U1362" s="18" t="n">
        <v>0.680781537204711</v>
      </c>
      <c r="V1362" s="5" t="n">
        <v>83.58</v>
      </c>
      <c r="W1362" s="18" t="n">
        <v>0.01196458482890644</v>
      </c>
      <c r="X1362" s="5" t="n">
        <v>1331.95</v>
      </c>
      <c r="Y1362" s="18" t="n">
        <v>0.000750778933143136</v>
      </c>
      <c r="Z1362" s="5" t="n">
        <v>4170.66</v>
      </c>
      <c r="AA1362" s="18" t="n">
        <v>0.00023977020423626</v>
      </c>
      <c r="AB1362" s="5" t="n">
        <v>7.7991</v>
      </c>
      <c r="AC1362" s="18" t="n">
        <v>0.1282199228116065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0.89607</v>
      </c>
      <c r="G1363" s="11" t="n">
        <v>1.115984242302499</v>
      </c>
      <c r="H1363" s="8" t="n">
        <v>143.41</v>
      </c>
      <c r="I1363" s="11" t="n">
        <v>0.006973014434139879</v>
      </c>
      <c r="J1363" s="19" t="n">
        <v>7.0531</v>
      </c>
      <c r="K1363" s="11" t="n">
        <v>0.141781627936652</v>
      </c>
      <c r="L1363" s="19" t="n">
        <v>0.7525500000000001</v>
      </c>
      <c r="M1363" s="11" t="n">
        <v>1.328815361105574</v>
      </c>
      <c r="N1363" s="19" t="n">
        <v>19.3401</v>
      </c>
      <c r="O1363" s="11" t="n">
        <v>0.05170604081674862</v>
      </c>
      <c r="P1363" s="19" t="n">
        <v>1.3568</v>
      </c>
      <c r="Q1363" s="11" t="n">
        <v>0.7370283018867925</v>
      </c>
      <c r="R1363" s="19" t="n">
        <v>5.4513</v>
      </c>
      <c r="S1363" s="11" t="n">
        <v>0.1834424816098912</v>
      </c>
      <c r="T1363" s="19" t="n">
        <v>1.469</v>
      </c>
      <c r="U1363" s="11" t="n">
        <v>0.6807351940095303</v>
      </c>
      <c r="V1363" s="8" t="n">
        <v>83.63</v>
      </c>
      <c r="W1363" s="11" t="n">
        <v>0.01195743154370441</v>
      </c>
      <c r="X1363" s="8" t="n">
        <v>1332.69</v>
      </c>
      <c r="Y1363" s="11" t="n">
        <v>0.0007503620496889749</v>
      </c>
      <c r="Z1363" s="8" t="n">
        <v>4168.64</v>
      </c>
      <c r="AA1363" s="11" t="n">
        <v>0.000239886389805788</v>
      </c>
      <c r="AB1363" s="8" t="n">
        <v>7.799</v>
      </c>
      <c r="AC1363" s="11" t="n">
        <v>0.1282215668675471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</v>
      </c>
      <c r="G1364" s="18" t="n">
        <v>1.116196004018306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0.75222</v>
      </c>
      <c r="M1364" s="18" t="n">
        <v>1.329398314322938</v>
      </c>
      <c r="N1364" s="10" t="n">
        <v>19.3469</v>
      </c>
      <c r="O1364" s="18" t="n">
        <v>0.05168786730690705</v>
      </c>
      <c r="P1364" s="10" t="n">
        <v>1.3567</v>
      </c>
      <c r="Q1364" s="18" t="n">
        <v>0.7370826269624825</v>
      </c>
      <c r="R1364" s="10" t="n">
        <v>5.4535</v>
      </c>
      <c r="S1364" s="18" t="n">
        <v>0.183368478958467</v>
      </c>
      <c r="T1364" s="10" t="n">
        <v>1.4689</v>
      </c>
      <c r="U1364" s="18" t="n">
        <v>0.680781537204711</v>
      </c>
      <c r="V1364" s="5" t="n">
        <v>83.64</v>
      </c>
      <c r="W1364" s="18" t="n">
        <v>0.01195600191296031</v>
      </c>
      <c r="X1364" s="5" t="n">
        <v>1332.68</v>
      </c>
      <c r="Y1364" s="18" t="n">
        <v>0.00075036768016328</v>
      </c>
      <c r="Z1364" s="5" t="n">
        <v>4166.98</v>
      </c>
      <c r="AA1364" s="18" t="n">
        <v>0.0002399819533571076</v>
      </c>
      <c r="AB1364" s="5" t="n">
        <v>7.7989</v>
      </c>
      <c r="AC1364" s="18" t="n">
        <v>0.128223210965649</v>
      </c>
      <c r="AD1364" s="5" t="n">
        <v>34.081</v>
      </c>
      <c r="AE1364" s="18" t="n">
        <v>0.02934186203456471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143.86</v>
      </c>
      <c r="I1365" s="11" t="n">
        <v>0.006951202558042541</v>
      </c>
      <c r="J1365" s="19" t="n">
        <v>7.0501</v>
      </c>
      <c r="K1365" s="11" t="n">
        <v>0.1418419596885151</v>
      </c>
      <c r="L1365" s="19" t="n">
        <v>0.75149</v>
      </c>
      <c r="M1365" s="11" t="n">
        <v>1.33068969646968</v>
      </c>
      <c r="N1365" s="19" t="n">
        <v>19.4057</v>
      </c>
      <c r="O1365" s="11" t="n">
        <v>0.05153125112724612</v>
      </c>
      <c r="P1365" s="19" t="n">
        <v>1.3557</v>
      </c>
      <c r="Q1365" s="11" t="n">
        <v>0.7376263185070444</v>
      </c>
      <c r="R1365" s="19" t="n">
        <v>5.5223</v>
      </c>
      <c r="S1365" s="11" t="n">
        <v>0.1810839686362566</v>
      </c>
      <c r="T1365" s="19" t="n">
        <v>1.4674</v>
      </c>
      <c r="U1365" s="11" t="n">
        <v>0.6814774430966335</v>
      </c>
      <c r="V1365" s="8" t="n">
        <v>83.53</v>
      </c>
      <c r="W1365" s="11" t="n">
        <v>0.0119717466778403</v>
      </c>
      <c r="X1365" s="8" t="n">
        <v>1335.97</v>
      </c>
      <c r="Y1365" s="11" t="n">
        <v>0.0007485198020913644</v>
      </c>
      <c r="Z1365" s="8" t="n">
        <v>4166.77</v>
      </c>
      <c r="AA1365" s="11" t="n">
        <v>0.0002399940481476059</v>
      </c>
      <c r="AB1365" s="8" t="n">
        <v>7.7951</v>
      </c>
      <c r="AC1365" s="11" t="n">
        <v>0.1282857179510205</v>
      </c>
      <c r="AD1365" s="8" t="n">
        <v>34.13</v>
      </c>
      <c r="AE1365" s="11" t="n">
        <v>0.02929973630237328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</v>
      </c>
      <c r="G1366" s="18" t="n">
        <v>1.11358574610245</v>
      </c>
      <c r="H1366" s="5" t="n">
        <v>143.88</v>
      </c>
      <c r="I1366" s="18" t="n">
        <v>0.006950236308034473</v>
      </c>
      <c r="J1366" s="10" t="n">
        <v>7.0434</v>
      </c>
      <c r="K1366" s="18" t="n">
        <v>0.1419768861629327</v>
      </c>
      <c r="L1366" s="10" t="n">
        <v>0.74921</v>
      </c>
      <c r="M1366" s="18" t="n">
        <v>1.334739258685816</v>
      </c>
      <c r="N1366" s="10" t="n">
        <v>19.3892</v>
      </c>
      <c r="O1366" s="18" t="n">
        <v>0.05157510366595837</v>
      </c>
      <c r="P1366" s="10" t="n">
        <v>1.3519</v>
      </c>
      <c r="Q1366" s="18" t="n">
        <v>0.7396996819291367</v>
      </c>
      <c r="R1366" s="10" t="n">
        <v>5.5126</v>
      </c>
      <c r="S1366" s="18" t="n">
        <v>0.1814026049414069</v>
      </c>
      <c r="T1366" s="10" t="n">
        <v>1.4626</v>
      </c>
      <c r="U1366" s="18" t="n">
        <v>0.6837139340899768</v>
      </c>
      <c r="V1366" s="5" t="n">
        <v>83.61</v>
      </c>
      <c r="W1366" s="18" t="n">
        <v>0.01196029183112068</v>
      </c>
      <c r="X1366" s="5" t="n">
        <v>1334.83</v>
      </c>
      <c r="Y1366" s="18" t="n">
        <v>0.0007491590689451092</v>
      </c>
      <c r="Z1366" s="5" t="n">
        <v>4160.88</v>
      </c>
      <c r="AA1366" s="18" t="n">
        <v>0.0002403337755474803</v>
      </c>
      <c r="AB1366" s="5" t="n">
        <v>7.7922</v>
      </c>
      <c r="AC1366" s="18" t="n">
        <v>0.128333461666795</v>
      </c>
      <c r="AD1366" s="5" t="n">
        <v>34.146</v>
      </c>
      <c r="AE1366" s="18" t="n">
        <v>0.02928600714578574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0.89533</v>
      </c>
      <c r="G1367" s="11" t="n">
        <v>1.116906615437883</v>
      </c>
      <c r="H1367" s="8" t="n">
        <v>143.94</v>
      </c>
      <c r="I1367" s="11" t="n">
        <v>0.006947339169098236</v>
      </c>
      <c r="J1367" s="19" t="n">
        <v>7.0226</v>
      </c>
      <c r="K1367" s="11" t="n">
        <v>0.1423974026713753</v>
      </c>
      <c r="L1367" s="19" t="n">
        <v>0.74735</v>
      </c>
      <c r="M1367" s="11" t="n">
        <v>1.338061149394527</v>
      </c>
      <c r="N1367" s="19" t="n">
        <v>19.4284</v>
      </c>
      <c r="O1367" s="11" t="n">
        <v>0.05147104239155052</v>
      </c>
      <c r="P1367" s="19" t="n">
        <v>1.3458</v>
      </c>
      <c r="Q1367" s="11" t="n">
        <v>0.7430524595036408</v>
      </c>
      <c r="R1367" s="19" t="n">
        <v>5.4775</v>
      </c>
      <c r="S1367" s="11" t="n">
        <v>0.1825650387950707</v>
      </c>
      <c r="T1367" s="19" t="n">
        <v>1.4569</v>
      </c>
      <c r="U1367" s="11" t="n">
        <v>0.6863889079552474</v>
      </c>
      <c r="V1367" s="8" t="n">
        <v>83.66</v>
      </c>
      <c r="W1367" s="11" t="n">
        <v>0.011953143676787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7.7925</v>
      </c>
      <c r="AC1367" s="11" t="n">
        <v>0.1283285210137953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</v>
      </c>
      <c r="G1368" s="18" t="n">
        <v>1.116819298637481</v>
      </c>
      <c r="H1368" s="5" t="n">
        <v>144.58</v>
      </c>
      <c r="I1368" s="18" t="n">
        <v>0.006916585973163645</v>
      </c>
      <c r="J1368" s="10" t="n">
        <v>7.0145</v>
      </c>
      <c r="K1368" s="18" t="n">
        <v>0.1425618361964502</v>
      </c>
      <c r="L1368" s="10" t="n">
        <v>0.74846</v>
      </c>
      <c r="M1368" s="18" t="n">
        <v>1.33607674424819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5.4534</v>
      </c>
      <c r="S1368" s="18" t="n">
        <v>0.1833718414200315</v>
      </c>
      <c r="T1368" s="10" t="n">
        <v>1.4575</v>
      </c>
      <c r="U1368" s="18" t="n">
        <v>0.6861063464837049</v>
      </c>
      <c r="V1368" s="5" t="n">
        <v>83.68000000000001</v>
      </c>
      <c r="W1368" s="18" t="n">
        <v>0.01195028680688336</v>
      </c>
      <c r="X1368" s="5" t="n">
        <v>1328.67</v>
      </c>
      <c r="Y1368" s="18" t="n">
        <v>0.0007526323315796999</v>
      </c>
      <c r="Z1368" s="5" t="n">
        <v>4190.24</v>
      </c>
      <c r="AA1368" s="18" t="n">
        <v>0.0002386498148077437</v>
      </c>
      <c r="AB1368" s="5" t="n">
        <v>7.7893</v>
      </c>
      <c r="AC1368" s="18" t="n">
        <v>0.1283812409330748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0.89556</v>
      </c>
      <c r="G1369" s="11" t="n">
        <v>1.116619768636384</v>
      </c>
      <c r="H1369" s="8" t="n">
        <v>144.07</v>
      </c>
      <c r="I1369" s="11" t="n">
        <v>0.006941070313042271</v>
      </c>
      <c r="J1369" s="19" t="n">
        <v>7.008</v>
      </c>
      <c r="K1369" s="11" t="n">
        <v>0.1426940639269406</v>
      </c>
      <c r="L1369" s="19" t="n">
        <v>0.74715</v>
      </c>
      <c r="M1369" s="11" t="n">
        <v>1.338419326775079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5.4507</v>
      </c>
      <c r="S1369" s="11" t="n">
        <v>0.1834626745188691</v>
      </c>
      <c r="T1369" s="19" t="n">
        <v>1.4534</v>
      </c>
      <c r="U1369" s="11" t="n">
        <v>0.6880418329434429</v>
      </c>
      <c r="V1369" s="8" t="n">
        <v>83.73</v>
      </c>
      <c r="W1369" s="11" t="n">
        <v>0.01194315060312911</v>
      </c>
      <c r="X1369" s="8" t="n">
        <v>1318.59</v>
      </c>
      <c r="Y1369" s="11" t="n">
        <v>0.0007583858515535535</v>
      </c>
      <c r="Z1369" s="8" t="n">
        <v>4181.63</v>
      </c>
      <c r="AA1369" s="11" t="n">
        <v>0.0002391411961364348</v>
      </c>
      <c r="AB1369" s="8" t="n">
        <v>7.7842</v>
      </c>
      <c r="AC1369" s="11" t="n">
        <v>0.1284653528943244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</v>
      </c>
      <c r="G1370" s="18" t="n">
        <v>1.116694584031267</v>
      </c>
      <c r="H1370" s="5" t="n">
        <v>143.86</v>
      </c>
      <c r="I1370" s="18" t="n">
        <v>0.006951202558042541</v>
      </c>
      <c r="J1370" s="10" t="n">
        <v>7.0082</v>
      </c>
      <c r="K1370" s="18" t="n">
        <v>0.1426899917239805</v>
      </c>
      <c r="L1370" s="10" t="n">
        <v>0.74703</v>
      </c>
      <c r="M1370" s="18" t="n">
        <v>1.338634325261368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5.4503</v>
      </c>
      <c r="S1370" s="18" t="n">
        <v>0.1834761389281324</v>
      </c>
      <c r="T1370" s="10" t="n">
        <v>1.453</v>
      </c>
      <c r="U1370" s="18" t="n">
        <v>0.6882312456985547</v>
      </c>
      <c r="V1370" s="5" t="n">
        <v>83.73999999999999</v>
      </c>
      <c r="W1370" s="18" t="n">
        <v>0.01194172438500119</v>
      </c>
      <c r="X1370" s="5" t="n">
        <v>1317.06</v>
      </c>
      <c r="Y1370" s="18" t="n">
        <v>0.0007592668519277785</v>
      </c>
      <c r="Z1370" s="5" t="n">
        <v>4179.24</v>
      </c>
      <c r="AA1370" s="18" t="n">
        <v>0.0002392779548434644</v>
      </c>
      <c r="AB1370" s="5" t="n">
        <v>7.7833</v>
      </c>
      <c r="AC1370" s="18" t="n">
        <v>0.1284802076240155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0.89544</v>
      </c>
      <c r="G1371" s="11" t="n">
        <v>1.116769409452336</v>
      </c>
      <c r="H1371" s="8" t="n">
        <v>143.75</v>
      </c>
      <c r="I1371" s="11" t="n">
        <v>0.006956521739130435</v>
      </c>
      <c r="J1371" s="19" t="n">
        <v>7.0075</v>
      </c>
      <c r="K1371" s="11" t="n">
        <v>0.1427042454513022</v>
      </c>
      <c r="L1371" s="19" t="n">
        <v>0.747</v>
      </c>
      <c r="M1371" s="11" t="n">
        <v>1.338688085676037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5.4487</v>
      </c>
      <c r="S1371" s="11" t="n">
        <v>0.1835300163341715</v>
      </c>
      <c r="T1371" s="19" t="n">
        <v>1.4526</v>
      </c>
      <c r="U1371" s="11" t="n">
        <v>0.6884207627702053</v>
      </c>
      <c r="V1371" s="8" t="n">
        <v>83.73</v>
      </c>
      <c r="W1371" s="11" t="n">
        <v>0.01194315060312911</v>
      </c>
      <c r="X1371" s="8" t="n">
        <v>1316.1</v>
      </c>
      <c r="Y1371" s="11" t="n">
        <v>0.0007598206823189727</v>
      </c>
      <c r="Z1371" s="8" t="n">
        <v>4172.64</v>
      </c>
      <c r="AA1371" s="11" t="n">
        <v>0.0002396564285440392</v>
      </c>
      <c r="AB1371" s="8" t="n">
        <v>7.7828</v>
      </c>
      <c r="AC1371" s="11" t="n">
        <v>0.1284884617361361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0.89486</v>
      </c>
      <c r="G1372" s="18" t="n">
        <v>1.117493239165903</v>
      </c>
      <c r="H1372" s="5" t="n">
        <v>142.79</v>
      </c>
      <c r="I1372" s="18" t="n">
        <v>0.007003291547027103</v>
      </c>
      <c r="J1372" s="10" t="n">
        <v>7.0076</v>
      </c>
      <c r="K1372" s="18" t="n">
        <v>0.1427022090301958</v>
      </c>
      <c r="L1372" s="10" t="n">
        <v>0.74685</v>
      </c>
      <c r="M1372" s="18" t="n">
        <v>1.338956952533976</v>
      </c>
      <c r="N1372" s="10" t="n">
        <v>19.6412</v>
      </c>
      <c r="O1372" s="18" t="n">
        <v>0.0509133861474859</v>
      </c>
      <c r="P1372" s="10" t="n">
        <v>1.3497</v>
      </c>
      <c r="Q1372" s="18" t="n">
        <v>0.7409053863821591</v>
      </c>
      <c r="R1372" s="10" t="n">
        <v>5.4375</v>
      </c>
      <c r="S1372" s="18" t="n">
        <v>0.1839080459770115</v>
      </c>
      <c r="T1372" s="10" t="n">
        <v>1.4471</v>
      </c>
      <c r="U1372" s="18" t="n">
        <v>0.6910372469076083</v>
      </c>
      <c r="V1372" s="5" t="n">
        <v>83.81999999999999</v>
      </c>
      <c r="W1372" s="18" t="n">
        <v>0.01193032689095681</v>
      </c>
      <c r="X1372" s="5" t="n">
        <v>1311.87</v>
      </c>
      <c r="Y1372" s="18" t="n">
        <v>0.0007622706518176345</v>
      </c>
      <c r="Z1372" s="5" t="n">
        <v>4178.04</v>
      </c>
      <c r="AA1372" s="18" t="n">
        <v>0.0002393466793041713</v>
      </c>
      <c r="AB1372" s="5" t="n">
        <v>7.7766</v>
      </c>
      <c r="AC1372" s="18" t="n">
        <v>0.1285909009078517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0.89877</v>
      </c>
      <c r="G1373" s="11" t="n">
        <v>1.112631707778408</v>
      </c>
      <c r="H1373" s="8" t="n">
        <v>143.66</v>
      </c>
      <c r="I1373" s="11" t="n">
        <v>0.006960879855213699</v>
      </c>
      <c r="J1373" s="19" t="n">
        <v>7.0168</v>
      </c>
      <c r="K1373" s="11" t="n">
        <v>0.1425151066012997</v>
      </c>
      <c r="L1373" s="19" t="n">
        <v>0.74882</v>
      </c>
      <c r="M1373" s="11" t="n">
        <v>1.33543441681579</v>
      </c>
      <c r="N1373" s="19" t="n">
        <v>19.6849</v>
      </c>
      <c r="O1373" s="11" t="n">
        <v>0.05080035966654644</v>
      </c>
      <c r="P1373" s="19" t="n">
        <v>1.3522</v>
      </c>
      <c r="Q1373" s="11" t="n">
        <v>0.7395355716609968</v>
      </c>
      <c r="R1373" s="19" t="n">
        <v>5.4456</v>
      </c>
      <c r="S1373" s="11" t="n">
        <v>0.1836344939033348</v>
      </c>
      <c r="T1373" s="19" t="n">
        <v>1.4478</v>
      </c>
      <c r="U1373" s="11" t="n">
        <v>0.6907031357922365</v>
      </c>
      <c r="V1373" s="8" t="n">
        <v>83.91</v>
      </c>
      <c r="W1373" s="11" t="n">
        <v>0.01191753068764152</v>
      </c>
      <c r="X1373" s="8" t="n">
        <v>1318.64</v>
      </c>
      <c r="Y1373" s="11" t="n">
        <v>0.0007583570951889825</v>
      </c>
      <c r="Z1373" s="8" t="n">
        <v>4208.26</v>
      </c>
      <c r="AA1373" s="11" t="n">
        <v>0.0002376279032189076</v>
      </c>
      <c r="AB1373" s="8" t="n">
        <v>7.7786</v>
      </c>
      <c r="AC1373" s="11" t="n">
        <v>0.1285578381713933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0.9024799999999999</v>
      </c>
      <c r="G1374" s="18" t="n">
        <v>1.108057796294655</v>
      </c>
      <c r="H1374" s="5" t="n">
        <v>144.39</v>
      </c>
      <c r="I1374" s="18" t="n">
        <v>0.006925687374471917</v>
      </c>
      <c r="J1374" s="10" t="n">
        <v>7.0198</v>
      </c>
      <c r="K1374" s="18" t="n">
        <v>0.1424542009743867</v>
      </c>
      <c r="L1374" s="10" t="n">
        <v>0.75245</v>
      </c>
      <c r="M1374" s="18" t="n">
        <v>1.328991959598645</v>
      </c>
      <c r="N1374" s="10" t="n">
        <v>19.556</v>
      </c>
      <c r="O1374" s="18" t="n">
        <v>0.0511352014726938</v>
      </c>
      <c r="P1374" s="10" t="n">
        <v>1.3494</v>
      </c>
      <c r="Q1374" s="18" t="n">
        <v>0.7410701052319549</v>
      </c>
      <c r="R1374" s="10" t="n">
        <v>5.4397</v>
      </c>
      <c r="S1374" s="18" t="n">
        <v>0.1838336672978289</v>
      </c>
      <c r="T1374" s="10" t="n">
        <v>1.4515</v>
      </c>
      <c r="U1374" s="18" t="n">
        <v>0.6889424733034791</v>
      </c>
      <c r="V1374" s="5" t="n">
        <v>83.94</v>
      </c>
      <c r="W1374" s="18" t="n">
        <v>0.01191327138432213</v>
      </c>
      <c r="X1374" s="5" t="n">
        <v>1319.7</v>
      </c>
      <c r="Y1374" s="18" t="n">
        <v>0.0007577479730241721</v>
      </c>
      <c r="Z1374" s="5" t="n">
        <v>4214.43</v>
      </c>
      <c r="AA1374" s="18" t="n">
        <v>0.0002372800117690886</v>
      </c>
      <c r="AB1374" s="5" t="n">
        <v>7.7746</v>
      </c>
      <c r="AC1374" s="18" t="n">
        <v>0.1286239806549533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146.2</v>
      </c>
      <c r="I1375" s="11" t="n">
        <v>0.006839945280437757</v>
      </c>
      <c r="J1375" s="19" t="n">
        <v>7.0223</v>
      </c>
      <c r="K1375" s="11" t="n">
        <v>0.1424034860373382</v>
      </c>
      <c r="L1375" s="19" t="n">
        <v>0.75786</v>
      </c>
      <c r="M1375" s="11" t="n">
        <v>1.319504921753358</v>
      </c>
      <c r="N1375" s="19" t="n">
        <v>19.4969</v>
      </c>
      <c r="O1375" s="11" t="n">
        <v>0.05129020510953023</v>
      </c>
      <c r="P1375" s="19" t="n">
        <v>1.3512</v>
      </c>
      <c r="Q1375" s="11" t="n">
        <v>0.7400828892835998</v>
      </c>
      <c r="R1375" s="19" t="n">
        <v>5.4531</v>
      </c>
      <c r="S1375" s="11" t="n">
        <v>0.1833819295446627</v>
      </c>
      <c r="T1375" s="19" t="n">
        <v>1.457</v>
      </c>
      <c r="U1375" s="11" t="n">
        <v>0.6863417982155113</v>
      </c>
      <c r="V1375" s="8" t="n">
        <v>83.97</v>
      </c>
      <c r="W1375" s="11" t="n">
        <v>0.01190901512444921</v>
      </c>
      <c r="X1375" s="8" t="n">
        <v>1328.7</v>
      </c>
      <c r="Y1375" s="11" t="n">
        <v>0.0007526153383005946</v>
      </c>
      <c r="Z1375" s="8" t="n">
        <v>4199.82</v>
      </c>
      <c r="AA1375" s="11" t="n">
        <v>0.0002381054426142073</v>
      </c>
      <c r="AB1375" s="8" t="n">
        <v>7.7732</v>
      </c>
      <c r="AC1375" s="11" t="n">
        <v>0.1286471466062883</v>
      </c>
      <c r="AD1375" s="8" t="n">
        <v>34.193</v>
      </c>
      <c r="AE1375" s="11" t="n">
        <v>0.02924575205451408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0.90598</v>
      </c>
      <c r="G1376" s="18" t="n">
        <v>1.103777125322855</v>
      </c>
      <c r="H1376" s="5" t="n">
        <v>146.76</v>
      </c>
      <c r="I1376" s="18" t="n">
        <v>0.006813845734532571</v>
      </c>
      <c r="J1376" s="10" t="n">
        <v>7.0218</v>
      </c>
      <c r="K1376" s="18" t="n">
        <v>0.1424136261357487</v>
      </c>
      <c r="L1376" s="10" t="n">
        <v>0.76008</v>
      </c>
      <c r="M1376" s="18" t="n">
        <v>1.315650984106936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5.4704</v>
      </c>
      <c r="S1376" s="18" t="n">
        <v>0.1828019888856391</v>
      </c>
      <c r="T1376" s="10" t="n">
        <v>1.4624</v>
      </c>
      <c r="U1376" s="18" t="n">
        <v>0.6838074398249453</v>
      </c>
      <c r="V1376" s="5" t="n">
        <v>84</v>
      </c>
      <c r="W1376" s="18" t="n">
        <v>0.0119047619047619</v>
      </c>
      <c r="X1376" s="5" t="n">
        <v>1335.16</v>
      </c>
      <c r="Y1376" s="18" t="n">
        <v>0.0007489739057491237</v>
      </c>
      <c r="Z1376" s="5" t="n">
        <v>4193.09</v>
      </c>
      <c r="AA1376" s="18" t="n">
        <v>0.0002384876069915027</v>
      </c>
      <c r="AB1376" s="5" t="n">
        <v>7.7725</v>
      </c>
      <c r="AC1376" s="18" t="n">
        <v>0.1286587327114828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0.90623</v>
      </c>
      <c r="G1377" s="11" t="n">
        <v>1.103472628361454</v>
      </c>
      <c r="H1377" s="8" t="n">
        <v>146.83</v>
      </c>
      <c r="I1377" s="11" t="n">
        <v>0.006810597289382278</v>
      </c>
      <c r="J1377" s="19" t="n">
        <v>7.0217</v>
      </c>
      <c r="K1377" s="11" t="n">
        <v>0.1424156543287238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1.3545</v>
      </c>
      <c r="Q1377" s="11" t="n">
        <v>0.7382798080472499</v>
      </c>
      <c r="R1377" s="19" t="n">
        <v>5.4723</v>
      </c>
      <c r="S1377" s="11" t="n">
        <v>0.1827385194525154</v>
      </c>
      <c r="T1377" s="19" t="n">
        <v>1.4629</v>
      </c>
      <c r="U1377" s="11" t="n">
        <v>0.6835737234260715</v>
      </c>
      <c r="V1377" s="8" t="n">
        <v>84.08</v>
      </c>
      <c r="W1377" s="11" t="n">
        <v>0.01189343482397717</v>
      </c>
      <c r="X1377" s="8" t="n">
        <v>1336.45</v>
      </c>
      <c r="Y1377" s="11" t="n">
        <v>0.0007482509633731153</v>
      </c>
      <c r="Z1377" s="8" t="n">
        <v>4190.35</v>
      </c>
      <c r="AA1377" s="11" t="n">
        <v>0.0002386435500614507</v>
      </c>
      <c r="AB1377" s="8" t="n">
        <v>7.7721</v>
      </c>
      <c r="AC1377" s="11" t="n">
        <v>0.128665354280053</v>
      </c>
      <c r="AD1377" s="8" t="n">
        <v>34.225</v>
      </c>
      <c r="AE1377" s="11" t="n">
        <v>0.02921840759678597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0.90648</v>
      </c>
      <c r="G1378" s="18" t="n">
        <v>1.10316829935575</v>
      </c>
      <c r="H1378" s="5" t="n">
        <v>146.96</v>
      </c>
      <c r="I1378" s="18" t="n">
        <v>0.006804572672836145</v>
      </c>
      <c r="J1378" s="10" t="n">
        <v>7.0216</v>
      </c>
      <c r="K1378" s="18" t="n">
        <v>0.1424176825794691</v>
      </c>
      <c r="L1378" s="10" t="n">
        <v>0.76042</v>
      </c>
      <c r="M1378" s="18" t="n">
        <v>1.315062728492149</v>
      </c>
      <c r="N1378" s="10" t="n">
        <v>19.3219</v>
      </c>
      <c r="O1378" s="18" t="n">
        <v>0.05175474461621269</v>
      </c>
      <c r="P1378" s="10" t="n">
        <v>1.3548</v>
      </c>
      <c r="Q1378" s="18" t="n">
        <v>0.7381163271331562</v>
      </c>
      <c r="R1378" s="10" t="n">
        <v>5.4728</v>
      </c>
      <c r="S1378" s="18" t="n">
        <v>0.1827218242946937</v>
      </c>
      <c r="T1378" s="10" t="n">
        <v>1.4637</v>
      </c>
      <c r="U1378" s="18" t="n">
        <v>0.6832001093120175</v>
      </c>
      <c r="V1378" s="5" t="n">
        <v>84.06999999999999</v>
      </c>
      <c r="W1378" s="18" t="n">
        <v>0.01189484953015344</v>
      </c>
      <c r="X1378" s="5" t="n">
        <v>1337.22</v>
      </c>
      <c r="Y1378" s="18" t="n">
        <v>0.0007478201043956866</v>
      </c>
      <c r="Z1378" s="5" t="n">
        <v>4188.16</v>
      </c>
      <c r="AA1378" s="18" t="n">
        <v>0.000238768337408313</v>
      </c>
      <c r="AB1378" s="5" t="n">
        <v>7.7721</v>
      </c>
      <c r="AC1378" s="18" t="n">
        <v>0.128665354280053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0.91007</v>
      </c>
      <c r="G1379" s="11" t="n">
        <v>1.09881657454921</v>
      </c>
      <c r="H1379" s="8" t="n">
        <v>148.1</v>
      </c>
      <c r="I1379" s="11" t="n">
        <v>0.006752194463200541</v>
      </c>
      <c r="J1379" s="19" t="n">
        <v>7.0252</v>
      </c>
      <c r="K1379" s="11" t="n">
        <v>0.1423447019301942</v>
      </c>
      <c r="L1379" s="19" t="n">
        <v>0.76225</v>
      </c>
      <c r="M1379" s="11" t="n">
        <v>1.311905542800918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5.4567</v>
      </c>
      <c r="S1379" s="11" t="n">
        <v>0.1832609452599556</v>
      </c>
      <c r="T1379" s="19" t="n">
        <v>1.4716</v>
      </c>
      <c r="U1379" s="11" t="n">
        <v>0.679532481652623</v>
      </c>
      <c r="V1379" s="8" t="n">
        <v>84.05</v>
      </c>
      <c r="W1379" s="11" t="n">
        <v>0.01189767995240928</v>
      </c>
      <c r="X1379" s="8" t="n">
        <v>1342.74</v>
      </c>
      <c r="Y1379" s="11" t="n">
        <v>0.0007447458182522305</v>
      </c>
      <c r="Z1379" s="8" t="n">
        <v>4192.64</v>
      </c>
      <c r="AA1379" s="11" t="n">
        <v>0.0002385132040909784</v>
      </c>
      <c r="AB1379" s="8" t="n">
        <v>7.7724</v>
      </c>
      <c r="AC1379" s="11" t="n">
        <v>0.1286603880397303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0.91038</v>
      </c>
      <c r="G1380" s="18" t="n">
        <v>1.098442408664514</v>
      </c>
      <c r="H1380" s="5" t="n">
        <v>148.16</v>
      </c>
      <c r="I1380" s="18" t="n">
        <v>0.006749460043196544</v>
      </c>
      <c r="J1380" s="10" t="n">
        <v>7.0447</v>
      </c>
      <c r="K1380" s="18" t="n">
        <v>0.1419506863315684</v>
      </c>
      <c r="L1380" s="10" t="n">
        <v>0.76333</v>
      </c>
      <c r="M1380" s="18" t="n">
        <v>1.31004938886196</v>
      </c>
      <c r="N1380" s="10" t="n">
        <v>19.3058</v>
      </c>
      <c r="O1380" s="18" t="n">
        <v>0.05179790529270996</v>
      </c>
      <c r="P1380" s="10" t="n">
        <v>1.3622</v>
      </c>
      <c r="Q1380" s="18" t="n">
        <v>0.7341065922771987</v>
      </c>
      <c r="R1380" s="10" t="n">
        <v>5.4946</v>
      </c>
      <c r="S1380" s="18" t="n">
        <v>0.181996869653842</v>
      </c>
      <c r="T1380" s="10" t="n">
        <v>1.4823</v>
      </c>
      <c r="U1380" s="18" t="n">
        <v>0.6746272684341902</v>
      </c>
      <c r="V1380" s="5" t="n">
        <v>84.06</v>
      </c>
      <c r="W1380" s="18" t="n">
        <v>0.0118962645729241</v>
      </c>
      <c r="X1380" s="5" t="n">
        <v>1346.67</v>
      </c>
      <c r="Y1380" s="18" t="n">
        <v>0.0007425724193751995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</v>
      </c>
      <c r="G1381" s="11" t="n">
        <v>1.097092704333516</v>
      </c>
      <c r="H1381" s="8" t="n">
        <v>148.56</v>
      </c>
      <c r="I1381" s="11" t="n">
        <v>0.006731287022078621</v>
      </c>
      <c r="J1381" s="19" t="n">
        <v>7.0603</v>
      </c>
      <c r="K1381" s="11" t="n">
        <v>0.1416370409189411</v>
      </c>
      <c r="L1381" s="19" t="n">
        <v>0.76395</v>
      </c>
      <c r="M1381" s="11" t="n">
        <v>1.308986190195693</v>
      </c>
      <c r="N1381" s="19" t="n">
        <v>19.356</v>
      </c>
      <c r="O1381" s="11" t="n">
        <v>0.0516635668526555</v>
      </c>
      <c r="P1381" s="19" t="n">
        <v>1.3659</v>
      </c>
      <c r="Q1381" s="11" t="n">
        <v>0.7321180174244089</v>
      </c>
      <c r="R1381" s="19" t="n">
        <v>5.5352</v>
      </c>
      <c r="S1381" s="11" t="n">
        <v>0.1806619453678277</v>
      </c>
      <c r="T1381" s="19" t="n">
        <v>1.4863</v>
      </c>
      <c r="U1381" s="11" t="n">
        <v>0.672811680010765</v>
      </c>
      <c r="V1381" s="8" t="n">
        <v>84.05</v>
      </c>
      <c r="W1381" s="11" t="n">
        <v>0.01189767995240928</v>
      </c>
      <c r="X1381" s="8" t="n">
        <v>1345.79</v>
      </c>
      <c r="Y1381" s="11" t="n">
        <v>0.000743057980814243</v>
      </c>
      <c r="Z1381" s="8" t="n">
        <v>4235.13</v>
      </c>
      <c r="AA1381" s="11" t="n">
        <v>0.000236120260771216</v>
      </c>
      <c r="AB1381" s="8" t="n">
        <v>7.7802</v>
      </c>
      <c r="AC1381" s="11" t="n">
        <v>0.128531400221074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0.91382</v>
      </c>
      <c r="G1382" s="18" t="n">
        <v>1.094307412838415</v>
      </c>
      <c r="H1382" s="5" t="n">
        <v>149.04</v>
      </c>
      <c r="I1382" s="18" t="n">
        <v>0.006709608158883522</v>
      </c>
      <c r="J1382" s="10" t="n">
        <v>7.0699</v>
      </c>
      <c r="K1382" s="18" t="n">
        <v>0.1414447163326214</v>
      </c>
      <c r="L1382" s="10" t="n">
        <v>0.76466</v>
      </c>
      <c r="M1382" s="18" t="n">
        <v>1.307770773938744</v>
      </c>
      <c r="N1382" s="10" t="n">
        <v>19.4604</v>
      </c>
      <c r="O1382" s="18" t="n">
        <v>0.05138640521263695</v>
      </c>
      <c r="P1382" s="10" t="n">
        <v>1.3711</v>
      </c>
      <c r="Q1382" s="18" t="n">
        <v>0.7293414047115455</v>
      </c>
      <c r="R1382" s="10" t="n">
        <v>5.5738</v>
      </c>
      <c r="S1382" s="18" t="n">
        <v>0.1794108148839212</v>
      </c>
      <c r="T1382" s="10" t="n">
        <v>1.4881</v>
      </c>
      <c r="U1382" s="18" t="n">
        <v>0.6719978496068812</v>
      </c>
      <c r="V1382" s="5" t="n">
        <v>84.06999999999999</v>
      </c>
      <c r="W1382" s="18" t="n">
        <v>0.01189484953015344</v>
      </c>
      <c r="X1382" s="5" t="n">
        <v>1348.91</v>
      </c>
      <c r="Y1382" s="18" t="n">
        <v>0.0007413393035858582</v>
      </c>
      <c r="Z1382" s="5" t="n">
        <v>4229.61</v>
      </c>
      <c r="AA1382" s="18" t="n">
        <v>0.0002364284177500999</v>
      </c>
      <c r="AB1382" s="5" t="n">
        <v>7.7786</v>
      </c>
      <c r="AC1382" s="18" t="n">
        <v>0.1285578381713933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0.91425</v>
      </c>
      <c r="G1383" s="11" t="n">
        <v>1.09379272627837</v>
      </c>
      <c r="H1383" s="8" t="n">
        <v>149.03</v>
      </c>
      <c r="I1383" s="11" t="n">
        <v>0.006710058377507884</v>
      </c>
      <c r="J1383" s="19" t="n">
        <v>7.0687</v>
      </c>
      <c r="K1383" s="11" t="n">
        <v>0.141468728337601</v>
      </c>
      <c r="L1383" s="19" t="n">
        <v>0.76503</v>
      </c>
      <c r="M1383" s="11" t="n">
        <v>1.30713828215887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5.5835</v>
      </c>
      <c r="S1383" s="11" t="n">
        <v>0.1790991313692128</v>
      </c>
      <c r="T1383" s="19" t="n">
        <v>1.4865</v>
      </c>
      <c r="U1383" s="11" t="n">
        <v>0.6727211570803903</v>
      </c>
      <c r="V1383" s="8" t="n">
        <v>84.09999999999999</v>
      </c>
      <c r="W1383" s="11" t="n">
        <v>0.01189060642092747</v>
      </c>
      <c r="X1383" s="8" t="n">
        <v>1350.23</v>
      </c>
      <c r="Y1383" s="11" t="n">
        <v>0.0007406145619635173</v>
      </c>
      <c r="Z1383" s="8" t="n">
        <v>4215.17</v>
      </c>
      <c r="AA1383" s="11" t="n">
        <v>0.000237238355748404</v>
      </c>
      <c r="AB1383" s="8" t="n">
        <v>7.7775</v>
      </c>
      <c r="AC1383" s="11" t="n">
        <v>0.1285760205721633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0.9142400000000001</v>
      </c>
      <c r="G1384" s="18" t="n">
        <v>1.093804690234512</v>
      </c>
      <c r="H1384" s="5" t="n">
        <v>149.04</v>
      </c>
      <c r="I1384" s="18" t="n">
        <v>0.006709608158883522</v>
      </c>
      <c r="J1384" s="10" t="n">
        <v>7.0679</v>
      </c>
      <c r="K1384" s="18" t="n">
        <v>0.1414847408706971</v>
      </c>
      <c r="L1384" s="10" t="n">
        <v>0.76508</v>
      </c>
      <c r="M1384" s="18" t="n">
        <v>1.307052857217546</v>
      </c>
      <c r="N1384" s="10" t="n">
        <v>19.4387</v>
      </c>
      <c r="O1384" s="18" t="n">
        <v>0.05144376938787058</v>
      </c>
      <c r="P1384" s="10" t="n">
        <v>1.3751</v>
      </c>
      <c r="Q1384" s="18" t="n">
        <v>0.7272198385571959</v>
      </c>
      <c r="R1384" s="10" t="n">
        <v>5.5836</v>
      </c>
      <c r="S1384" s="18" t="n">
        <v>0.1790959237767749</v>
      </c>
      <c r="T1384" s="10" t="n">
        <v>1.4863</v>
      </c>
      <c r="U1384" s="18" t="n">
        <v>0.672811680010765</v>
      </c>
      <c r="V1384" s="5" t="n">
        <v>84.11</v>
      </c>
      <c r="W1384" s="18" t="n">
        <v>0.01188919272381405</v>
      </c>
      <c r="X1384" s="5" t="n">
        <v>1350.18</v>
      </c>
      <c r="Y1384" s="18" t="n">
        <v>0.0007406419884756106</v>
      </c>
      <c r="Z1384" s="5" t="n">
        <v>4212.39</v>
      </c>
      <c r="AA1384" s="18" t="n">
        <v>0.0002373949230721752</v>
      </c>
      <c r="AB1384" s="5" t="n">
        <v>7.7772</v>
      </c>
      <c r="AC1384" s="18" t="n">
        <v>0.1285809803013938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0.91416</v>
      </c>
      <c r="G1385" s="11" t="n">
        <v>1.093900411306555</v>
      </c>
      <c r="H1385" s="8" t="n">
        <v>149.03</v>
      </c>
      <c r="I1385" s="11" t="n">
        <v>0.006710058377507884</v>
      </c>
      <c r="J1385" s="19" t="n">
        <v>7.0675</v>
      </c>
      <c r="K1385" s="11" t="n">
        <v>0.1414927484966395</v>
      </c>
      <c r="L1385" s="19" t="n">
        <v>0.76507</v>
      </c>
      <c r="M1385" s="11" t="n">
        <v>1.307069941312559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5.5843</v>
      </c>
      <c r="S1385" s="11" t="n">
        <v>0.1790734738463191</v>
      </c>
      <c r="T1385" s="19" t="n">
        <v>1.486</v>
      </c>
      <c r="U1385" s="11" t="n">
        <v>0.6729475100942126</v>
      </c>
      <c r="V1385" s="8" t="n">
        <v>84.11</v>
      </c>
      <c r="W1385" s="11" t="n">
        <v>0.01188919272381405</v>
      </c>
      <c r="X1385" s="8" t="n">
        <v>1350.21</v>
      </c>
      <c r="Y1385" s="11" t="n">
        <v>0.0007406255323246014</v>
      </c>
      <c r="Z1385" s="8" t="n">
        <v>4205.28</v>
      </c>
      <c r="AA1385" s="11" t="n">
        <v>0.0002377962941825515</v>
      </c>
      <c r="AB1385" s="8" t="n">
        <v>7.7772</v>
      </c>
      <c r="AC1385" s="11" t="n">
        <v>0.1285809803013938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0.9148500000000001</v>
      </c>
      <c r="G1386" s="18" t="n">
        <v>1.093075367546592</v>
      </c>
      <c r="H1386" s="5" t="n">
        <v>149.44</v>
      </c>
      <c r="I1386" s="18" t="n">
        <v>0.006691648822269807</v>
      </c>
      <c r="J1386" s="10" t="n">
        <v>7.0752</v>
      </c>
      <c r="K1386" s="18" t="n">
        <v>0.1413387607417458</v>
      </c>
      <c r="L1386" s="10" t="n">
        <v>0.76545</v>
      </c>
      <c r="M1386" s="18" t="n">
        <v>1.306421059507479</v>
      </c>
      <c r="N1386" s="10" t="n">
        <v>19.3385</v>
      </c>
      <c r="O1386" s="18" t="n">
        <v>0.05171031879411537</v>
      </c>
      <c r="P1386" s="10" t="n">
        <v>1.3779</v>
      </c>
      <c r="Q1386" s="18" t="n">
        <v>0.7257420712678715</v>
      </c>
      <c r="R1386" s="10" t="n">
        <v>5.608</v>
      </c>
      <c r="S1386" s="18" t="n">
        <v>0.1783166904422254</v>
      </c>
      <c r="T1386" s="10" t="n">
        <v>1.487</v>
      </c>
      <c r="U1386" s="18" t="n">
        <v>0.6724949562878278</v>
      </c>
      <c r="V1386" s="5" t="n">
        <v>84.06999999999999</v>
      </c>
      <c r="W1386" s="18" t="n">
        <v>0.01189484953015344</v>
      </c>
      <c r="X1386" s="5" t="n">
        <v>1354.8</v>
      </c>
      <c r="Y1386" s="18" t="n">
        <v>0.0007381163271331562</v>
      </c>
      <c r="Z1386" s="5" t="n">
        <v>4204.55</v>
      </c>
      <c r="AA1386" s="18" t="n">
        <v>0.000237837580716129</v>
      </c>
      <c r="AB1386" s="5" t="n">
        <v>7.7744</v>
      </c>
      <c r="AC1386" s="18" t="n">
        <v>0.1286272895657543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0.91656</v>
      </c>
      <c r="G1387" s="11" t="n">
        <v>1.09103604783102</v>
      </c>
      <c r="H1387" s="8" t="n">
        <v>149.48</v>
      </c>
      <c r="I1387" s="11" t="n">
        <v>0.00668985817500669</v>
      </c>
      <c r="J1387" s="19" t="n">
        <v>7.0986</v>
      </c>
      <c r="K1387" s="11" t="n">
        <v>0.1408728481672442</v>
      </c>
      <c r="L1387" s="19" t="n">
        <v>0.76519</v>
      </c>
      <c r="M1387" s="11" t="n">
        <v>1.306864961643513</v>
      </c>
      <c r="N1387" s="19" t="n">
        <v>19.4511</v>
      </c>
      <c r="O1387" s="11" t="n">
        <v>0.05141097418654986</v>
      </c>
      <c r="P1387" s="19" t="n">
        <v>1.3797</v>
      </c>
      <c r="Q1387" s="11" t="n">
        <v>0.7247952453431906</v>
      </c>
      <c r="R1387" s="19" t="n">
        <v>5.602</v>
      </c>
      <c r="S1387" s="11" t="n">
        <v>0.1785076758300607</v>
      </c>
      <c r="T1387" s="19" t="n">
        <v>1.4896</v>
      </c>
      <c r="U1387" s="11" t="n">
        <v>0.6713211600429645</v>
      </c>
      <c r="V1387" s="8" t="n">
        <v>84.06999999999999</v>
      </c>
      <c r="W1387" s="11" t="n">
        <v>0.01189484953015344</v>
      </c>
      <c r="X1387" s="8" t="n">
        <v>1358.96</v>
      </c>
      <c r="Y1387" s="11" t="n">
        <v>0.0007358568316948254</v>
      </c>
      <c r="Z1387" s="8" t="n">
        <v>4221.43</v>
      </c>
      <c r="AA1387" s="11" t="n">
        <v>0.0002368865526610651</v>
      </c>
      <c r="AB1387" s="8" t="n">
        <v>7.7733</v>
      </c>
      <c r="AC1387" s="11" t="n">
        <v>0.1286454916187462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0.91693</v>
      </c>
      <c r="G1388" s="18" t="n">
        <v>1.090595792481433</v>
      </c>
      <c r="H1388" s="5" t="n">
        <v>149.39</v>
      </c>
      <c r="I1388" s="18" t="n">
        <v>0.006693888479817927</v>
      </c>
      <c r="J1388" s="10" t="n">
        <v>7.1161</v>
      </c>
      <c r="K1388" s="18" t="n">
        <v>0.140526411939124</v>
      </c>
      <c r="L1388" s="10" t="n">
        <v>0.76675</v>
      </c>
      <c r="M1388" s="18" t="n">
        <v>1.3042060645582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1.4948</v>
      </c>
      <c r="U1388" s="18" t="n">
        <v>0.668985817500669</v>
      </c>
      <c r="V1388" s="5" t="n">
        <v>84.06</v>
      </c>
      <c r="W1388" s="18" t="n">
        <v>0.0118962645729241</v>
      </c>
      <c r="X1388" s="5" t="n">
        <v>1361.47</v>
      </c>
      <c r="Y1388" s="18" t="n">
        <v>0.0007345002093325597</v>
      </c>
      <c r="Z1388" s="5" t="n">
        <v>4252.11</v>
      </c>
      <c r="AA1388" s="18" t="n">
        <v>0.0002351773590052939</v>
      </c>
      <c r="AB1388" s="5" t="n">
        <v>7.7756</v>
      </c>
      <c r="AC1388" s="18" t="n">
        <v>0.1286074386542518</v>
      </c>
      <c r="AD1388" s="5" t="n">
        <v>34.231</v>
      </c>
      <c r="AE1388" s="18" t="n">
        <v>0.02921328620256492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0.91947</v>
      </c>
      <c r="G1389" s="11" t="n">
        <v>1.087583064156525</v>
      </c>
      <c r="H1389" s="8" t="n">
        <v>149.68</v>
      </c>
      <c r="I1389" s="11" t="n">
        <v>0.006680919294494922</v>
      </c>
      <c r="J1389" s="19" t="n">
        <v>7.1207</v>
      </c>
      <c r="K1389" s="11" t="n">
        <v>0.1404356313283806</v>
      </c>
      <c r="L1389" s="19" t="n">
        <v>0.7683</v>
      </c>
      <c r="M1389" s="11" t="n">
        <v>1.301574905635819</v>
      </c>
      <c r="N1389" s="19" t="n">
        <v>19.9076</v>
      </c>
      <c r="O1389" s="11" t="n">
        <v>0.05023207217344131</v>
      </c>
      <c r="P1389" s="19" t="n">
        <v>1.3775</v>
      </c>
      <c r="Q1389" s="11" t="n">
        <v>0.7259528130671506</v>
      </c>
      <c r="R1389" s="19" t="n">
        <v>5.662</v>
      </c>
      <c r="S1389" s="11" t="n">
        <v>0.1766160367361357</v>
      </c>
      <c r="T1389" s="19" t="n">
        <v>1.4967</v>
      </c>
      <c r="U1389" s="11" t="n">
        <v>0.6681365671143182</v>
      </c>
      <c r="V1389" s="8" t="n">
        <v>84.03</v>
      </c>
      <c r="W1389" s="11" t="n">
        <v>0.01190051172200405</v>
      </c>
      <c r="X1389" s="8" t="n">
        <v>1366.65</v>
      </c>
      <c r="Y1389" s="11" t="n">
        <v>0.0007317162404419566</v>
      </c>
      <c r="Z1389" s="8" t="n">
        <v>4263.36</v>
      </c>
      <c r="AA1389" s="11" t="n">
        <v>0.0002345567815056669</v>
      </c>
      <c r="AB1389" s="8" t="n">
        <v>7.7787</v>
      </c>
      <c r="AC1389" s="11" t="n">
        <v>0.1285561854808644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149.94</v>
      </c>
      <c r="I1390" s="18" t="n">
        <v>0.006669334400426837</v>
      </c>
      <c r="J1390" s="10" t="n">
        <v>7.1144</v>
      </c>
      <c r="K1390" s="18" t="n">
        <v>0.1405599910041606</v>
      </c>
      <c r="L1390" s="10" t="n">
        <v>0.76722</v>
      </c>
      <c r="M1390" s="18" t="n">
        <v>1.303407106175543</v>
      </c>
      <c r="N1390" s="10" t="n">
        <v>19.8265</v>
      </c>
      <c r="O1390" s="18" t="n">
        <v>0.0504375457090258</v>
      </c>
      <c r="P1390" s="10" t="n">
        <v>1.3793</v>
      </c>
      <c r="Q1390" s="18" t="n">
        <v>0.7250054375407816</v>
      </c>
      <c r="R1390" s="10" t="n">
        <v>5.6577</v>
      </c>
      <c r="S1390" s="18" t="n">
        <v>0.176750269544161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1370.91</v>
      </c>
      <c r="Y1390" s="18" t="n">
        <v>0.000729442487107104</v>
      </c>
      <c r="Z1390" s="5" t="n">
        <v>4263.48</v>
      </c>
      <c r="AA1390" s="18" t="n">
        <v>0.0002345501796654376</v>
      </c>
      <c r="AB1390" s="5" t="n">
        <v>7.7778</v>
      </c>
      <c r="AC1390" s="18" t="n">
        <v>0.1285710612255394</v>
      </c>
      <c r="AD1390" s="5" t="n">
        <v>34.223</v>
      </c>
      <c r="AE1390" s="18" t="n">
        <v>0.0292201151272536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0.92158</v>
      </c>
      <c r="G1391" s="11" t="n">
        <v>1.085092992469455</v>
      </c>
      <c r="H1391" s="8" t="n">
        <v>149.97</v>
      </c>
      <c r="I1391" s="11" t="n">
        <v>0.006668000266720011</v>
      </c>
      <c r="J1391" s="19" t="n">
        <v>7.1128</v>
      </c>
      <c r="K1391" s="11" t="n">
        <v>0.1405916094927455</v>
      </c>
      <c r="L1391" s="19" t="n">
        <v>0.76705</v>
      </c>
      <c r="M1391" s="11" t="n">
        <v>1.303695978097908</v>
      </c>
      <c r="N1391" s="19" t="n">
        <v>19.8089</v>
      </c>
      <c r="O1391" s="11" t="n">
        <v>0.05048235893966853</v>
      </c>
      <c r="P1391" s="19" t="n">
        <v>1.3794</v>
      </c>
      <c r="Q1391" s="11" t="n">
        <v>0.724952878062926</v>
      </c>
      <c r="R1391" s="19" t="n">
        <v>5.6571</v>
      </c>
      <c r="S1391" s="11" t="n">
        <v>0.1767690159268883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1371.12</v>
      </c>
      <c r="Y1391" s="11" t="n">
        <v>0.0007293307660890368</v>
      </c>
      <c r="Z1391" s="8" t="n">
        <v>4262.25</v>
      </c>
      <c r="AA1391" s="11" t="n">
        <v>0.0002346178661505074</v>
      </c>
      <c r="AB1391" s="8" t="n">
        <v>7.7774</v>
      </c>
      <c r="AC1391" s="11" t="n">
        <v>0.1285776737727261</v>
      </c>
      <c r="AD1391" s="8" t="n">
        <v>34.233</v>
      </c>
      <c r="AE1391" s="11" t="n">
        <v>0.02921157947010195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149.98</v>
      </c>
      <c r="I1392" s="18" t="n">
        <v>0.006667555674089879</v>
      </c>
      <c r="J1392" s="10" t="n">
        <v>7.1115</v>
      </c>
      <c r="K1392" s="18" t="n">
        <v>0.1406173099908599</v>
      </c>
      <c r="L1392" s="10" t="n">
        <v>0.76689</v>
      </c>
      <c r="M1392" s="18" t="n">
        <v>1.303967974546545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5.6583</v>
      </c>
      <c r="S1392" s="18" t="n">
        <v>0.176731527137126</v>
      </c>
      <c r="T1392" s="10" t="n">
        <v>1.4927</v>
      </c>
      <c r="U1392" s="18" t="n">
        <v>0.6699269779594025</v>
      </c>
      <c r="V1392" s="5" t="n">
        <v>84.06999999999999</v>
      </c>
      <c r="W1392" s="18" t="n">
        <v>0.01189484953015344</v>
      </c>
      <c r="X1392" s="5" t="n">
        <v>1371.13</v>
      </c>
      <c r="Y1392" s="18" t="n">
        <v>0.0007293254468941676</v>
      </c>
      <c r="Z1392" s="5" t="n">
        <v>4261.86</v>
      </c>
      <c r="AA1392" s="18" t="n">
        <v>0.0002346393358768238</v>
      </c>
      <c r="AB1392" s="5" t="n">
        <v>7.7773</v>
      </c>
      <c r="AC1392" s="18" t="n">
        <v>0.1285793270158024</v>
      </c>
      <c r="AD1392" s="5" t="n">
        <v>34.232</v>
      </c>
      <c r="AE1392" s="18" t="n">
        <v>0.02921243281140453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0.92086</v>
      </c>
      <c r="G1393" s="11" t="n">
        <v>1.085941402601916</v>
      </c>
      <c r="H1393" s="8" t="n">
        <v>149.9</v>
      </c>
      <c r="I1393" s="11" t="n">
        <v>0.0066711140760507</v>
      </c>
      <c r="J1393" s="19" t="n">
        <v>7.105</v>
      </c>
      <c r="K1393" s="11" t="n">
        <v>0.1407459535538353</v>
      </c>
      <c r="L1393" s="19" t="n">
        <v>0.76678</v>
      </c>
      <c r="M1393" s="11" t="n">
        <v>1.304155037950911</v>
      </c>
      <c r="N1393" s="19" t="n">
        <v>19.9186</v>
      </c>
      <c r="O1393" s="11" t="n">
        <v>0.05020433162973301</v>
      </c>
      <c r="P1393" s="19" t="n">
        <v>1.3811</v>
      </c>
      <c r="Q1393" s="11" t="n">
        <v>0.7240605314604301</v>
      </c>
      <c r="R1393" s="19" t="n">
        <v>5.6859</v>
      </c>
      <c r="S1393" s="11" t="n">
        <v>0.1758736523681387</v>
      </c>
      <c r="T1393" s="19" t="n">
        <v>1.494</v>
      </c>
      <c r="U1393" s="11" t="n">
        <v>0.6693440428380187</v>
      </c>
      <c r="V1393" s="8" t="n">
        <v>84.09</v>
      </c>
      <c r="W1393" s="11" t="n">
        <v>0.01189202045427518</v>
      </c>
      <c r="X1393" s="8" t="n">
        <v>1374.53</v>
      </c>
      <c r="Y1393" s="11" t="n">
        <v>0.0007275214073174103</v>
      </c>
      <c r="Z1393" s="8" t="n">
        <v>4269.8</v>
      </c>
      <c r="AA1393" s="11" t="n">
        <v>0.000234203007166612</v>
      </c>
      <c r="AB1393" s="8" t="n">
        <v>7.7777</v>
      </c>
      <c r="AC1393" s="11" t="n">
        <v>0.1285727142985716</v>
      </c>
      <c r="AD1393" s="8" t="n">
        <v>34.258</v>
      </c>
      <c r="AE1393" s="11" t="n">
        <v>0.02919026212855391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0.9227300000000001</v>
      </c>
      <c r="G1394" s="18" t="n">
        <v>1.083740639190229</v>
      </c>
      <c r="H1394" s="5" t="n">
        <v>150.71</v>
      </c>
      <c r="I1394" s="18" t="n">
        <v>0.006635259770420012</v>
      </c>
      <c r="J1394" s="10" t="n">
        <v>7.1191</v>
      </c>
      <c r="K1394" s="18" t="n">
        <v>0.1404671938868677</v>
      </c>
      <c r="L1394" s="10" t="n">
        <v>0.76914</v>
      </c>
      <c r="M1394" s="18" t="n">
        <v>1.300153418103336</v>
      </c>
      <c r="N1394" s="10" t="n">
        <v>19.922</v>
      </c>
      <c r="O1394" s="18" t="n">
        <v>0.05019576347756249</v>
      </c>
      <c r="P1394" s="10" t="n">
        <v>1.3824</v>
      </c>
      <c r="Q1394" s="18" t="n">
        <v>0.7233796296296295</v>
      </c>
      <c r="R1394" s="10" t="n">
        <v>5.6874</v>
      </c>
      <c r="S1394" s="18" t="n">
        <v>0.1758272672926117</v>
      </c>
      <c r="T1394" s="10" t="n">
        <v>1.4975</v>
      </c>
      <c r="U1394" s="18" t="n">
        <v>0.667779632721202</v>
      </c>
      <c r="V1394" s="5" t="n">
        <v>84.09</v>
      </c>
      <c r="W1394" s="18" t="n">
        <v>0.01189202045427518</v>
      </c>
      <c r="X1394" s="5" t="n">
        <v>1378.29</v>
      </c>
      <c r="Y1394" s="18" t="n">
        <v>0.0007255367157855023</v>
      </c>
      <c r="Z1394" s="5" t="n">
        <v>4276.99</v>
      </c>
      <c r="AA1394" s="18" t="n">
        <v>0.0002338092911136103</v>
      </c>
      <c r="AB1394" s="5" t="n">
        <v>7.7792</v>
      </c>
      <c r="AC1394" s="18" t="n">
        <v>0.1285479226655697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0.92563</v>
      </c>
      <c r="G1395" s="11" t="n">
        <v>1.080345278350961</v>
      </c>
      <c r="H1395" s="8" t="n">
        <v>152.01</v>
      </c>
      <c r="I1395" s="11" t="n">
        <v>0.006578514571409776</v>
      </c>
      <c r="J1395" s="19" t="n">
        <v>7.1257</v>
      </c>
      <c r="K1395" s="11" t="n">
        <v>0.140337089689434</v>
      </c>
      <c r="L1395" s="19" t="n">
        <v>0.77077</v>
      </c>
      <c r="M1395" s="11" t="n">
        <v>1.297403894806492</v>
      </c>
      <c r="N1395" s="19" t="n">
        <v>19.9819</v>
      </c>
      <c r="O1395" s="11" t="n">
        <v>0.05004529098834445</v>
      </c>
      <c r="P1395" s="19" t="n">
        <v>1.3825</v>
      </c>
      <c r="Q1395" s="11" t="n">
        <v>0.7233273056057866</v>
      </c>
      <c r="R1395" s="19" t="n">
        <v>5.697</v>
      </c>
      <c r="S1395" s="11" t="n">
        <v>0.175530981218185</v>
      </c>
      <c r="T1395" s="19" t="n">
        <v>1.5011</v>
      </c>
      <c r="U1395" s="11" t="n">
        <v>0.6661781360335753</v>
      </c>
      <c r="V1395" s="8" t="n">
        <v>84.09999999999999</v>
      </c>
      <c r="W1395" s="11" t="n">
        <v>0.01189060642092747</v>
      </c>
      <c r="X1395" s="8" t="n">
        <v>1381.3</v>
      </c>
      <c r="Y1395" s="11" t="n">
        <v>0.0007239556939115326</v>
      </c>
      <c r="Z1395" s="8" t="n">
        <v>4283.07</v>
      </c>
      <c r="AA1395" s="11" t="n">
        <v>0.0002334773888822737</v>
      </c>
      <c r="AB1395" s="8" t="n">
        <v>7.7779</v>
      </c>
      <c r="AC1395" s="11" t="n">
        <v>0.1285694081950141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0.92586</v>
      </c>
      <c r="G1396" s="18" t="n">
        <v>1.080076901475385</v>
      </c>
      <c r="H1396" s="5" t="n">
        <v>152.36</v>
      </c>
      <c r="I1396" s="18" t="n">
        <v>0.006563402467839327</v>
      </c>
      <c r="J1396" s="10" t="n">
        <v>7.1182</v>
      </c>
      <c r="K1396" s="18" t="n">
        <v>0.14048495406142</v>
      </c>
      <c r="L1396" s="10" t="n">
        <v>0.77145</v>
      </c>
      <c r="M1396" s="18" t="n">
        <v>1.296260289066045</v>
      </c>
      <c r="N1396" s="10" t="n">
        <v>19.8566</v>
      </c>
      <c r="O1396" s="18" t="n">
        <v>0.05036108900818871</v>
      </c>
      <c r="P1396" s="10" t="n">
        <v>1.3828</v>
      </c>
      <c r="Q1396" s="18" t="n">
        <v>0.7231703789412786</v>
      </c>
      <c r="R1396" s="10" t="n">
        <v>5.6888</v>
      </c>
      <c r="S1396" s="18" t="n">
        <v>0.1757839966249473</v>
      </c>
      <c r="T1396" s="10" t="n">
        <v>1.5054</v>
      </c>
      <c r="U1396" s="18" t="n">
        <v>0.6642752756742394</v>
      </c>
      <c r="V1396" s="5" t="n">
        <v>84.09999999999999</v>
      </c>
      <c r="W1396" s="18" t="n">
        <v>0.01189060642092747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7.7762</v>
      </c>
      <c r="AC1396" s="18" t="n">
        <v>0.1285975154960006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0.92404</v>
      </c>
      <c r="G1397" s="11" t="n">
        <v>1.082204233582962</v>
      </c>
      <c r="H1397" s="8" t="n">
        <v>152.03</v>
      </c>
      <c r="I1397" s="11" t="n">
        <v>0.006577649148194436</v>
      </c>
      <c r="J1397" s="19" t="n">
        <v>7.1198</v>
      </c>
      <c r="K1397" s="11" t="n">
        <v>0.1404533835220091</v>
      </c>
      <c r="L1397" s="19" t="n">
        <v>0.77063</v>
      </c>
      <c r="M1397" s="11" t="n">
        <v>1.297639593579279</v>
      </c>
      <c r="N1397" s="19" t="n">
        <v>19.8412</v>
      </c>
      <c r="O1397" s="11" t="n">
        <v>0.05040017740862448</v>
      </c>
      <c r="P1397" s="19" t="n">
        <v>1.3847</v>
      </c>
      <c r="Q1397" s="11" t="n">
        <v>0.7221780891167762</v>
      </c>
      <c r="R1397" s="19" t="n">
        <v>5.6777</v>
      </c>
      <c r="S1397" s="11" t="n">
        <v>0.1761276573260299</v>
      </c>
      <c r="T1397" s="19" t="n">
        <v>1.5077</v>
      </c>
      <c r="U1397" s="11" t="n">
        <v>0.6632619221330504</v>
      </c>
      <c r="V1397" s="8" t="n">
        <v>84.09999999999999</v>
      </c>
      <c r="W1397" s="11" t="n">
        <v>0.01189060642092747</v>
      </c>
      <c r="X1397" s="8" t="n">
        <v>1384.82</v>
      </c>
      <c r="Y1397" s="11" t="n">
        <v>0.0007221155095969152</v>
      </c>
      <c r="Z1397" s="8" t="n">
        <v>4311.1</v>
      </c>
      <c r="AA1397" s="11" t="n">
        <v>0.0002319593607200018</v>
      </c>
      <c r="AB1397" s="8" t="n">
        <v>7.7767</v>
      </c>
      <c r="AC1397" s="11" t="n">
        <v>0.1285892473671352</v>
      </c>
      <c r="AD1397" s="8" t="n">
        <v>34.271</v>
      </c>
      <c r="AE1397" s="11" t="n">
        <v>0.02917918940211841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0.92395</v>
      </c>
      <c r="G1398" s="18" t="n">
        <v>1.082309648790519</v>
      </c>
      <c r="H1398" s="5" t="n">
        <v>152.04</v>
      </c>
      <c r="I1398" s="18" t="n">
        <v>0.006577216521967903</v>
      </c>
      <c r="J1398" s="10" t="n">
        <v>7.1167</v>
      </c>
      <c r="K1398" s="18" t="n">
        <v>0.1405145643345933</v>
      </c>
      <c r="L1398" s="10" t="n">
        <v>0.77063</v>
      </c>
      <c r="M1398" s="18" t="n">
        <v>1.297639593579279</v>
      </c>
      <c r="N1398" s="10" t="n">
        <v>19.8429</v>
      </c>
      <c r="O1398" s="18" t="n">
        <v>0.05039585947618544</v>
      </c>
      <c r="P1398" s="10" t="n">
        <v>1.385</v>
      </c>
      <c r="Q1398" s="18" t="n">
        <v>0.7220216606498195</v>
      </c>
      <c r="R1398" s="10" t="n">
        <v>5.6764</v>
      </c>
      <c r="S1398" s="18" t="n">
        <v>0.1761679937988866</v>
      </c>
      <c r="T1398" s="10" t="n">
        <v>1.5082</v>
      </c>
      <c r="U1398" s="18" t="n">
        <v>0.6630420368651373</v>
      </c>
      <c r="V1398" s="5" t="n">
        <v>84.14</v>
      </c>
      <c r="W1398" s="18" t="n">
        <v>0.01188495364868077</v>
      </c>
      <c r="X1398" s="5" t="n">
        <v>1385.79</v>
      </c>
      <c r="Y1398" s="18" t="n">
        <v>0.0007216100563577454</v>
      </c>
      <c r="Z1398" s="5" t="n">
        <v>4311.65</v>
      </c>
      <c r="AA1398" s="18" t="n">
        <v>0.0002319297716651398</v>
      </c>
      <c r="AB1398" s="5" t="n">
        <v>7.7764</v>
      </c>
      <c r="AC1398" s="18" t="n">
        <v>0.1285942081168664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0.92382</v>
      </c>
      <c r="G1399" s="11" t="n">
        <v>1.082461951462406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0.77055</v>
      </c>
      <c r="M1399" s="11" t="n">
        <v>1.297774317046266</v>
      </c>
      <c r="N1399" s="19" t="n">
        <v>19.8486</v>
      </c>
      <c r="O1399" s="11" t="n">
        <v>0.05038138710034964</v>
      </c>
      <c r="P1399" s="19" t="n">
        <v>1.3854</v>
      </c>
      <c r="Q1399" s="11" t="n">
        <v>0.7218131947452</v>
      </c>
      <c r="R1399" s="19" t="n">
        <v>5.6773</v>
      </c>
      <c r="S1399" s="11" t="n">
        <v>0.1761400665809452</v>
      </c>
      <c r="T1399" s="19" t="n">
        <v>1.5088</v>
      </c>
      <c r="U1399" s="11" t="n">
        <v>0.662778366914104</v>
      </c>
      <c r="V1399" s="8" t="n">
        <v>84.09999999999999</v>
      </c>
      <c r="W1399" s="11" t="n">
        <v>0.01189060642092747</v>
      </c>
      <c r="X1399" s="8" t="n">
        <v>1386.24</v>
      </c>
      <c r="Y1399" s="11" t="n">
        <v>0.0007213758079409048</v>
      </c>
      <c r="Z1399" s="8" t="n">
        <v>4313.57</v>
      </c>
      <c r="AA1399" s="11" t="n">
        <v>0.0002318265381111237</v>
      </c>
      <c r="AB1399" s="8" t="n">
        <v>7.7765</v>
      </c>
      <c r="AC1399" s="11" t="n">
        <v>0.128592554491095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152.87</v>
      </c>
      <c r="I1400" s="18" t="n">
        <v>0.00654150585464774</v>
      </c>
      <c r="J1400" s="10" t="n">
        <v>7.1222</v>
      </c>
      <c r="K1400" s="18" t="n">
        <v>0.1404060543090618</v>
      </c>
      <c r="L1400" s="10" t="n">
        <v>0.77068</v>
      </c>
      <c r="M1400" s="18" t="n">
        <v>1.29755540561582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1.5141</v>
      </c>
      <c r="U1400" s="18" t="n">
        <v>0.6604583581005218</v>
      </c>
      <c r="V1400" s="5" t="n">
        <v>84.12</v>
      </c>
      <c r="W1400" s="18" t="n">
        <v>0.01188777936281503</v>
      </c>
      <c r="X1400" s="5" t="n">
        <v>1385.95</v>
      </c>
      <c r="Y1400" s="18" t="n">
        <v>0.0007215267506042786</v>
      </c>
      <c r="Z1400" s="5" t="n">
        <v>4329.34</v>
      </c>
      <c r="AA1400" s="18" t="n">
        <v>0.0002309820896487686</v>
      </c>
      <c r="AB1400" s="5" t="n">
        <v>7.7775</v>
      </c>
      <c r="AC1400" s="18" t="n">
        <v>0.1285760205721633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0.92455</v>
      </c>
      <c r="G1401" s="11" t="n">
        <v>1.081607268400844</v>
      </c>
      <c r="H1401" s="8" t="n">
        <v>153.24</v>
      </c>
      <c r="I1401" s="11" t="n">
        <v>0.006525711302531975</v>
      </c>
      <c r="J1401" s="19" t="n">
        <v>7.1286</v>
      </c>
      <c r="K1401" s="11" t="n">
        <v>0.14027999887776</v>
      </c>
      <c r="L1401" s="19" t="n">
        <v>0.77015</v>
      </c>
      <c r="M1401" s="11" t="n">
        <v>1.298448354216711</v>
      </c>
      <c r="N1401" s="19" t="n">
        <v>20.028</v>
      </c>
      <c r="O1401" s="11" t="n">
        <v>0.04993009786299182</v>
      </c>
      <c r="P1401" s="19" t="n">
        <v>1.3886</v>
      </c>
      <c r="Q1401" s="11" t="n">
        <v>0.7201497911565605</v>
      </c>
      <c r="R1401" s="19" t="n">
        <v>5.7074</v>
      </c>
      <c r="S1401" s="11" t="n">
        <v>0.1752111294109402</v>
      </c>
      <c r="T1401" s="19" t="n">
        <v>1.5212</v>
      </c>
      <c r="U1401" s="11" t="n">
        <v>0.6573757559821193</v>
      </c>
      <c r="V1401" s="8" t="n">
        <v>84.09999999999999</v>
      </c>
      <c r="W1401" s="11" t="n">
        <v>0.01189060642092747</v>
      </c>
      <c r="X1401" s="8" t="n">
        <v>1385.5</v>
      </c>
      <c r="Y1401" s="11" t="n">
        <v>0.0007217610970768675</v>
      </c>
      <c r="Z1401" s="8" t="n">
        <v>4365.49</v>
      </c>
      <c r="AA1401" s="11" t="n">
        <v>0.0002290693599114876</v>
      </c>
      <c r="AB1401" s="8" t="n">
        <v>7.7771</v>
      </c>
      <c r="AC1401" s="11" t="n">
        <v>0.128582633629502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153.35</v>
      </c>
      <c r="I1402" s="18" t="n">
        <v>0.006521030322791001</v>
      </c>
      <c r="J1402" s="10" t="n">
        <v>7.1296</v>
      </c>
      <c r="K1402" s="18" t="n">
        <v>0.1402603231597846</v>
      </c>
      <c r="L1402" s="10" t="n">
        <v>0.76937</v>
      </c>
      <c r="M1402" s="18" t="n">
        <v>1.299764742581593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5.7578</v>
      </c>
      <c r="S1402" s="18" t="n">
        <v>0.1736774462468304</v>
      </c>
      <c r="T1402" s="10" t="n">
        <v>1.5242</v>
      </c>
      <c r="U1402" s="18" t="n">
        <v>0.6560818790185015</v>
      </c>
      <c r="V1402" s="5" t="n">
        <v>84.11</v>
      </c>
      <c r="W1402" s="18" t="n">
        <v>0.01188919272381405</v>
      </c>
      <c r="X1402" s="5" t="n">
        <v>1382.53</v>
      </c>
      <c r="Y1402" s="18" t="n">
        <v>0.0007233116098746502</v>
      </c>
      <c r="Z1402" s="5" t="n">
        <v>4399.7</v>
      </c>
      <c r="AA1402" s="18" t="n">
        <v>0.0002272882241971043</v>
      </c>
      <c r="AB1402" s="5" t="n">
        <v>7.7773</v>
      </c>
      <c r="AC1402" s="18" t="n">
        <v>0.1285793270158024</v>
      </c>
      <c r="AD1402" s="5" t="n">
        <v>34.285</v>
      </c>
      <c r="AE1402" s="18" t="n">
        <v>0.02916727431821496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0.92075</v>
      </c>
      <c r="G1403" s="11" t="n">
        <v>1.086071137659517</v>
      </c>
      <c r="H1403" s="8" t="n">
        <v>152.97</v>
      </c>
      <c r="I1403" s="11" t="n">
        <v>0.006537229522128522</v>
      </c>
      <c r="J1403" s="19" t="n">
        <v>7.1216</v>
      </c>
      <c r="K1403" s="11" t="n">
        <v>0.1404178836216581</v>
      </c>
      <c r="L1403" s="19" t="n">
        <v>0.77044</v>
      </c>
      <c r="M1403" s="11" t="n">
        <v>1.297959607497015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5.7652</v>
      </c>
      <c r="S1403" s="11" t="n">
        <v>0.173454520224797</v>
      </c>
      <c r="T1403" s="19" t="n">
        <v>1.5235</v>
      </c>
      <c r="U1403" s="11" t="n">
        <v>0.6563833278634722</v>
      </c>
      <c r="V1403" s="8" t="n">
        <v>84.09999999999999</v>
      </c>
      <c r="W1403" s="11" t="n">
        <v>0.01189060642092747</v>
      </c>
      <c r="X1403" s="8" t="n">
        <v>1379.27</v>
      </c>
      <c r="Y1403" s="11" t="n">
        <v>0.000725021206870301</v>
      </c>
      <c r="Z1403" s="8" t="n">
        <v>4418.36</v>
      </c>
      <c r="AA1403" s="11" t="n">
        <v>0.0002263283209154528</v>
      </c>
      <c r="AB1403" s="8" t="n">
        <v>7.779</v>
      </c>
      <c r="AC1403" s="11" t="n">
        <v>0.1285512276642242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</v>
      </c>
      <c r="G1404" s="18" t="n">
        <v>1.087429317094389</v>
      </c>
      <c r="H1404" s="5" t="n">
        <v>152.67</v>
      </c>
      <c r="I1404" s="18" t="n">
        <v>0.006550075325866248</v>
      </c>
      <c r="J1404" s="10" t="n">
        <v>7.119</v>
      </c>
      <c r="K1404" s="18" t="n">
        <v>0.1404691670178396</v>
      </c>
      <c r="L1404" s="10" t="n">
        <v>0.7720399999999999</v>
      </c>
      <c r="M1404" s="18" t="n">
        <v>1.295269675146365</v>
      </c>
      <c r="N1404" s="10" t="n">
        <v>20.05</v>
      </c>
      <c r="O1404" s="18" t="n">
        <v>0.04987531172069825</v>
      </c>
      <c r="P1404" s="10" t="n">
        <v>1.3923</v>
      </c>
      <c r="Q1404" s="18" t="n">
        <v>0.7182360123536594</v>
      </c>
      <c r="R1404" s="10" t="n">
        <v>5.7835</v>
      </c>
      <c r="S1404" s="18" t="n">
        <v>0.1729056799515864</v>
      </c>
      <c r="T1404" s="10" t="n">
        <v>1.5232</v>
      </c>
      <c r="U1404" s="18" t="n">
        <v>0.6565126050420168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4420.93</v>
      </c>
      <c r="AA1404" s="18" t="n">
        <v>0.0002261967504574829</v>
      </c>
      <c r="AB1404" s="5" t="n">
        <v>7.7819</v>
      </c>
      <c r="AC1404" s="18" t="n">
        <v>0.1285033218108688</v>
      </c>
      <c r="AD1404" s="5" t="n">
        <v>34.3</v>
      </c>
      <c r="AE1404" s="18" t="n">
        <v>0.02915451895043732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152.65</v>
      </c>
      <c r="I1405" s="11" t="n">
        <v>0.006550933508024893</v>
      </c>
      <c r="J1405" s="19" t="n">
        <v>7.1193</v>
      </c>
      <c r="K1405" s="11" t="n">
        <v>0.1404632477912154</v>
      </c>
      <c r="L1405" s="19" t="n">
        <v>0.77234</v>
      </c>
      <c r="M1405" s="11" t="n">
        <v>1.294766553590388</v>
      </c>
      <c r="N1405" s="19" t="n">
        <v>20.046</v>
      </c>
      <c r="O1405" s="11" t="n">
        <v>0.049885263893046</v>
      </c>
      <c r="P1405" s="19" t="n">
        <v>1.3924</v>
      </c>
      <c r="Q1405" s="11" t="n">
        <v>0.7181844297615627</v>
      </c>
      <c r="R1405" s="19" t="n">
        <v>5.7853</v>
      </c>
      <c r="S1405" s="11" t="n">
        <v>0.1728518832212677</v>
      </c>
      <c r="T1405" s="19" t="n">
        <v>1.5232</v>
      </c>
      <c r="U1405" s="11" t="n">
        <v>0.6565126050420168</v>
      </c>
      <c r="V1405" s="8" t="n">
        <v>84.13</v>
      </c>
      <c r="W1405" s="11" t="n">
        <v>0.01188636633781053</v>
      </c>
      <c r="X1405" s="8" t="n">
        <v>1378.56</v>
      </c>
      <c r="Y1405" s="11" t="n">
        <v>0.0007253946146703808</v>
      </c>
      <c r="Z1405" s="8" t="n">
        <v>4421.37</v>
      </c>
      <c r="AA1405" s="11" t="n">
        <v>0.0002261742401110968</v>
      </c>
      <c r="AB1405" s="8" t="n">
        <v>7.7822</v>
      </c>
      <c r="AC1405" s="11" t="n">
        <v>0.1284983680707255</v>
      </c>
      <c r="AD1405" s="8" t="n">
        <v>34.307</v>
      </c>
      <c r="AE1405" s="11" t="n">
        <v>0.02914857026262862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152.65</v>
      </c>
      <c r="I1406" s="18" t="n">
        <v>0.006550933508024893</v>
      </c>
      <c r="J1406" s="10" t="n">
        <v>7.1194</v>
      </c>
      <c r="K1406" s="18" t="n">
        <v>0.1404612748265303</v>
      </c>
      <c r="L1406" s="10" t="n">
        <v>0.77249</v>
      </c>
      <c r="M1406" s="18" t="n">
        <v>1.294515139354555</v>
      </c>
      <c r="N1406" s="10" t="n">
        <v>20.049</v>
      </c>
      <c r="O1406" s="18" t="n">
        <v>0.04987779939149085</v>
      </c>
      <c r="P1406" s="10" t="n">
        <v>1.3926</v>
      </c>
      <c r="Q1406" s="18" t="n">
        <v>0.7180812868016659</v>
      </c>
      <c r="R1406" s="10" t="n">
        <v>5.791</v>
      </c>
      <c r="S1406" s="18" t="n">
        <v>0.1726817475392851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>
        <v>4423.42</v>
      </c>
      <c r="AA1406" s="18" t="n">
        <v>0.0002260694213979229</v>
      </c>
      <c r="AB1406" s="5" t="n">
        <v>7.7824</v>
      </c>
      <c r="AC1406" s="18" t="n">
        <v>0.1284950657894737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0.91778</v>
      </c>
      <c r="G1407" s="11" t="n">
        <v>1.089585739501841</v>
      </c>
      <c r="H1407" s="8" t="n">
        <v>152.23</v>
      </c>
      <c r="I1407" s="11" t="n">
        <v>0.006569007422978388</v>
      </c>
      <c r="J1407" s="19" t="n">
        <v>7.1004</v>
      </c>
      <c r="K1407" s="11" t="n">
        <v>0.1408371359360036</v>
      </c>
      <c r="L1407" s="19" t="n">
        <v>0.77105</v>
      </c>
      <c r="M1407" s="11" t="n">
        <v>1.296932754036703</v>
      </c>
      <c r="N1407" s="19" t="n">
        <v>20.081</v>
      </c>
      <c r="O1407" s="11" t="n">
        <v>0.04979831681689159</v>
      </c>
      <c r="P1407" s="19" t="n">
        <v>1.3909</v>
      </c>
      <c r="Q1407" s="11" t="n">
        <v>0.7189589474441009</v>
      </c>
      <c r="R1407" s="19" t="n">
        <v>5.8154</v>
      </c>
      <c r="S1407" s="11" t="n">
        <v>0.1719572170443993</v>
      </c>
      <c r="T1407" s="19" t="n">
        <v>1.5184</v>
      </c>
      <c r="U1407" s="11" t="n">
        <v>0.6585879873551107</v>
      </c>
      <c r="V1407" s="8" t="n">
        <v>84.16</v>
      </c>
      <c r="W1407" s="11" t="n">
        <v>0.01188212927756654</v>
      </c>
      <c r="X1407" s="8" t="n">
        <v>1375.25</v>
      </c>
      <c r="Y1407" s="11" t="n">
        <v>0.0007271405199054717</v>
      </c>
      <c r="Z1407" s="8" t="n">
        <v>4422.88</v>
      </c>
      <c r="AA1407" s="11" t="n">
        <v>0.0002260970227544044</v>
      </c>
      <c r="AB1407" s="8" t="n">
        <v>7.7809</v>
      </c>
      <c r="AC1407" s="11" t="n">
        <v>0.1285198370368466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152.25</v>
      </c>
      <c r="I1408" s="18" t="n">
        <v>0.006568144499178982</v>
      </c>
      <c r="J1408" s="10" t="n">
        <v>7.0985</v>
      </c>
      <c r="K1408" s="18" t="n">
        <v>0.1408748327111362</v>
      </c>
      <c r="L1408" s="10" t="n">
        <v>0.77061</v>
      </c>
      <c r="M1408" s="18" t="n">
        <v>1.29767327182362</v>
      </c>
      <c r="N1408" s="10" t="n">
        <v>20.144</v>
      </c>
      <c r="O1408" s="18" t="n">
        <v>0.04964257347100874</v>
      </c>
      <c r="P1408" s="10" t="n">
        <v>1.3891</v>
      </c>
      <c r="Q1408" s="18" t="n">
        <v>0.7198905766323519</v>
      </c>
      <c r="R1408" s="10" t="n">
        <v>5.7938</v>
      </c>
      <c r="S1408" s="18" t="n">
        <v>0.1725982947288481</v>
      </c>
      <c r="T1408" s="10" t="n">
        <v>1.5152</v>
      </c>
      <c r="U1408" s="18" t="n">
        <v>0.6599788806758183</v>
      </c>
      <c r="V1408" s="5" t="n">
        <v>84.16</v>
      </c>
      <c r="W1408" s="18" t="n">
        <v>0.01188212927756654</v>
      </c>
      <c r="X1408" s="5" t="n">
        <v>1377.62</v>
      </c>
      <c r="Y1408" s="18" t="n">
        <v>0.0007258895776774437</v>
      </c>
      <c r="Z1408" s="5" t="n">
        <v>4420.28</v>
      </c>
      <c r="AA1408" s="18" t="n">
        <v>0.0002262300125783887</v>
      </c>
      <c r="AB1408" s="5" t="n">
        <v>7.7793</v>
      </c>
      <c r="AC1408" s="18" t="n">
        <v>0.1285462702299693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0.92598</v>
      </c>
      <c r="G1409" s="11" t="n">
        <v>1.07993693168319</v>
      </c>
      <c r="H1409" s="8" t="n">
        <v>153.39</v>
      </c>
      <c r="I1409" s="11" t="n">
        <v>0.006519329812895235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1.3904</v>
      </c>
      <c r="Q1409" s="11" t="n">
        <v>0.7192174913693901</v>
      </c>
      <c r="R1409" s="19" t="n">
        <v>5.774</v>
      </c>
      <c r="S1409" s="11" t="n">
        <v>0.173190162798753</v>
      </c>
      <c r="T1409" s="19" t="n">
        <v>1.5201</v>
      </c>
      <c r="U1409" s="11" t="n">
        <v>0.6578514571409776</v>
      </c>
      <c r="V1409" s="8" t="n">
        <v>84.27</v>
      </c>
      <c r="W1409" s="11" t="n">
        <v>0.01186661920018987</v>
      </c>
      <c r="X1409" s="8" t="n">
        <v>1391.31</v>
      </c>
      <c r="Y1409" s="11" t="n">
        <v>0.0007187470800899872</v>
      </c>
      <c r="Z1409" s="8" t="n">
        <v>4417.7</v>
      </c>
      <c r="AA1409" s="11" t="n">
        <v>0.0002263621341422007</v>
      </c>
      <c r="AB1409" s="8" t="n">
        <v>7.7815</v>
      </c>
      <c r="AC1409" s="11" t="n">
        <v>0.128509927391891</v>
      </c>
      <c r="AD1409" s="8" t="n">
        <v>34.301</v>
      </c>
      <c r="AE1409" s="11" t="n">
        <v>0.02915366898924229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0.92831</v>
      </c>
      <c r="G1410" s="18" t="n">
        <v>1.077226357574517</v>
      </c>
      <c r="H1410" s="5" t="n">
        <v>153.97</v>
      </c>
      <c r="I1410" s="18" t="n">
        <v>0.006494771708774437</v>
      </c>
      <c r="J1410" s="10" t="n">
        <v>7.1569</v>
      </c>
      <c r="K1410" s="18" t="n">
        <v>0.1397253000600819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5.6997</v>
      </c>
      <c r="S1410" s="18" t="n">
        <v>0.1754478305875748</v>
      </c>
      <c r="T1410" s="10" t="n">
        <v>1.513</v>
      </c>
      <c r="U1410" s="18" t="n">
        <v>0.6609385327164574</v>
      </c>
      <c r="V1410" s="5" t="n">
        <v>84.33</v>
      </c>
      <c r="W1410" s="18" t="n">
        <v>0.01185817621249852</v>
      </c>
      <c r="X1410" s="5" t="n">
        <v>1393.89</v>
      </c>
      <c r="Y1410" s="18" t="n">
        <v>0.0007174167258535464</v>
      </c>
      <c r="Z1410" s="5" t="n">
        <v>4382.14</v>
      </c>
      <c r="AA1410" s="18" t="n">
        <v>0.0002281990077907141</v>
      </c>
      <c r="AB1410" s="5" t="n">
        <v>7.7799</v>
      </c>
      <c r="AC1410" s="18" t="n">
        <v>0.1285363565084384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0.92706</v>
      </c>
      <c r="G1411" s="11" t="n">
        <v>1.078678834163916</v>
      </c>
      <c r="H1411" s="8" t="n">
        <v>153.14</v>
      </c>
      <c r="I1411" s="11" t="n">
        <v>0.00652997257411519</v>
      </c>
      <c r="J1411" s="19" t="n">
        <v>7.1553</v>
      </c>
      <c r="K1411" s="11" t="n">
        <v>0.1397565441001775</v>
      </c>
      <c r="L1411" s="19" t="n">
        <v>0.77178</v>
      </c>
      <c r="M1411" s="11" t="n">
        <v>1.295706030215865</v>
      </c>
      <c r="N1411" s="19" t="n">
        <v>20.001</v>
      </c>
      <c r="O1411" s="11" t="n">
        <v>0.04999750012499374</v>
      </c>
      <c r="P1411" s="19" t="n">
        <v>1.389</v>
      </c>
      <c r="Q1411" s="11" t="n">
        <v>0.7199424046076314</v>
      </c>
      <c r="R1411" s="19" t="n">
        <v>5.7276</v>
      </c>
      <c r="S1411" s="11" t="n">
        <v>0.1745931978490118</v>
      </c>
      <c r="T1411" s="19" t="n">
        <v>1.5077</v>
      </c>
      <c r="U1411" s="11" t="n">
        <v>0.6632619221330504</v>
      </c>
      <c r="V1411" s="8" t="n">
        <v>84.39</v>
      </c>
      <c r="W1411" s="11" t="n">
        <v>0.01184974523047755</v>
      </c>
      <c r="X1411" s="8" t="n">
        <v>1390.16</v>
      </c>
      <c r="Y1411" s="11" t="n">
        <v>0.0007193416585141279</v>
      </c>
      <c r="Z1411" s="8" t="n">
        <v>4349.2</v>
      </c>
      <c r="AA1411" s="11" t="n">
        <v>0.0002299273429596248</v>
      </c>
      <c r="AB1411" s="8" t="n">
        <v>7.7792</v>
      </c>
      <c r="AC1411" s="11" t="n">
        <v>0.1285479226655697</v>
      </c>
      <c r="AD1411" s="8" t="n">
        <v>34.303</v>
      </c>
      <c r="AE1411" s="11" t="n">
        <v>0.02915196921552051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</v>
      </c>
      <c r="G1412" s="18" t="n">
        <v>1.07863229425089</v>
      </c>
      <c r="H1412" s="5" t="n">
        <v>153.02</v>
      </c>
      <c r="I1412" s="18" t="n">
        <v>0.00653509345183636</v>
      </c>
      <c r="J1412" s="10" t="n">
        <v>7.1566</v>
      </c>
      <c r="K1412" s="18" t="n">
        <v>0.1397311572534444</v>
      </c>
      <c r="L1412" s="10" t="n">
        <v>0.77173</v>
      </c>
      <c r="M1412" s="18" t="n">
        <v>1.295789978360307</v>
      </c>
      <c r="N1412" s="10" t="n">
        <v>19.9998</v>
      </c>
      <c r="O1412" s="18" t="n">
        <v>0.05000050000500005</v>
      </c>
      <c r="P1412" s="10" t="n">
        <v>1.3891</v>
      </c>
      <c r="Q1412" s="18" t="n">
        <v>0.7198905766323519</v>
      </c>
      <c r="R1412" s="10" t="n">
        <v>5.7305</v>
      </c>
      <c r="S1412" s="18" t="n">
        <v>0.1745048425093796</v>
      </c>
      <c r="T1412" s="10" t="n">
        <v>1.5082</v>
      </c>
      <c r="U1412" s="18" t="n">
        <v>0.6630420368651373</v>
      </c>
      <c r="V1412" s="5" t="n">
        <v>84.41</v>
      </c>
      <c r="W1412" s="18" t="n">
        <v>0.01184693756663902</v>
      </c>
      <c r="X1412" s="5" t="n">
        <v>1390.12</v>
      </c>
      <c r="Y1412" s="18" t="n">
        <v>0.0007193623572065721</v>
      </c>
      <c r="Z1412" s="5" t="n">
        <v>4349.24</v>
      </c>
      <c r="AA1412" s="18" t="n">
        <v>0.0002299252283157517</v>
      </c>
      <c r="AB1412" s="5" t="n">
        <v>7.7794</v>
      </c>
      <c r="AC1412" s="18" t="n">
        <v>0.1285446178368512</v>
      </c>
      <c r="AD1412" s="5" t="n">
        <v>34.315</v>
      </c>
      <c r="AE1412" s="18" t="n">
        <v>0.02914177473408131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0.92722</v>
      </c>
      <c r="G1413" s="11" t="n">
        <v>1.07849269860443</v>
      </c>
      <c r="H1413" s="8" t="n">
        <v>152.93</v>
      </c>
      <c r="I1413" s="11" t="n">
        <v>0.00653893938403191</v>
      </c>
      <c r="J1413" s="19" t="n">
        <v>7.1615</v>
      </c>
      <c r="K1413" s="11" t="n">
        <v>0.1396355512113384</v>
      </c>
      <c r="L1413" s="19" t="n">
        <v>0.77168</v>
      </c>
      <c r="M1413" s="11" t="n">
        <v>1.295873937383371</v>
      </c>
      <c r="N1413" s="19" t="n">
        <v>20.001</v>
      </c>
      <c r="O1413" s="11" t="n">
        <v>0.04999750012499374</v>
      </c>
      <c r="P1413" s="19" t="n">
        <v>1.3893</v>
      </c>
      <c r="Q1413" s="11" t="n">
        <v>0.7197869430648528</v>
      </c>
      <c r="R1413" s="19" t="n">
        <v>5.7335</v>
      </c>
      <c r="S1413" s="11" t="n">
        <v>0.1744135344902764</v>
      </c>
      <c r="T1413" s="19" t="n">
        <v>1.5086</v>
      </c>
      <c r="U1413" s="11" t="n">
        <v>0.6628662335940607</v>
      </c>
      <c r="V1413" s="8" t="n">
        <v>84.41</v>
      </c>
      <c r="W1413" s="11" t="n">
        <v>0.01184693756663902</v>
      </c>
      <c r="X1413" s="8" t="n">
        <v>1390.26</v>
      </c>
      <c r="Y1413" s="11" t="n">
        <v>0.0007192899169939436</v>
      </c>
      <c r="Z1413" s="8" t="n">
        <v>4348.6</v>
      </c>
      <c r="AA1413" s="11" t="n">
        <v>0.0002299590672860231</v>
      </c>
      <c r="AB1413" s="8" t="n">
        <v>7.7794</v>
      </c>
      <c r="AC1413" s="11" t="n">
        <v>0.1285446178368512</v>
      </c>
      <c r="AD1413" s="8" t="n">
        <v>34.328</v>
      </c>
      <c r="AE1413" s="11" t="n">
        <v>0.02913073875553484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0.93247</v>
      </c>
      <c r="G1414" s="18" t="n">
        <v>1.072420560446985</v>
      </c>
      <c r="H1414" s="5" t="n">
        <v>153.35</v>
      </c>
      <c r="I1414" s="18" t="n">
        <v>0.006521030322791001</v>
      </c>
      <c r="J1414" s="10" t="n">
        <v>7.183</v>
      </c>
      <c r="K1414" s="18" t="n">
        <v>0.139217597104274</v>
      </c>
      <c r="L1414" s="10" t="n">
        <v>0.77413</v>
      </c>
      <c r="M1414" s="18" t="n">
        <v>1.291772699675765</v>
      </c>
      <c r="N1414" s="10" t="n">
        <v>20.254</v>
      </c>
      <c r="O1414" s="18" t="n">
        <v>0.04937296336526118</v>
      </c>
      <c r="P1414" s="10" t="n">
        <v>1.3916</v>
      </c>
      <c r="Q1414" s="18" t="n">
        <v>0.7185972980741593</v>
      </c>
      <c r="R1414" s="10" t="n">
        <v>5.7644</v>
      </c>
      <c r="S1414" s="18" t="n">
        <v>0.1734785927416557</v>
      </c>
      <c r="T1414" s="10" t="n">
        <v>1.517</v>
      </c>
      <c r="U1414" s="18" t="n">
        <v>0.6591957811470007</v>
      </c>
      <c r="V1414" s="5" t="n">
        <v>84.38</v>
      </c>
      <c r="W1414" s="18" t="n">
        <v>0.01185114956150747</v>
      </c>
      <c r="X1414" s="5" t="n">
        <v>1394.58</v>
      </c>
      <c r="Y1414" s="18" t="n">
        <v>0.0007170617677006698</v>
      </c>
      <c r="Z1414" s="5" t="n">
        <v>4364.02</v>
      </c>
      <c r="AA1414" s="18" t="n">
        <v>0.0002291465208683736</v>
      </c>
      <c r="AB1414" s="5" t="n">
        <v>7.7813</v>
      </c>
      <c r="AC1414" s="18" t="n">
        <v>0.1285132304370735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0.93868</v>
      </c>
      <c r="G1415" s="11" t="n">
        <v>1.065325776622491</v>
      </c>
      <c r="H1415" s="8" t="n">
        <v>154</v>
      </c>
      <c r="I1415" s="11" t="n">
        <v>0.006493506493506494</v>
      </c>
      <c r="J1415" s="19" t="n">
        <v>7.2193</v>
      </c>
      <c r="K1415" s="11" t="n">
        <v>0.1385175848073913</v>
      </c>
      <c r="L1415" s="19" t="n">
        <v>0.77815</v>
      </c>
      <c r="M1415" s="11" t="n">
        <v>1.28509927391891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5.7612</v>
      </c>
      <c r="S1415" s="11" t="n">
        <v>0.1735749496632646</v>
      </c>
      <c r="T1415" s="19" t="n">
        <v>1.5254</v>
      </c>
      <c r="U1415" s="11" t="n">
        <v>0.6555657532450504</v>
      </c>
      <c r="V1415" s="8" t="n">
        <v>84.43000000000001</v>
      </c>
      <c r="W1415" s="11" t="n">
        <v>0.01184413123297406</v>
      </c>
      <c r="X1415" s="8" t="n">
        <v>1402.06</v>
      </c>
      <c r="Y1415" s="11" t="n">
        <v>0.0007132362381067857</v>
      </c>
      <c r="Z1415" s="8" t="n">
        <v>4394.99</v>
      </c>
      <c r="AA1415" s="11" t="n">
        <v>0.0002275318032578004</v>
      </c>
      <c r="AB1415" s="8" t="n">
        <v>7.7834</v>
      </c>
      <c r="AC1415" s="11" t="n">
        <v>0.1284785569288486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0.94086</v>
      </c>
      <c r="G1416" s="18" t="n">
        <v>1.062857385795974</v>
      </c>
      <c r="H1416" s="5" t="n">
        <v>154.8</v>
      </c>
      <c r="I1416" s="18" t="n">
        <v>0.006459948320413436</v>
      </c>
      <c r="J1416" s="10" t="n">
        <v>7.2225</v>
      </c>
      <c r="K1416" s="18" t="n">
        <v>0.1384562132225683</v>
      </c>
      <c r="L1416" s="10" t="n">
        <v>0.78254</v>
      </c>
      <c r="M1416" s="18" t="n">
        <v>1.277889948117668</v>
      </c>
      <c r="N1416" s="10" t="n">
        <v>20.51</v>
      </c>
      <c r="O1416" s="18" t="n">
        <v>0.04875670404680643</v>
      </c>
      <c r="P1416" s="10" t="n">
        <v>1.3948</v>
      </c>
      <c r="Q1416" s="18" t="n">
        <v>0.7169486664754804</v>
      </c>
      <c r="R1416" s="10" t="n">
        <v>5.7617</v>
      </c>
      <c r="S1416" s="18" t="n">
        <v>0.1735598868389538</v>
      </c>
      <c r="T1416" s="10" t="n">
        <v>1.5322</v>
      </c>
      <c r="U1416" s="18" t="n">
        <v>0.6526563111865292</v>
      </c>
      <c r="V1416" s="5" t="n">
        <v>84.44</v>
      </c>
      <c r="W1416" s="18" t="n">
        <v>0.0118427285646613</v>
      </c>
      <c r="X1416" s="5" t="n">
        <v>1403.9</v>
      </c>
      <c r="Y1416" s="18" t="n">
        <v>0.0007123014459719353</v>
      </c>
      <c r="Z1416" s="5" t="n">
        <v>4455.37</v>
      </c>
      <c r="AA1416" s="18" t="n">
        <v>0.0002244482500892182</v>
      </c>
      <c r="AB1416" s="5" t="n">
        <v>7.7854</v>
      </c>
      <c r="AC1416" s="18" t="n">
        <v>0.1284455519305366</v>
      </c>
      <c r="AD1416" s="5" t="n">
        <v>34.363</v>
      </c>
      <c r="AE1416" s="18" t="n">
        <v>0.02910106800919594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0.94606</v>
      </c>
      <c r="G1417" s="11" t="n">
        <v>1.057015411284697</v>
      </c>
      <c r="H1417" s="8" t="n">
        <v>155.69</v>
      </c>
      <c r="I1417" s="11" t="n">
        <v>0.006423020104052926</v>
      </c>
      <c r="J1417" s="19" t="n">
        <v>7.231</v>
      </c>
      <c r="K1417" s="11" t="n">
        <v>0.1382934587194026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1.3987</v>
      </c>
      <c r="Q1417" s="11" t="n">
        <v>0.7149495960534782</v>
      </c>
      <c r="R1417" s="19" t="n">
        <v>5.7901</v>
      </c>
      <c r="S1417" s="11" t="n">
        <v>0.1727085887981209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1403.32</v>
      </c>
      <c r="Y1417" s="11" t="n">
        <v>0.000712595844141037</v>
      </c>
      <c r="Z1417" s="8" t="n">
        <v>4483.58</v>
      </c>
      <c r="AA1417" s="11" t="n">
        <v>0.0002230360560088144</v>
      </c>
      <c r="AB1417" s="8" t="n">
        <v>7.7875</v>
      </c>
      <c r="AC1417" s="11" t="n">
        <v>0.1284109149277689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0.94697</v>
      </c>
      <c r="G1418" s="18" t="n">
        <v>1.055999662080108</v>
      </c>
      <c r="H1418" s="5" t="n">
        <v>155.79</v>
      </c>
      <c r="I1418" s="18" t="n">
        <v>0.006418897233455293</v>
      </c>
      <c r="J1418" s="10" t="n">
        <v>7.2324</v>
      </c>
      <c r="K1418" s="18" t="n">
        <v>0.1382666887893369</v>
      </c>
      <c r="L1418" s="10" t="n">
        <v>0.78786</v>
      </c>
      <c r="M1418" s="18" t="n">
        <v>1.26926103622471</v>
      </c>
      <c r="N1418" s="10" t="n">
        <v>20.448</v>
      </c>
      <c r="O1418" s="18" t="n">
        <v>0.04890453834115806</v>
      </c>
      <c r="P1418" s="10" t="n">
        <v>1.4029</v>
      </c>
      <c r="Q1418" s="18" t="n">
        <v>0.712809180982251</v>
      </c>
      <c r="R1418" s="10" t="n">
        <v>5.7941</v>
      </c>
      <c r="S1418" s="18" t="n">
        <v>0.1725893581401771</v>
      </c>
      <c r="T1418" s="10" t="n">
        <v>1.5467</v>
      </c>
      <c r="U1418" s="18" t="n">
        <v>0.6465377901338334</v>
      </c>
      <c r="V1418" s="5" t="n">
        <v>84.45</v>
      </c>
      <c r="W1418" s="18" t="n">
        <v>0.0118413262285376</v>
      </c>
      <c r="X1418" s="5" t="n">
        <v>1400.57</v>
      </c>
      <c r="Y1418" s="18" t="n">
        <v>0.0007139950163147861</v>
      </c>
      <c r="Z1418" s="5" t="n">
        <v>4462.29</v>
      </c>
      <c r="AA1418" s="18" t="n">
        <v>0.0002241001817452474</v>
      </c>
      <c r="AB1418" s="5" t="n">
        <v>7.7898</v>
      </c>
      <c r="AC1418" s="18" t="n">
        <v>0.1283730005905158</v>
      </c>
      <c r="AD1418" s="5" t="n">
        <v>34.398</v>
      </c>
      <c r="AE1418" s="18" t="n">
        <v>0.02907145764288621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155.69</v>
      </c>
      <c r="I1419" s="11" t="n">
        <v>0.006423020104052926</v>
      </c>
      <c r="J1419" s="19" t="n">
        <v>7.231</v>
      </c>
      <c r="K1419" s="11" t="n">
        <v>0.1382934587194026</v>
      </c>
      <c r="L1419" s="19" t="n">
        <v>0.78799</v>
      </c>
      <c r="M1419" s="11" t="n">
        <v>1.269051637711138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5.7938</v>
      </c>
      <c r="S1419" s="11" t="n">
        <v>0.1725982947288481</v>
      </c>
      <c r="T1419" s="19" t="n">
        <v>1.5466</v>
      </c>
      <c r="U1419" s="11" t="n">
        <v>0.646579593948015</v>
      </c>
      <c r="V1419" s="8" t="n">
        <v>84.45999999999999</v>
      </c>
      <c r="W1419" s="11" t="n">
        <v>0.01183992422448496</v>
      </c>
      <c r="X1419" s="8" t="n">
        <v>1399.45</v>
      </c>
      <c r="Y1419" s="11" t="n">
        <v>0.0007145664368144628</v>
      </c>
      <c r="Z1419" s="8" t="n">
        <v>4459.97</v>
      </c>
      <c r="AA1419" s="11" t="n">
        <v>0.0002242167548212208</v>
      </c>
      <c r="AB1419" s="8" t="n">
        <v>7.7899</v>
      </c>
      <c r="AC1419" s="11" t="n">
        <v>0.1283713526489429</v>
      </c>
      <c r="AD1419" s="8" t="n">
        <v>34.403</v>
      </c>
      <c r="AE1419" s="11" t="n">
        <v>0.02906723250879284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155.63</v>
      </c>
      <c r="I1420" s="18" t="n">
        <v>0.006425496369594551</v>
      </c>
      <c r="J1420" s="10" t="n">
        <v>7.2305</v>
      </c>
      <c r="K1420" s="18" t="n">
        <v>0.138303021921029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1.4038</v>
      </c>
      <c r="Q1420" s="18" t="n">
        <v>0.7123521869212138</v>
      </c>
      <c r="R1420" s="10" t="n">
        <v>5.7935</v>
      </c>
      <c r="S1420" s="18" t="n">
        <v>0.172607232243031</v>
      </c>
      <c r="T1420" s="10" t="n">
        <v>1.5468</v>
      </c>
      <c r="U1420" s="18" t="n">
        <v>0.6464959917248513</v>
      </c>
      <c r="V1420" s="5" t="n">
        <v>84.47</v>
      </c>
      <c r="W1420" s="18" t="n">
        <v>0.01183852255238546</v>
      </c>
      <c r="X1420" s="5" t="n">
        <v>1399.08</v>
      </c>
      <c r="Y1420" s="18" t="n">
        <v>0.000714755410698459</v>
      </c>
      <c r="Z1420" s="5" t="n">
        <v>4453.23</v>
      </c>
      <c r="AA1420" s="18" t="n">
        <v>0.0002245561087121034</v>
      </c>
      <c r="AB1420" s="5" t="n">
        <v>7.7904</v>
      </c>
      <c r="AC1420" s="18" t="n">
        <v>0.1283631135756829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0.94646</v>
      </c>
      <c r="G1421" s="11" t="n">
        <v>1.056568687530376</v>
      </c>
      <c r="H1421" s="8" t="n">
        <v>154.98</v>
      </c>
      <c r="I1421" s="11" t="n">
        <v>0.006452445476835721</v>
      </c>
      <c r="J1421" s="19" t="n">
        <v>7.2354</v>
      </c>
      <c r="K1421" s="11" t="n">
        <v>0.1382093595378279</v>
      </c>
      <c r="L1421" s="19" t="n">
        <v>0.78998</v>
      </c>
      <c r="M1421" s="11" t="n">
        <v>1.265854831767893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5.7845</v>
      </c>
      <c r="S1421" s="11" t="n">
        <v>0.1728757887457861</v>
      </c>
      <c r="T1421" s="19" t="n">
        <v>1.5472</v>
      </c>
      <c r="U1421" s="11" t="n">
        <v>0.6463288521199587</v>
      </c>
      <c r="V1421" s="8" t="n">
        <v>84.44</v>
      </c>
      <c r="W1421" s="11" t="n">
        <v>0.0118427285646613</v>
      </c>
      <c r="X1421" s="8" t="n">
        <v>1395.81</v>
      </c>
      <c r="Y1421" s="11" t="n">
        <v>0.000716429886589149</v>
      </c>
      <c r="Z1421" s="8" t="n">
        <v>4431.07</v>
      </c>
      <c r="AA1421" s="11" t="n">
        <v>0.0002256791249066253</v>
      </c>
      <c r="AB1421" s="8" t="n">
        <v>7.7908</v>
      </c>
      <c r="AC1421" s="11" t="n">
        <v>0.1283565230785028</v>
      </c>
      <c r="AD1421" s="8" t="n">
        <v>34.468</v>
      </c>
      <c r="AE1421" s="11" t="n">
        <v>0.02901241731461065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0.94462</v>
      </c>
      <c r="G1422" s="18" t="n">
        <v>1.058626749380703</v>
      </c>
      <c r="H1422" s="5" t="n">
        <v>154.51</v>
      </c>
      <c r="I1422" s="18" t="n">
        <v>0.006472073004983496</v>
      </c>
      <c r="J1422" s="10" t="n">
        <v>7.2373</v>
      </c>
      <c r="K1422" s="18" t="n">
        <v>0.1381730755944897</v>
      </c>
      <c r="L1422" s="10" t="n">
        <v>0.78937</v>
      </c>
      <c r="M1422" s="18" t="n">
        <v>1.266833044073121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</v>
      </c>
      <c r="S1422" s="18" t="n">
        <v>0.173190162798753</v>
      </c>
      <c r="T1422" s="10" t="n">
        <v>1.5409</v>
      </c>
      <c r="U1422" s="18" t="n">
        <v>0.6489713803621261</v>
      </c>
      <c r="V1422" s="5" t="n">
        <v>84.45</v>
      </c>
      <c r="W1422" s="18" t="n">
        <v>0.0118413262285376</v>
      </c>
      <c r="X1422" s="5" t="n">
        <v>1393.59</v>
      </c>
      <c r="Y1422" s="18" t="n">
        <v>0.0007175711651203009</v>
      </c>
      <c r="Z1422" s="5" t="n">
        <v>4410.26</v>
      </c>
      <c r="AA1422" s="18" t="n">
        <v>0.0002267440014874406</v>
      </c>
      <c r="AB1422" s="5" t="n">
        <v>7.7897</v>
      </c>
      <c r="AC1422" s="18" t="n">
        <v>0.1283746485743995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0.94525</v>
      </c>
      <c r="G1423" s="11" t="n">
        <v>1.057921184871727</v>
      </c>
      <c r="H1423" s="8" t="n">
        <v>155.07</v>
      </c>
      <c r="I1423" s="11" t="n">
        <v>0.006448700586831754</v>
      </c>
      <c r="J1423" s="19" t="n">
        <v>7.2406</v>
      </c>
      <c r="K1423" s="11" t="n">
        <v>0.1381101013728144</v>
      </c>
      <c r="L1423" s="19" t="n">
        <v>0.78899</v>
      </c>
      <c r="M1423" s="11" t="n">
        <v>1.267443186859149</v>
      </c>
      <c r="N1423" s="19" t="n">
        <v>20.222</v>
      </c>
      <c r="O1423" s="11" t="n">
        <v>0.0494510928691524</v>
      </c>
      <c r="P1423" s="19" t="n">
        <v>1.3986</v>
      </c>
      <c r="Q1423" s="11" t="n">
        <v>0.7150007150007149</v>
      </c>
      <c r="R1423" s="19" t="n">
        <v>5.771</v>
      </c>
      <c r="S1423" s="11" t="n">
        <v>0.1732801940738174</v>
      </c>
      <c r="T1423" s="19" t="n">
        <v>1.5365</v>
      </c>
      <c r="U1423" s="11" t="n">
        <v>0.6508298080052066</v>
      </c>
      <c r="V1423" s="8" t="n">
        <v>84.44</v>
      </c>
      <c r="W1423" s="11" t="n">
        <v>0.0118427285646613</v>
      </c>
      <c r="X1423" s="8" t="n">
        <v>1393.93</v>
      </c>
      <c r="Y1423" s="11" t="n">
        <v>0.00071739613897398</v>
      </c>
      <c r="Z1423" s="8" t="n">
        <v>4401.67</v>
      </c>
      <c r="AA1423" s="11" t="n">
        <v>0.0002271864996694436</v>
      </c>
      <c r="AB1423" s="8" t="n">
        <v>7.7896</v>
      </c>
      <c r="AC1423" s="11" t="n">
        <v>0.1283762966005957</v>
      </c>
      <c r="AD1423" s="8" t="n">
        <v>34.505</v>
      </c>
      <c r="AE1423" s="11" t="n">
        <v>0.02898130705694827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0.94712</v>
      </c>
      <c r="G1424" s="18" t="n">
        <v>1.055832418278571</v>
      </c>
      <c r="H1424" s="5" t="n">
        <v>155</v>
      </c>
      <c r="I1424" s="18" t="n">
        <v>0.006451612903225806</v>
      </c>
      <c r="J1424" s="10" t="n">
        <v>7.2401</v>
      </c>
      <c r="K1424" s="18" t="n">
        <v>0.1381196392315023</v>
      </c>
      <c r="L1424" s="10" t="n">
        <v>0.78978</v>
      </c>
      <c r="M1424" s="18" t="n">
        <v>1.266175390615108</v>
      </c>
      <c r="N1424" s="10" t="n">
        <v>20.331</v>
      </c>
      <c r="O1424" s="18" t="n">
        <v>0.04918597216073976</v>
      </c>
      <c r="P1424" s="10" t="n">
        <v>1.3964</v>
      </c>
      <c r="Q1424" s="18" t="n">
        <v>0.7161271841879118</v>
      </c>
      <c r="R1424" s="10" t="n">
        <v>5.7944</v>
      </c>
      <c r="S1424" s="18" t="n">
        <v>0.1725804224768742</v>
      </c>
      <c r="T1424" s="10" t="n">
        <v>1.5362</v>
      </c>
      <c r="U1424" s="18" t="n">
        <v>0.6509569066527796</v>
      </c>
      <c r="V1424" s="5" t="n">
        <v>84.48</v>
      </c>
      <c r="W1424" s="18" t="n">
        <v>0.01183712121212121</v>
      </c>
      <c r="X1424" s="5" t="n">
        <v>1397.55</v>
      </c>
      <c r="Y1424" s="18" t="n">
        <v>0.0007155379056205503</v>
      </c>
      <c r="Z1424" s="5" t="n">
        <v>4404.15</v>
      </c>
      <c r="AA1424" s="18" t="n">
        <v>0.0002270585697580691</v>
      </c>
      <c r="AB1424" s="5" t="n">
        <v>7.7895</v>
      </c>
      <c r="AC1424" s="18" t="n">
        <v>0.1283779446691058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0.95336</v>
      </c>
      <c r="G1425" s="11" t="n">
        <v>1.048921708483679</v>
      </c>
      <c r="H1425" s="8" t="n">
        <v>154.53</v>
      </c>
      <c r="I1425" s="11" t="n">
        <v>0.006471235358830001</v>
      </c>
      <c r="J1425" s="19" t="n">
        <v>7.2424</v>
      </c>
      <c r="K1425" s="11" t="n">
        <v>0.138075775985861</v>
      </c>
      <c r="L1425" s="19" t="n">
        <v>0.79347</v>
      </c>
      <c r="M1425" s="11" t="n">
        <v>1.260287093399876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5.8039</v>
      </c>
      <c r="S1425" s="11" t="n">
        <v>0.172297937593687</v>
      </c>
      <c r="T1425" s="19" t="n">
        <v>1.5375</v>
      </c>
      <c r="U1425" s="11" t="n">
        <v>0.6504065040650406</v>
      </c>
      <c r="V1425" s="8" t="n">
        <v>84.48999999999999</v>
      </c>
      <c r="W1425" s="11" t="n">
        <v>0.01183572020357439</v>
      </c>
      <c r="X1425" s="8" t="n">
        <v>1401.81</v>
      </c>
      <c r="Y1425" s="11" t="n">
        <v>0.0007133634372703862</v>
      </c>
      <c r="Z1425" s="8" t="n">
        <v>4412.82</v>
      </c>
      <c r="AA1425" s="11" t="n">
        <v>0.0002266124609660036</v>
      </c>
      <c r="AB1425" s="8" t="n">
        <v>7.79</v>
      </c>
      <c r="AC1425" s="11" t="n">
        <v>0.1283697047496791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0.95452</v>
      </c>
      <c r="G1426" s="18" t="n">
        <v>1.047646984871978</v>
      </c>
      <c r="H1426" s="5" t="n">
        <v>154.53</v>
      </c>
      <c r="I1426" s="18" t="n">
        <v>0.006471235358830001</v>
      </c>
      <c r="J1426" s="10" t="n">
        <v>7.2431</v>
      </c>
      <c r="K1426" s="18" t="n">
        <v>0.1380624318316743</v>
      </c>
      <c r="L1426" s="10" t="n">
        <v>0.79427</v>
      </c>
      <c r="M1426" s="18" t="n">
        <v>1.259017714379241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1.5379</v>
      </c>
      <c r="U1426" s="18" t="n">
        <v>0.6502373366278692</v>
      </c>
      <c r="V1426" s="5" t="n">
        <v>84.48999999999999</v>
      </c>
      <c r="W1426" s="18" t="n">
        <v>0.01183572020357439</v>
      </c>
      <c r="X1426" s="5" t="n">
        <v>1402.86</v>
      </c>
      <c r="Y1426" s="18" t="n">
        <v>0.0007128295054388892</v>
      </c>
      <c r="Z1426" s="5" t="n">
        <v>4416.32</v>
      </c>
      <c r="AA1426" s="18" t="n">
        <v>0.0002264328671835375</v>
      </c>
      <c r="AB1426" s="5" t="n">
        <v>7.7901</v>
      </c>
      <c r="AC1426" s="18" t="n">
        <v>0.1283680568927228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0.95528</v>
      </c>
      <c r="G1427" s="11" t="n">
        <v>1.046813499706892</v>
      </c>
      <c r="H1427" s="8" t="n">
        <v>154.53</v>
      </c>
      <c r="I1427" s="11" t="n">
        <v>0.006471235358830001</v>
      </c>
      <c r="J1427" s="19" t="n">
        <v>7.2435</v>
      </c>
      <c r="K1427" s="11" t="n">
        <v>0.1380548077586802</v>
      </c>
      <c r="L1427" s="19" t="n">
        <v>0.79475</v>
      </c>
      <c r="M1427" s="11" t="n">
        <v>1.258257313620635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1.5381</v>
      </c>
      <c r="U1427" s="11" t="n">
        <v>0.6501527859046876</v>
      </c>
      <c r="V1427" s="8" t="n">
        <v>84.5</v>
      </c>
      <c r="W1427" s="11" t="n">
        <v>0.01183431952662722</v>
      </c>
      <c r="X1427" s="8" t="n">
        <v>1403.26</v>
      </c>
      <c r="Y1427" s="11" t="n">
        <v>0.0007126263130139818</v>
      </c>
      <c r="Z1427" s="8" t="n">
        <v>4414.74</v>
      </c>
      <c r="AA1427" s="11" t="n">
        <v>0.0002265139056886702</v>
      </c>
      <c r="AB1427" s="8" t="n">
        <v>7.7901</v>
      </c>
      <c r="AC1427" s="11" t="n">
        <v>0.1283680568927228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0.95414</v>
      </c>
      <c r="G1428" s="18" t="n">
        <v>1.048064225375731</v>
      </c>
      <c r="H1428" s="5" t="n">
        <v>154.41</v>
      </c>
      <c r="I1428" s="18" t="n">
        <v>0.006476264490641798</v>
      </c>
      <c r="J1428" s="10" t="n">
        <v>7.2429</v>
      </c>
      <c r="K1428" s="18" t="n">
        <v>0.1380662441839595</v>
      </c>
      <c r="L1428" s="10" t="n">
        <v>0.79488</v>
      </c>
      <c r="M1428" s="18" t="n">
        <v>1.25805152979066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5.8053</v>
      </c>
      <c r="S1428" s="18" t="n">
        <v>0.172256386405526</v>
      </c>
      <c r="T1428" s="10" t="n">
        <v>1.5366</v>
      </c>
      <c r="U1428" s="18" t="n">
        <v>0.6507874528179097</v>
      </c>
      <c r="V1428" s="5" t="n">
        <v>84.38</v>
      </c>
      <c r="W1428" s="18" t="n">
        <v>0.01185114956150747</v>
      </c>
      <c r="X1428" s="5" t="n">
        <v>1402.39</v>
      </c>
      <c r="Y1428" s="18" t="n">
        <v>0.0007130684046520583</v>
      </c>
      <c r="Z1428" s="5" t="n">
        <v>4408.47</v>
      </c>
      <c r="AA1428" s="18" t="n">
        <v>0.0002268360678421311</v>
      </c>
      <c r="AB1428" s="5" t="n">
        <v>7.7887</v>
      </c>
      <c r="AC1428" s="18" t="n">
        <v>0.1283911307406884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0.95259</v>
      </c>
      <c r="G1429" s="11" t="n">
        <v>1.049769575578161</v>
      </c>
      <c r="H1429" s="8" t="n">
        <v>153.93</v>
      </c>
      <c r="I1429" s="11" t="n">
        <v>0.006496459429610862</v>
      </c>
      <c r="J1429" s="19" t="n">
        <v>7.2492</v>
      </c>
      <c r="K1429" s="11" t="n">
        <v>0.1379462561386084</v>
      </c>
      <c r="L1429" s="19" t="n">
        <v>0.79506</v>
      </c>
      <c r="M1429" s="11" t="n">
        <v>1.257766709430735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5.8042</v>
      </c>
      <c r="S1429" s="11" t="n">
        <v>0.1722890320802178</v>
      </c>
      <c r="T1429" s="19" t="n">
        <v>1.541</v>
      </c>
      <c r="U1429" s="11" t="n">
        <v>0.6489292667099287</v>
      </c>
      <c r="V1429" s="8" t="n">
        <v>84.34</v>
      </c>
      <c r="W1429" s="11" t="n">
        <v>0.01185677021579322</v>
      </c>
      <c r="X1429" s="8" t="n">
        <v>1399.35</v>
      </c>
      <c r="Y1429" s="11" t="n">
        <v>0.0007146175009825991</v>
      </c>
      <c r="Z1429" s="8" t="n">
        <v>4398.74</v>
      </c>
      <c r="AA1429" s="11" t="n">
        <v>0.0002273378285599967</v>
      </c>
      <c r="AB1429" s="8" t="n">
        <v>7.7889</v>
      </c>
      <c r="AC1429" s="11" t="n">
        <v>0.1283878339688531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0.9507100000000001</v>
      </c>
      <c r="G1430" s="18" t="n">
        <v>1.051845462864596</v>
      </c>
      <c r="H1430" s="5" t="n">
        <v>152.45</v>
      </c>
      <c r="I1430" s="18" t="n">
        <v>0.006559527714004592</v>
      </c>
      <c r="J1430" s="10" t="n">
        <v>7.2494</v>
      </c>
      <c r="K1430" s="18" t="n">
        <v>0.1379424504096891</v>
      </c>
      <c r="L1430" s="10" t="n">
        <v>0.79301</v>
      </c>
      <c r="M1430" s="18" t="n">
        <v>1.261018146051122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1.5437</v>
      </c>
      <c r="U1430" s="18" t="n">
        <v>0.6477942605428516</v>
      </c>
      <c r="V1430" s="5" t="n">
        <v>84.43000000000001</v>
      </c>
      <c r="W1430" s="18" t="n">
        <v>0.01184413123297406</v>
      </c>
      <c r="X1430" s="5" t="n">
        <v>1395.72</v>
      </c>
      <c r="Y1430" s="18" t="n">
        <v>0.0007164760840283151</v>
      </c>
      <c r="Z1430" s="5" t="n">
        <v>4402.97</v>
      </c>
      <c r="AA1430" s="18" t="n">
        <v>0.0002271194216631047</v>
      </c>
      <c r="AB1430" s="5" t="n">
        <v>7.7885</v>
      </c>
      <c r="AC1430" s="18" t="n">
        <v>0.1283944276818386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0.94801</v>
      </c>
      <c r="G1431" s="11" t="n">
        <v>1.054841193658295</v>
      </c>
      <c r="H1431" s="8" t="n">
        <v>151.75</v>
      </c>
      <c r="I1431" s="11" t="n">
        <v>0.006589785831960461</v>
      </c>
      <c r="J1431" s="19" t="n">
        <v>7.2446</v>
      </c>
      <c r="K1431" s="11" t="n">
        <v>0.1380338458990144</v>
      </c>
      <c r="L1431" s="19" t="n">
        <v>0.78962</v>
      </c>
      <c r="M1431" s="11" t="n">
        <v>1.266431954611079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5.9158</v>
      </c>
      <c r="S1431" s="11" t="n">
        <v>0.1690388451266101</v>
      </c>
      <c r="T1431" s="19" t="n">
        <v>1.5416</v>
      </c>
      <c r="U1431" s="11" t="n">
        <v>0.6486766995329527</v>
      </c>
      <c r="V1431" s="8" t="n">
        <v>84.48</v>
      </c>
      <c r="W1431" s="11" t="n">
        <v>0.01183712121212121</v>
      </c>
      <c r="X1431" s="8" t="n">
        <v>1395.61</v>
      </c>
      <c r="Y1431" s="11" t="n">
        <v>0.0007165325556566663</v>
      </c>
      <c r="Z1431" s="8" t="n">
        <v>4405.33</v>
      </c>
      <c r="AA1431" s="11" t="n">
        <v>0.000226997750452293</v>
      </c>
      <c r="AB1431" s="8" t="n">
        <v>7.7887</v>
      </c>
      <c r="AC1431" s="11" t="n">
        <v>0.1283911307406884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0.94658</v>
      </c>
      <c r="G1432" s="18" t="n">
        <v>1.056434744025861</v>
      </c>
      <c r="H1432" s="5" t="n">
        <v>150.85</v>
      </c>
      <c r="I1432" s="18" t="n">
        <v>0.006629101756711966</v>
      </c>
      <c r="J1432" s="10" t="n">
        <v>7.2442</v>
      </c>
      <c r="K1432" s="18" t="n">
        <v>0.1380414676568841</v>
      </c>
      <c r="L1432" s="10" t="n">
        <v>0.78743</v>
      </c>
      <c r="M1432" s="18" t="n">
        <v>1.269954154655017</v>
      </c>
      <c r="N1432" s="10" t="n">
        <v>20.386</v>
      </c>
      <c r="O1432" s="18" t="n">
        <v>0.04905327185323261</v>
      </c>
      <c r="P1432" s="10" t="n">
        <v>1.3998</v>
      </c>
      <c r="Q1432" s="18" t="n">
        <v>0.7143877696813831</v>
      </c>
      <c r="R1432" s="10" t="n">
        <v>6.0069</v>
      </c>
      <c r="S1432" s="18" t="n">
        <v>0.1664752201634787</v>
      </c>
      <c r="T1432" s="10" t="n">
        <v>1.5387</v>
      </c>
      <c r="U1432" s="18" t="n">
        <v>0.6498992656138298</v>
      </c>
      <c r="V1432" s="5" t="n">
        <v>84.53</v>
      </c>
      <c r="W1432" s="18" t="n">
        <v>0.01183011948420679</v>
      </c>
      <c r="X1432" s="5" t="n">
        <v>1396.57</v>
      </c>
      <c r="Y1432" s="18" t="n">
        <v>0.0007160400123158883</v>
      </c>
      <c r="Z1432" s="5" t="n">
        <v>4408.78</v>
      </c>
      <c r="AA1432" s="18" t="n">
        <v>0.0002268201180371895</v>
      </c>
      <c r="AB1432" s="5" t="n">
        <v>7.7894</v>
      </c>
      <c r="AC1432" s="18" t="n">
        <v>0.1283795927799317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</v>
      </c>
      <c r="G1433" s="11" t="n">
        <v>1.056635672020287</v>
      </c>
      <c r="H1433" s="8" t="n">
        <v>150.7</v>
      </c>
      <c r="I1433" s="11" t="n">
        <v>0.006635700066357001</v>
      </c>
      <c r="J1433" s="19" t="n">
        <v>7.2436</v>
      </c>
      <c r="K1433" s="11" t="n">
        <v>0.1380529018719973</v>
      </c>
      <c r="L1433" s="19" t="n">
        <v>0.78714</v>
      </c>
      <c r="M1433" s="11" t="n">
        <v>1.270422034199761</v>
      </c>
      <c r="N1433" s="19" t="n">
        <v>20.392</v>
      </c>
      <c r="O1433" s="11" t="n">
        <v>0.04903883876029816</v>
      </c>
      <c r="P1433" s="19" t="n">
        <v>1.3997</v>
      </c>
      <c r="Q1433" s="11" t="n">
        <v>0.7144388083160678</v>
      </c>
      <c r="R1433" s="19" t="n">
        <v>6.0133</v>
      </c>
      <c r="S1433" s="11" t="n">
        <v>0.1662980393461161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1396.57</v>
      </c>
      <c r="Y1433" s="11" t="n">
        <v>0.0007160400123158883</v>
      </c>
      <c r="Z1433" s="8" t="n">
        <v>4410.13</v>
      </c>
      <c r="AA1433" s="11" t="n">
        <v>0.0002267506853539465</v>
      </c>
      <c r="AB1433" s="8" t="n">
        <v>7.7893</v>
      </c>
      <c r="AC1433" s="11" t="n">
        <v>0.1283812409330748</v>
      </c>
      <c r="AD1433" s="8" t="n">
        <v>34.663</v>
      </c>
      <c r="AE1433" s="11" t="n">
        <v>0.02884920520439662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0.94625</v>
      </c>
      <c r="G1434" s="18" t="n">
        <v>1.056803170409511</v>
      </c>
      <c r="H1434" s="5" t="n">
        <v>150.6</v>
      </c>
      <c r="I1434" s="18" t="n">
        <v>0.006640106241699867</v>
      </c>
      <c r="J1434" s="10" t="n">
        <v>7.2433</v>
      </c>
      <c r="K1434" s="18" t="n">
        <v>0.1380586196899203</v>
      </c>
      <c r="L1434" s="10" t="n">
        <v>0.78691</v>
      </c>
      <c r="M1434" s="18" t="n">
        <v>1.270793356292333</v>
      </c>
      <c r="N1434" s="10" t="n">
        <v>20.388</v>
      </c>
      <c r="O1434" s="18" t="n">
        <v>0.04904845987835982</v>
      </c>
      <c r="P1434" s="10" t="n">
        <v>1.3996</v>
      </c>
      <c r="Q1434" s="18" t="n">
        <v>0.7144898542440697</v>
      </c>
      <c r="R1434" s="10" t="n">
        <v>6.0162</v>
      </c>
      <c r="S1434" s="18" t="n">
        <v>0.1662178783950002</v>
      </c>
      <c r="T1434" s="10" t="n">
        <v>1.5382</v>
      </c>
      <c r="U1434" s="18" t="n">
        <v>0.650110518788194</v>
      </c>
      <c r="V1434" s="5" t="n">
        <v>84.56</v>
      </c>
      <c r="W1434" s="18" t="n">
        <v>0.01182592242194891</v>
      </c>
      <c r="X1434" s="5" t="n">
        <v>1396.56</v>
      </c>
      <c r="Y1434" s="18" t="n">
        <v>0.0007160451394855932</v>
      </c>
      <c r="Z1434" s="5" t="n"/>
      <c r="AA1434" s="18" t="n"/>
      <c r="AB1434" s="5" t="n">
        <v>7.7893</v>
      </c>
      <c r="AC1434" s="18" t="n">
        <v>0.1283812409330748</v>
      </c>
      <c r="AD1434" s="5" t="n">
        <v>34.665</v>
      </c>
      <c r="AE1434" s="18" t="n">
        <v>0.02884754074715131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0.94894</v>
      </c>
      <c r="G1435" s="11" t="n">
        <v>1.05380740615845</v>
      </c>
      <c r="H1435" s="8" t="n">
        <v>150.33</v>
      </c>
      <c r="I1435" s="11" t="n">
        <v>0.006652032195835827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6.0187</v>
      </c>
      <c r="S1435" s="11" t="n">
        <v>0.1661488361274029</v>
      </c>
      <c r="T1435" s="19" t="n">
        <v>1.5406</v>
      </c>
      <c r="U1435" s="11" t="n">
        <v>0.6490977541217707</v>
      </c>
      <c r="V1435" s="8" t="n">
        <v>84.66</v>
      </c>
      <c r="W1435" s="11" t="n">
        <v>0.01181195369714151</v>
      </c>
      <c r="X1435" s="8" t="n">
        <v>1401.08</v>
      </c>
      <c r="Y1435" s="11" t="n">
        <v>0.0007137351186227767</v>
      </c>
      <c r="Z1435" s="8" t="n">
        <v>4438.4</v>
      </c>
      <c r="AA1435" s="11" t="n">
        <v>0.0002253064167267484</v>
      </c>
      <c r="AB1435" s="8" t="n">
        <v>7.7884</v>
      </c>
      <c r="AC1435" s="11" t="n">
        <v>0.1283960762159108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0.95056</v>
      </c>
      <c r="G1436" s="18" t="n">
        <v>1.052011445884531</v>
      </c>
      <c r="H1436" s="5" t="n">
        <v>149.99</v>
      </c>
      <c r="I1436" s="18" t="n">
        <v>0.006667111140742716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6.0531</v>
      </c>
      <c r="S1436" s="18" t="n">
        <v>0.1652046059044126</v>
      </c>
      <c r="T1436" s="10" t="n">
        <v>1.5439</v>
      </c>
      <c r="U1436" s="18" t="n">
        <v>0.6477103439341926</v>
      </c>
      <c r="V1436" s="5" t="n">
        <v>84.73</v>
      </c>
      <c r="W1436" s="18" t="n">
        <v>0.01180219520830874</v>
      </c>
      <c r="X1436" s="5" t="n">
        <v>1404.87</v>
      </c>
      <c r="Y1436" s="18" t="n">
        <v>0.0007118096336315817</v>
      </c>
      <c r="Z1436" s="5" t="n">
        <v>4448.68</v>
      </c>
      <c r="AA1436" s="18" t="n">
        <v>0.0002247857791524677</v>
      </c>
      <c r="AB1436" s="5" t="n">
        <v>7.7888</v>
      </c>
      <c r="AC1436" s="18" t="n">
        <v>0.1283894823336072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0.95082</v>
      </c>
      <c r="G1437" s="11" t="n">
        <v>1.051723775267664</v>
      </c>
      <c r="H1437" s="8" t="n">
        <v>150.35</v>
      </c>
      <c r="I1437" s="11" t="n">
        <v>0.006651147322913203</v>
      </c>
      <c r="J1437" s="19" t="n">
        <v>7.2732</v>
      </c>
      <c r="K1437" s="11" t="n">
        <v>0.1374910630808997</v>
      </c>
      <c r="L1437" s="19" t="n">
        <v>0.78861</v>
      </c>
      <c r="M1437" s="11" t="n">
        <v>1.268053917652578</v>
      </c>
      <c r="N1437" s="19" t="n">
        <v>20.336</v>
      </c>
      <c r="O1437" s="11" t="n">
        <v>0.04917387883556255</v>
      </c>
      <c r="P1437" s="19" t="n">
        <v>1.4047</v>
      </c>
      <c r="Q1437" s="11" t="n">
        <v>0.7118957784580338</v>
      </c>
      <c r="R1437" s="19" t="n">
        <v>6.0537</v>
      </c>
      <c r="S1437" s="11" t="n">
        <v>0.165188231990353</v>
      </c>
      <c r="T1437" s="19" t="n">
        <v>1.5516</v>
      </c>
      <c r="U1437" s="11" t="n">
        <v>0.6444960041247744</v>
      </c>
      <c r="V1437" s="8" t="n">
        <v>84.73999999999999</v>
      </c>
      <c r="W1437" s="11" t="n">
        <v>0.01180080245456691</v>
      </c>
      <c r="X1437" s="8" t="n">
        <v>1411.18</v>
      </c>
      <c r="Y1437" s="11" t="n">
        <v>0.000708626822942502</v>
      </c>
      <c r="Z1437" s="8" t="n">
        <v>4440.42</v>
      </c>
      <c r="AA1437" s="11" t="n">
        <v>0.0002252039221515082</v>
      </c>
      <c r="AB1437" s="8" t="n">
        <v>7.7901</v>
      </c>
      <c r="AC1437" s="11" t="n">
        <v>0.1283680568927228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</v>
      </c>
      <c r="G1438" s="18" t="n">
        <v>1.053851828432922</v>
      </c>
      <c r="H1438" s="5" t="n">
        <v>150.5</v>
      </c>
      <c r="I1438" s="18" t="n">
        <v>0.006644518272425249</v>
      </c>
      <c r="J1438" s="10" t="n">
        <v>7.2649</v>
      </c>
      <c r="K1438" s="18" t="n">
        <v>0.1376481438147807</v>
      </c>
      <c r="L1438" s="10" t="n">
        <v>0.78624</v>
      </c>
      <c r="M1438" s="18" t="n">
        <v>1.271876271876272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6.0202</v>
      </c>
      <c r="S1438" s="18" t="n">
        <v>0.1661074382910867</v>
      </c>
      <c r="T1438" s="10" t="n">
        <v>1.5554</v>
      </c>
      <c r="U1438" s="18" t="n">
        <v>0.6429214350006429</v>
      </c>
      <c r="V1438" s="5" t="n">
        <v>84.76000000000001</v>
      </c>
      <c r="W1438" s="18" t="n">
        <v>0.01179801793298726</v>
      </c>
      <c r="X1438" s="5" t="n">
        <v>1415</v>
      </c>
      <c r="Y1438" s="18" t="n">
        <v>0.0007067137809187279</v>
      </c>
      <c r="Z1438" s="5" t="n">
        <v>4422.7</v>
      </c>
      <c r="AA1438" s="18" t="n">
        <v>0.0002261062247043661</v>
      </c>
      <c r="AB1438" s="5" t="n">
        <v>7.7895</v>
      </c>
      <c r="AC1438" s="18" t="n">
        <v>0.1283779446691058</v>
      </c>
      <c r="AD1438" s="5" t="n">
        <v>34.731</v>
      </c>
      <c r="AE1438" s="18" t="n">
        <v>0.02879272120008062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0.94576</v>
      </c>
      <c r="G1439" s="11" t="n">
        <v>1.057350702080866</v>
      </c>
      <c r="H1439" s="8" t="n">
        <v>150.33</v>
      </c>
      <c r="I1439" s="11" t="n">
        <v>0.006652032195835827</v>
      </c>
      <c r="J1439" s="19" t="n">
        <v>7.2609</v>
      </c>
      <c r="K1439" s="11" t="n">
        <v>0.1377239736120867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1.405</v>
      </c>
      <c r="Q1439" s="11" t="n">
        <v>0.7117437722419929</v>
      </c>
      <c r="R1439" s="19" t="n">
        <v>6.0226</v>
      </c>
      <c r="S1439" s="11" t="n">
        <v>0.1660412446451699</v>
      </c>
      <c r="T1439" s="19" t="n">
        <v>1.5565</v>
      </c>
      <c r="U1439" s="11" t="n">
        <v>0.6424670735624799</v>
      </c>
      <c r="V1439" s="8" t="n">
        <v>84.72</v>
      </c>
      <c r="W1439" s="11" t="n">
        <v>0.01180358829084042</v>
      </c>
      <c r="X1439" s="8" t="n">
        <v>1418.13</v>
      </c>
      <c r="Y1439" s="11" t="n">
        <v>0.0007051539703694301</v>
      </c>
      <c r="Z1439" s="8" t="n">
        <v>4412.74</v>
      </c>
      <c r="AA1439" s="11" t="n">
        <v>0.0002266165692970807</v>
      </c>
      <c r="AB1439" s="8" t="n">
        <v>7.7875</v>
      </c>
      <c r="AC1439" s="11" t="n">
        <v>0.1284109149277689</v>
      </c>
      <c r="AD1439" s="8" t="n">
        <v>34.765</v>
      </c>
      <c r="AE1439" s="11" t="n">
        <v>0.02876456205954264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</v>
      </c>
      <c r="G1440" s="18" t="n">
        <v>1.057719767724739</v>
      </c>
      <c r="H1440" s="5" t="n">
        <v>150.34</v>
      </c>
      <c r="I1440" s="18" t="n">
        <v>0.006651589729945457</v>
      </c>
      <c r="J1440" s="10" t="n">
        <v>7.2611</v>
      </c>
      <c r="K1440" s="18" t="n">
        <v>0.1377201801379956</v>
      </c>
      <c r="L1440" s="10" t="n">
        <v>0.78348</v>
      </c>
      <c r="M1440" s="18" t="n">
        <v>1.27635676724358</v>
      </c>
      <c r="N1440" s="10" t="n">
        <v>20.217</v>
      </c>
      <c r="O1440" s="18" t="n">
        <v>0.04946332294603552</v>
      </c>
      <c r="P1440" s="10" t="n">
        <v>1.4052</v>
      </c>
      <c r="Q1440" s="18" t="n">
        <v>0.7116424708226587</v>
      </c>
      <c r="R1440" s="10" t="n">
        <v>6.0217</v>
      </c>
      <c r="S1440" s="18" t="n">
        <v>0.1660660610790973</v>
      </c>
      <c r="T1440" s="10" t="n">
        <v>1.5571</v>
      </c>
      <c r="U1440" s="18" t="n">
        <v>0.6422195106287329</v>
      </c>
      <c r="V1440" s="5" t="n">
        <v>84.75</v>
      </c>
      <c r="W1440" s="18" t="n">
        <v>0.01179941002949852</v>
      </c>
      <c r="X1440" s="5" t="n">
        <v>1418.6</v>
      </c>
      <c r="Y1440" s="18" t="n">
        <v>0.0007049203440011279</v>
      </c>
      <c r="Z1440" s="5" t="n">
        <v>4411.72</v>
      </c>
      <c r="AA1440" s="18" t="n">
        <v>0.0002266689635788309</v>
      </c>
      <c r="AB1440" s="5" t="n">
        <v>7.7871</v>
      </c>
      <c r="AC1440" s="18" t="n">
        <v>0.1284175110118016</v>
      </c>
      <c r="AD1440" s="5" t="n">
        <v>34.771</v>
      </c>
      <c r="AE1440" s="18" t="n">
        <v>0.02875959851600472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0.94513</v>
      </c>
      <c r="G1441" s="11" t="n">
        <v>1.058055505591823</v>
      </c>
      <c r="H1441" s="8" t="n">
        <v>150.33</v>
      </c>
      <c r="I1441" s="11" t="n">
        <v>0.006652032195835827</v>
      </c>
      <c r="J1441" s="19" t="n">
        <v>7.2562</v>
      </c>
      <c r="K1441" s="11" t="n">
        <v>0.1378131804525785</v>
      </c>
      <c r="L1441" s="19" t="n">
        <v>0.78331</v>
      </c>
      <c r="M1441" s="11" t="n">
        <v>1.276633772069806</v>
      </c>
      <c r="N1441" s="19" t="n">
        <v>20.213</v>
      </c>
      <c r="O1441" s="11" t="n">
        <v>0.04947311136397368</v>
      </c>
      <c r="P1441" s="19" t="n">
        <v>1.4058</v>
      </c>
      <c r="Q1441" s="11" t="n">
        <v>0.7113387395077536</v>
      </c>
      <c r="R1441" s="19" t="n">
        <v>6.0242</v>
      </c>
      <c r="S1441" s="11" t="n">
        <v>0.1659971448491086</v>
      </c>
      <c r="T1441" s="19" t="n">
        <v>1.5578</v>
      </c>
      <c r="U1441" s="11" t="n">
        <v>0.6419309282321222</v>
      </c>
      <c r="V1441" s="8" t="n">
        <v>84.67</v>
      </c>
      <c r="W1441" s="11" t="n">
        <v>0.01181055863942364</v>
      </c>
      <c r="X1441" s="8" t="n">
        <v>1419.03</v>
      </c>
      <c r="Y1441" s="11" t="n">
        <v>0.0007047067362916923</v>
      </c>
      <c r="Z1441" s="8" t="n">
        <v>4405.55</v>
      </c>
      <c r="AA1441" s="11" t="n">
        <v>0.0002269864148630704</v>
      </c>
      <c r="AB1441" s="8" t="n">
        <v>7.7869</v>
      </c>
      <c r="AC1441" s="11" t="n">
        <v>0.1284208093079403</v>
      </c>
      <c r="AD1441" s="8" t="n">
        <v>34.771</v>
      </c>
      <c r="AE1441" s="11" t="n">
        <v>0.02875959851600472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0.94548</v>
      </c>
      <c r="G1442" s="18" t="n">
        <v>1.057663832127597</v>
      </c>
      <c r="H1442" s="5" t="n">
        <v>150.51</v>
      </c>
      <c r="I1442" s="18" t="n">
        <v>0.006644076805527872</v>
      </c>
      <c r="J1442" s="10" t="n">
        <v>7.2619</v>
      </c>
      <c r="K1442" s="18" t="n">
        <v>0.137705008331153</v>
      </c>
      <c r="L1442" s="10" t="n">
        <v>0.78344</v>
      </c>
      <c r="M1442" s="18" t="n">
        <v>1.276421934034514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6.0581</v>
      </c>
      <c r="S1442" s="18" t="n">
        <v>0.1650682557237418</v>
      </c>
      <c r="T1442" s="10" t="n">
        <v>1.5582</v>
      </c>
      <c r="U1442" s="18" t="n">
        <v>0.6417661404184315</v>
      </c>
      <c r="V1442" s="5" t="n">
        <v>84.73999999999999</v>
      </c>
      <c r="W1442" s="18" t="n">
        <v>0.01180080245456691</v>
      </c>
      <c r="X1442" s="5" t="n">
        <v>1427.74</v>
      </c>
      <c r="Y1442" s="18" t="n">
        <v>0.0007004076372448766</v>
      </c>
      <c r="Z1442" s="5" t="n">
        <v>4395.36</v>
      </c>
      <c r="AA1442" s="18" t="n">
        <v>0.0002275126497033235</v>
      </c>
      <c r="AB1442" s="5" t="n">
        <v>7.7842</v>
      </c>
      <c r="AC1442" s="18" t="n">
        <v>0.1284653528943244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151.34</v>
      </c>
      <c r="I1443" s="11" t="n">
        <v>0.006607638430025109</v>
      </c>
      <c r="J1443" s="19" t="n">
        <v>7.2548</v>
      </c>
      <c r="K1443" s="11" t="n">
        <v>0.1378397750454871</v>
      </c>
      <c r="L1443" s="19" t="n">
        <v>0.78351</v>
      </c>
      <c r="M1443" s="11" t="n">
        <v>1.276307896516956</v>
      </c>
      <c r="N1443" s="19" t="n">
        <v>20.197</v>
      </c>
      <c r="O1443" s="11" t="n">
        <v>0.04951230380749617</v>
      </c>
      <c r="P1443" s="19" t="n">
        <v>1.4151</v>
      </c>
      <c r="Q1443" s="11" t="n">
        <v>0.7066638400113066</v>
      </c>
      <c r="R1443" s="19" t="n">
        <v>6.0619</v>
      </c>
      <c r="S1443" s="11" t="n">
        <v>0.1649647800194659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1429.39</v>
      </c>
      <c r="Y1443" s="11" t="n">
        <v>0.0006995991296986826</v>
      </c>
      <c r="Z1443" s="8" t="n">
        <v>4381.53</v>
      </c>
      <c r="AA1443" s="11" t="n">
        <v>0.000228230777833314</v>
      </c>
      <c r="AB1443" s="8" t="n">
        <v>7.7817</v>
      </c>
      <c r="AC1443" s="11" t="n">
        <v>0.1285066245164938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0.95019</v>
      </c>
      <c r="G1444" s="18" t="n">
        <v>1.052421094728423</v>
      </c>
      <c r="H1444" s="5" t="n">
        <v>152.08</v>
      </c>
      <c r="I1444" s="18" t="n">
        <v>0.006575486586007364</v>
      </c>
      <c r="J1444" s="10" t="n">
        <v>7.2514</v>
      </c>
      <c r="K1444" s="18" t="n">
        <v>0.137904404666685</v>
      </c>
      <c r="L1444" s="10" t="n">
        <v>0.78386</v>
      </c>
      <c r="M1444" s="18" t="n">
        <v>1.275738014441354</v>
      </c>
      <c r="N1444" s="10" t="n">
        <v>20.194</v>
      </c>
      <c r="O1444" s="18" t="n">
        <v>0.04951965930474399</v>
      </c>
      <c r="P1444" s="10" t="n">
        <v>1.4165</v>
      </c>
      <c r="Q1444" s="18" t="n">
        <v>0.7059654076950229</v>
      </c>
      <c r="R1444" s="10" t="n">
        <v>6.0462</v>
      </c>
      <c r="S1444" s="18" t="n">
        <v>0.1653931394925739</v>
      </c>
      <c r="T1444" s="10" t="n">
        <v>1.5694</v>
      </c>
      <c r="U1444" s="18" t="n">
        <v>0.6371861858034918</v>
      </c>
      <c r="V1444" s="5" t="n">
        <v>84.92</v>
      </c>
      <c r="W1444" s="18" t="n">
        <v>0.01177578897786152</v>
      </c>
      <c r="X1444" s="5" t="n">
        <v>1430.82</v>
      </c>
      <c r="Y1444" s="18" t="n">
        <v>0.0006988999315078068</v>
      </c>
      <c r="Z1444" s="5" t="n">
        <v>4372.73</v>
      </c>
      <c r="AA1444" s="18" t="n">
        <v>0.0002286900860560794</v>
      </c>
      <c r="AB1444" s="5" t="n">
        <v>7.7818</v>
      </c>
      <c r="AC1444" s="18" t="n">
        <v>0.1285049731424606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0.95124</v>
      </c>
      <c r="G1445" s="11" t="n">
        <v>1.051259408771708</v>
      </c>
      <c r="H1445" s="8" t="n">
        <v>152.42</v>
      </c>
      <c r="I1445" s="11" t="n">
        <v>0.006560818790185016</v>
      </c>
      <c r="J1445" s="19" t="n">
        <v>7.2614</v>
      </c>
      <c r="K1445" s="11" t="n">
        <v>0.1377144903186713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1.4153</v>
      </c>
      <c r="Q1445" s="11" t="n">
        <v>0.7065639793683318</v>
      </c>
      <c r="R1445" s="19" t="n">
        <v>5.9708</v>
      </c>
      <c r="S1445" s="11" t="n">
        <v>0.1674817444898506</v>
      </c>
      <c r="T1445" s="19" t="n">
        <v>1.5657</v>
      </c>
      <c r="U1445" s="11" t="n">
        <v>0.6386919588682378</v>
      </c>
      <c r="V1445" s="8" t="n">
        <v>84.84</v>
      </c>
      <c r="W1445" s="11" t="n">
        <v>0.01178689297501179</v>
      </c>
      <c r="X1445" s="8" t="n">
        <v>1430.81</v>
      </c>
      <c r="Y1445" s="11" t="n">
        <v>0.0006989048161530881</v>
      </c>
      <c r="Z1445" s="8" t="n">
        <v>4353.04</v>
      </c>
      <c r="AA1445" s="11" t="n">
        <v>0.0002297245143623766</v>
      </c>
      <c r="AB1445" s="8" t="n">
        <v>7.7815</v>
      </c>
      <c r="AC1445" s="11" t="n">
        <v>0.128509927391891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0.9522</v>
      </c>
      <c r="G1446" s="18" t="n">
        <v>1.050199537912203</v>
      </c>
      <c r="H1446" s="5" t="n">
        <v>152.99</v>
      </c>
      <c r="I1446" s="18" t="n">
        <v>0.006536374926465782</v>
      </c>
      <c r="J1446" s="10" t="n">
        <v>7.2673</v>
      </c>
      <c r="K1446" s="18" t="n">
        <v>0.1376026860044308</v>
      </c>
      <c r="L1446" s="10" t="n">
        <v>0.78744</v>
      </c>
      <c r="M1446" s="18" t="n">
        <v>1.269938027024281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6.0122</v>
      </c>
      <c r="S1446" s="18" t="n">
        <v>0.1663284654535777</v>
      </c>
      <c r="T1446" s="10" t="n">
        <v>1.5676</v>
      </c>
      <c r="U1446" s="18" t="n">
        <v>0.6379178361826996</v>
      </c>
      <c r="V1446" s="5" t="n">
        <v>84.83</v>
      </c>
      <c r="W1446" s="18" t="n">
        <v>0.01178828244724744</v>
      </c>
      <c r="X1446" s="5" t="n">
        <v>1432.29</v>
      </c>
      <c r="Y1446" s="18" t="n">
        <v>0.0006981826306125156</v>
      </c>
      <c r="Z1446" s="5" t="n">
        <v>4341.37</v>
      </c>
      <c r="AA1446" s="18" t="n">
        <v>0.0002303420348876046</v>
      </c>
      <c r="AB1446" s="5" t="n">
        <v>7.7819</v>
      </c>
      <c r="AC1446" s="18" t="n">
        <v>0.1285033218108688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0.95216</v>
      </c>
      <c r="G1447" s="11" t="n">
        <v>1.050243656528315</v>
      </c>
      <c r="H1447" s="8" t="n">
        <v>153.11</v>
      </c>
      <c r="I1447" s="11" t="n">
        <v>0.006531252041016262</v>
      </c>
      <c r="J1447" s="19" t="n">
        <v>7.2647</v>
      </c>
      <c r="K1447" s="11" t="n">
        <v>0.1376519333214035</v>
      </c>
      <c r="L1447" s="19" t="n">
        <v>0.78795</v>
      </c>
      <c r="M1447" s="11" t="n">
        <v>1.269116060663748</v>
      </c>
      <c r="N1447" s="19" t="n">
        <v>20.183</v>
      </c>
      <c r="O1447" s="11" t="n">
        <v>0.04954664816925135</v>
      </c>
      <c r="P1447" s="19" t="n">
        <v>1.4192</v>
      </c>
      <c r="Q1447" s="11" t="n">
        <v>0.7046223224351748</v>
      </c>
      <c r="R1447" s="19" t="n">
        <v>6.0159</v>
      </c>
      <c r="S1447" s="11" t="n">
        <v>0.16622616732326</v>
      </c>
      <c r="T1447" s="19" t="n">
        <v>1.5682</v>
      </c>
      <c r="U1447" s="11" t="n">
        <v>0.6376737661012626</v>
      </c>
      <c r="V1447" s="8" t="n">
        <v>84.89</v>
      </c>
      <c r="W1447" s="11" t="n">
        <v>0.0117799505242078</v>
      </c>
      <c r="X1447" s="8" t="n">
        <v>1432.68</v>
      </c>
      <c r="Y1447" s="11" t="n">
        <v>0.0006979925733590195</v>
      </c>
      <c r="Z1447" s="8" t="n">
        <v>4342.05</v>
      </c>
      <c r="AA1447" s="11" t="n">
        <v>0.0002303059614698126</v>
      </c>
      <c r="AB1447" s="8" t="n">
        <v>7.7817</v>
      </c>
      <c r="AC1447" s="11" t="n">
        <v>0.1285066245164938</v>
      </c>
      <c r="AD1447" s="8" t="n">
        <v>34.919</v>
      </c>
      <c r="AE1447" s="11" t="n">
        <v>0.02863770440161517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0.95217</v>
      </c>
      <c r="G1448" s="18" t="n">
        <v>1.050232626526776</v>
      </c>
      <c r="H1448" s="5" t="n">
        <v>153.18</v>
      </c>
      <c r="I1448" s="18" t="n">
        <v>0.006528267397832615</v>
      </c>
      <c r="J1448" s="10" t="n">
        <v>7.2656</v>
      </c>
      <c r="K1448" s="18" t="n">
        <v>0.1376348821845408</v>
      </c>
      <c r="L1448" s="10" t="n">
        <v>0.78848</v>
      </c>
      <c r="M1448" s="18" t="n">
        <v>1.268262987012987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6.0205</v>
      </c>
      <c r="S1448" s="18" t="n">
        <v>0.1660991611992359</v>
      </c>
      <c r="T1448" s="10" t="n">
        <v>1.5691</v>
      </c>
      <c r="U1448" s="18" t="n">
        <v>0.6373080109616979</v>
      </c>
      <c r="V1448" s="5" t="n">
        <v>84.81999999999999</v>
      </c>
      <c r="W1448" s="18" t="n">
        <v>0.01178967224711153</v>
      </c>
      <c r="X1448" s="5" t="n">
        <v>1432.92</v>
      </c>
      <c r="Y1448" s="18" t="n">
        <v>0.0006978756664712615</v>
      </c>
      <c r="Z1448" s="5" t="n">
        <v>4340.41</v>
      </c>
      <c r="AA1448" s="18" t="n">
        <v>0.0002303929813082174</v>
      </c>
      <c r="AB1448" s="5" t="n">
        <v>7.7817</v>
      </c>
      <c r="AC1448" s="18" t="n">
        <v>0.1285066245164938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0.95167</v>
      </c>
      <c r="G1449" s="11" t="n">
        <v>1.050784410562485</v>
      </c>
      <c r="H1449" s="8" t="n">
        <v>153.81</v>
      </c>
      <c r="I1449" s="11" t="n">
        <v>0.006501527859046876</v>
      </c>
      <c r="J1449" s="19" t="n">
        <v>7.2722</v>
      </c>
      <c r="K1449" s="11" t="n">
        <v>0.1375099694727868</v>
      </c>
      <c r="L1449" s="19" t="n">
        <v>0.7902</v>
      </c>
      <c r="M1449" s="11" t="n">
        <v>1.265502404454568</v>
      </c>
      <c r="N1449" s="19" t="n">
        <v>20.154</v>
      </c>
      <c r="O1449" s="11" t="n">
        <v>0.04961794184777216</v>
      </c>
      <c r="P1449" s="19" t="n">
        <v>1.422</v>
      </c>
      <c r="Q1449" s="11" t="n">
        <v>0.7032348804500703</v>
      </c>
      <c r="R1449" s="19" t="n">
        <v>6.0417</v>
      </c>
      <c r="S1449" s="11" t="n">
        <v>0.1655163281857755</v>
      </c>
      <c r="T1449" s="19" t="n">
        <v>1.571</v>
      </c>
      <c r="U1449" s="11" t="n">
        <v>0.6365372374283896</v>
      </c>
      <c r="V1449" s="8" t="n">
        <v>84.84</v>
      </c>
      <c r="W1449" s="11" t="n">
        <v>0.01178689297501179</v>
      </c>
      <c r="X1449" s="8" t="n">
        <v>1435.36</v>
      </c>
      <c r="Y1449" s="11" t="n">
        <v>0.0006966893322929439</v>
      </c>
      <c r="Z1449" s="8" t="n">
        <v>4332.43</v>
      </c>
      <c r="AA1449" s="11" t="n">
        <v>0.0002308173473085543</v>
      </c>
      <c r="AB1449" s="8" t="n">
        <v>7.7816</v>
      </c>
      <c r="AC1449" s="11" t="n">
        <v>0.1285082759329701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0.95138</v>
      </c>
      <c r="G1450" s="18" t="n">
        <v>1.051104711051315</v>
      </c>
      <c r="H1450" s="5" t="n">
        <v>154</v>
      </c>
      <c r="I1450" s="18" t="n">
        <v>0.006493506493506494</v>
      </c>
      <c r="J1450" s="10" t="n">
        <v>7.2786</v>
      </c>
      <c r="K1450" s="18" t="n">
        <v>0.1373890583353942</v>
      </c>
      <c r="L1450" s="10" t="n">
        <v>0.78769</v>
      </c>
      <c r="M1450" s="18" t="n">
        <v>1.269534969340731</v>
      </c>
      <c r="N1450" s="10" t="n">
        <v>20.163</v>
      </c>
      <c r="O1450" s="18" t="n">
        <v>0.04959579427664534</v>
      </c>
      <c r="P1450" s="10" t="n">
        <v>1.4255</v>
      </c>
      <c r="Q1450" s="18" t="n">
        <v>0.701508242721852</v>
      </c>
      <c r="R1450" s="10" t="n">
        <v>6.1166</v>
      </c>
      <c r="S1450" s="18" t="n">
        <v>0.1634895203217474</v>
      </c>
      <c r="T1450" s="10" t="n">
        <v>1.5746</v>
      </c>
      <c r="U1450" s="18" t="n">
        <v>0.6350819255683984</v>
      </c>
      <c r="V1450" s="5" t="n">
        <v>84.97</v>
      </c>
      <c r="W1450" s="18" t="n">
        <v>0.011768859597505</v>
      </c>
      <c r="X1450" s="5" t="n">
        <v>1436.39</v>
      </c>
      <c r="Y1450" s="18" t="n">
        <v>0.0006961897534792082</v>
      </c>
      <c r="Z1450" s="5" t="n">
        <v>4335.91</v>
      </c>
      <c r="AA1450" s="18" t="n">
        <v>0.000230632093378322</v>
      </c>
      <c r="AB1450" s="5" t="n">
        <v>7.7785</v>
      </c>
      <c r="AC1450" s="18" t="n">
        <v>0.128559490904416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0.9518799999999999</v>
      </c>
      <c r="G1451" s="11" t="n">
        <v>1.050552590662689</v>
      </c>
      <c r="H1451" s="8" t="n">
        <v>153.78</v>
      </c>
      <c r="I1451" s="11" t="n">
        <v>0.006502796202367018</v>
      </c>
      <c r="J1451" s="19" t="n">
        <v>7.284</v>
      </c>
      <c r="K1451" s="11" t="n">
        <v>0.1372872048325096</v>
      </c>
      <c r="L1451" s="19" t="n">
        <v>0.7867499999999999</v>
      </c>
      <c r="M1451" s="11" t="n">
        <v>1.271051795360661</v>
      </c>
      <c r="N1451" s="19" t="n">
        <v>20.154</v>
      </c>
      <c r="O1451" s="11" t="n">
        <v>0.04961794184777216</v>
      </c>
      <c r="P1451" s="19" t="n">
        <v>1.4302</v>
      </c>
      <c r="Q1451" s="11" t="n">
        <v>0.6992029086841002</v>
      </c>
      <c r="R1451" s="19" t="n">
        <v>6.1362</v>
      </c>
      <c r="S1451" s="11" t="n">
        <v>0.1629673087578632</v>
      </c>
      <c r="T1451" s="19" t="n">
        <v>1.5818</v>
      </c>
      <c r="U1451" s="11" t="n">
        <v>0.6321911746112024</v>
      </c>
      <c r="V1451" s="8" t="n">
        <v>84.92</v>
      </c>
      <c r="W1451" s="11" t="n">
        <v>0.01177578897786152</v>
      </c>
      <c r="X1451" s="8" t="n">
        <v>1437.06</v>
      </c>
      <c r="Y1451" s="11" t="n">
        <v>0.0006958651691648226</v>
      </c>
      <c r="Z1451" s="8" t="n">
        <v>4353.67</v>
      </c>
      <c r="AA1451" s="11" t="n">
        <v>0.0002296912719613567</v>
      </c>
      <c r="AB1451" s="8" t="n">
        <v>7.7765</v>
      </c>
      <c r="AC1451" s="11" t="n">
        <v>0.128592554491095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0.95916</v>
      </c>
      <c r="G1452" s="18" t="n">
        <v>1.042578923224488</v>
      </c>
      <c r="H1452" s="5" t="n">
        <v>155.63</v>
      </c>
      <c r="I1452" s="18" t="n">
        <v>0.006425496369594551</v>
      </c>
      <c r="J1452" s="10" t="n">
        <v>7.2882</v>
      </c>
      <c r="K1452" s="18" t="n">
        <v>0.137208089788974</v>
      </c>
      <c r="L1452" s="10" t="n">
        <v>0.7910700000000001</v>
      </c>
      <c r="M1452" s="18" t="n">
        <v>1.264110634962772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6.2202</v>
      </c>
      <c r="S1452" s="18" t="n">
        <v>0.1607665348381081</v>
      </c>
      <c r="T1452" s="10" t="n">
        <v>1.5981</v>
      </c>
      <c r="U1452" s="18" t="n">
        <v>0.6257430698955009</v>
      </c>
      <c r="V1452" s="5" t="n">
        <v>85.11</v>
      </c>
      <c r="W1452" s="18" t="n">
        <v>0.01174950064622254</v>
      </c>
      <c r="X1452" s="5" t="n">
        <v>1444.78</v>
      </c>
      <c r="Y1452" s="18" t="n">
        <v>0.0006921469012583231</v>
      </c>
      <c r="Z1452" s="5" t="n">
        <v>4378.68</v>
      </c>
      <c r="AA1452" s="18" t="n">
        <v>0.0002283793289301798</v>
      </c>
      <c r="AB1452" s="5" t="n">
        <v>7.7775</v>
      </c>
      <c r="AC1452" s="18" t="n">
        <v>0.1285760205721633</v>
      </c>
      <c r="AD1452" s="5" t="n">
        <v>35.045</v>
      </c>
      <c r="AE1452" s="18" t="n">
        <v>0.02853474104722499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156.79</v>
      </c>
      <c r="I1453" s="11" t="n">
        <v>0.00637795777791951</v>
      </c>
      <c r="J1453" s="19" t="n">
        <v>7.2905</v>
      </c>
      <c r="K1453" s="11" t="n">
        <v>0.137164803511419</v>
      </c>
      <c r="L1453" s="19" t="n">
        <v>0.7958499999999999</v>
      </c>
      <c r="M1453" s="11" t="n">
        <v>1.256518188100773</v>
      </c>
      <c r="N1453" s="19" t="n">
        <v>20.253</v>
      </c>
      <c r="O1453" s="11" t="n">
        <v>0.04937540117513455</v>
      </c>
      <c r="P1453" s="19" t="n">
        <v>1.4381</v>
      </c>
      <c r="Q1453" s="11" t="n">
        <v>0.6953619358876295</v>
      </c>
      <c r="R1453" s="19" t="n">
        <v>6.1396</v>
      </c>
      <c r="S1453" s="11" t="n">
        <v>0.162877060394814</v>
      </c>
      <c r="T1453" s="19" t="n">
        <v>1.6039</v>
      </c>
      <c r="U1453" s="11" t="n">
        <v>0.6234802668495542</v>
      </c>
      <c r="V1453" s="8" t="n">
        <v>85.13</v>
      </c>
      <c r="W1453" s="11" t="n">
        <v>0.01174674027957242</v>
      </c>
      <c r="X1453" s="8" t="n">
        <v>1447.95</v>
      </c>
      <c r="Y1453" s="11" t="n">
        <v>0.0006906315825822714</v>
      </c>
      <c r="Z1453" s="8" t="n">
        <v>4390.61</v>
      </c>
      <c r="AA1453" s="11" t="n">
        <v>0.0002277587852257431</v>
      </c>
      <c r="AB1453" s="8" t="n">
        <v>7.7777</v>
      </c>
      <c r="AC1453" s="11" t="n">
        <v>0.1285727142985716</v>
      </c>
      <c r="AD1453" s="8" t="n">
        <v>35.132</v>
      </c>
      <c r="AE1453" s="11" t="n">
        <v>0.02846407833314358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156.78</v>
      </c>
      <c r="I1454" s="18" t="n">
        <v>0.006378364587319811</v>
      </c>
      <c r="J1454" s="10" t="n">
        <v>7.2898</v>
      </c>
      <c r="K1454" s="18" t="n">
        <v>0.1371779747043815</v>
      </c>
      <c r="L1454" s="10" t="n">
        <v>0.79634</v>
      </c>
      <c r="M1454" s="18" t="n">
        <v>1.255745033528392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6.1316</v>
      </c>
      <c r="S1454" s="18" t="n">
        <v>0.1630895687911801</v>
      </c>
      <c r="T1454" s="10" t="n">
        <v>1.6044</v>
      </c>
      <c r="U1454" s="18" t="n">
        <v>0.6232859636000997</v>
      </c>
      <c r="V1454" s="5" t="n">
        <v>85.12</v>
      </c>
      <c r="W1454" s="18" t="n">
        <v>0.01174812030075188</v>
      </c>
      <c r="X1454" s="5" t="n">
        <v>1447.95</v>
      </c>
      <c r="Y1454" s="18" t="n">
        <v>0.0006906315825822714</v>
      </c>
      <c r="Z1454" s="5" t="n">
        <v>4388.4</v>
      </c>
      <c r="AA1454" s="18" t="n">
        <v>0.0002278734846413271</v>
      </c>
      <c r="AB1454" s="5" t="n">
        <v>7.7778</v>
      </c>
      <c r="AC1454" s="18" t="n">
        <v>0.1285710612255394</v>
      </c>
      <c r="AD1454" s="5" t="n">
        <v>35.143</v>
      </c>
      <c r="AE1454" s="18" t="n">
        <v>0.02845516888142731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0.96143</v>
      </c>
      <c r="G1455" s="11" t="n">
        <v>1.040117325234286</v>
      </c>
      <c r="H1455" s="8" t="n">
        <v>156.86</v>
      </c>
      <c r="I1455" s="11" t="n">
        <v>0.006375111564452377</v>
      </c>
      <c r="J1455" s="19" t="n">
        <v>7.2897</v>
      </c>
      <c r="K1455" s="11" t="n">
        <v>0.1371798565098701</v>
      </c>
      <c r="L1455" s="19" t="n">
        <v>0.7965100000000001</v>
      </c>
      <c r="M1455" s="11" t="n">
        <v>1.255477018493176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6.121</v>
      </c>
      <c r="S1455" s="11" t="n">
        <v>0.163371998039536</v>
      </c>
      <c r="T1455" s="19" t="n">
        <v>1.6041</v>
      </c>
      <c r="U1455" s="11" t="n">
        <v>0.6234025310142759</v>
      </c>
      <c r="V1455" s="8" t="n">
        <v>85.12</v>
      </c>
      <c r="W1455" s="11" t="n">
        <v>0.01174812030075188</v>
      </c>
      <c r="X1455" s="8" t="n">
        <v>1447.87</v>
      </c>
      <c r="Y1455" s="11" t="n">
        <v>0.0006906697424492531</v>
      </c>
      <c r="Z1455" s="8" t="n">
        <v>4388.38</v>
      </c>
      <c r="AA1455" s="11" t="n">
        <v>0.0002278745231725603</v>
      </c>
      <c r="AB1455" s="8" t="n">
        <v>7.7779</v>
      </c>
      <c r="AC1455" s="11" t="n">
        <v>0.1285694081950141</v>
      </c>
      <c r="AD1455" s="8" t="n">
        <v>35.154</v>
      </c>
      <c r="AE1455" s="11" t="n">
        <v>0.02844626500540479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156.81</v>
      </c>
      <c r="I1456" s="18" t="n">
        <v>0.006377144314775843</v>
      </c>
      <c r="J1456" s="10" t="n">
        <v>7.2905</v>
      </c>
      <c r="K1456" s="18" t="n">
        <v>0.137164803511419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1.4378</v>
      </c>
      <c r="Q1456" s="18" t="n">
        <v>0.6955070246209487</v>
      </c>
      <c r="R1456" s="10" t="n">
        <v>6.1281</v>
      </c>
      <c r="S1456" s="18" t="n">
        <v>0.1631827156867545</v>
      </c>
      <c r="T1456" s="10" t="n">
        <v>1.6022</v>
      </c>
      <c r="U1456" s="18" t="n">
        <v>0.6241418050181001</v>
      </c>
      <c r="V1456" s="5" t="n">
        <v>85.12</v>
      </c>
      <c r="W1456" s="18" t="n">
        <v>0.01174812030075188</v>
      </c>
      <c r="X1456" s="5" t="n">
        <v>1450.16</v>
      </c>
      <c r="Y1456" s="18" t="n">
        <v>0.0006895790809290009</v>
      </c>
      <c r="Z1456" s="5" t="n">
        <v>4399.61</v>
      </c>
      <c r="AA1456" s="18" t="n">
        <v>0.0002272928736865313</v>
      </c>
      <c r="AB1456" s="5" t="n">
        <v>7.7773</v>
      </c>
      <c r="AC1456" s="18" t="n">
        <v>0.1285793270158024</v>
      </c>
      <c r="AD1456" s="5" t="n">
        <v>35.195</v>
      </c>
      <c r="AE1456" s="18" t="n">
        <v>0.02841312686461145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0.96069</v>
      </c>
      <c r="G1457" s="11" t="n">
        <v>1.040918506490127</v>
      </c>
      <c r="H1457" s="8" t="n">
        <v>157.04</v>
      </c>
      <c r="I1457" s="11" t="n">
        <v>0.006367804381049415</v>
      </c>
      <c r="J1457" s="19" t="n">
        <v>7.2957</v>
      </c>
      <c r="K1457" s="11" t="n">
        <v>0.1370670394890141</v>
      </c>
      <c r="L1457" s="19" t="n">
        <v>0.79659</v>
      </c>
      <c r="M1457" s="11" t="n">
        <v>1.255350933353419</v>
      </c>
      <c r="N1457" s="19" t="n">
        <v>20.169</v>
      </c>
      <c r="O1457" s="11" t="n">
        <v>0.04958104021022361</v>
      </c>
      <c r="P1457" s="19" t="n">
        <v>1.438</v>
      </c>
      <c r="Q1457" s="11" t="n">
        <v>0.6954102920723227</v>
      </c>
      <c r="R1457" s="19" t="n">
        <v>6.1589</v>
      </c>
      <c r="S1457" s="11" t="n">
        <v>0.1623666563834451</v>
      </c>
      <c r="T1457" s="19" t="n">
        <v>1.6026</v>
      </c>
      <c r="U1457" s="11" t="n">
        <v>0.6239860227130912</v>
      </c>
      <c r="V1457" s="8" t="n">
        <v>85.13</v>
      </c>
      <c r="W1457" s="11" t="n">
        <v>0.01174674027957242</v>
      </c>
      <c r="X1457" s="8" t="n">
        <v>1454.42</v>
      </c>
      <c r="Y1457" s="11" t="n">
        <v>0.0006875593019897966</v>
      </c>
      <c r="Z1457" s="8" t="n">
        <v>4405.33</v>
      </c>
      <c r="AA1457" s="11" t="n">
        <v>0.000226997750452293</v>
      </c>
      <c r="AB1457" s="8" t="n">
        <v>7.7755</v>
      </c>
      <c r="AC1457" s="11" t="n">
        <v>0.1286090926628513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</v>
      </c>
      <c r="G1458" s="18" t="n">
        <v>1.041016031646887</v>
      </c>
      <c r="H1458" s="5" t="n">
        <v>157.11</v>
      </c>
      <c r="I1458" s="18" t="n">
        <v>0.006364967220418814</v>
      </c>
      <c r="J1458" s="10" t="n">
        <v>7.2899</v>
      </c>
      <c r="K1458" s="18" t="n">
        <v>0.1371760929505206</v>
      </c>
      <c r="L1458" s="10" t="n">
        <v>0.79656</v>
      </c>
      <c r="M1458" s="18" t="n">
        <v>1.255398212312946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</v>
      </c>
      <c r="S1458" s="18" t="n">
        <v>0.1620745542949757</v>
      </c>
      <c r="T1458" s="10" t="n">
        <v>1.6033</v>
      </c>
      <c r="U1458" s="18" t="n">
        <v>0.6237135907191418</v>
      </c>
      <c r="V1458" s="5" t="n">
        <v>85.13</v>
      </c>
      <c r="W1458" s="18" t="n">
        <v>0.01174674027957242</v>
      </c>
      <c r="X1458" s="5" t="n">
        <v>1455.99</v>
      </c>
      <c r="Y1458" s="18" t="n">
        <v>0.0006868179039691206</v>
      </c>
      <c r="Z1458" s="5" t="n">
        <v>4403.72</v>
      </c>
      <c r="AA1458" s="18" t="n">
        <v>0.0002270807408282089</v>
      </c>
      <c r="AB1458" s="5" t="n">
        <v>7.7748</v>
      </c>
      <c r="AC1458" s="18" t="n">
        <v>0.1286206719143901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157.32</v>
      </c>
      <c r="I1459" s="11" t="n">
        <v>0.006356470887363336</v>
      </c>
      <c r="J1459" s="19" t="n">
        <v>7.29</v>
      </c>
      <c r="K1459" s="11" t="n">
        <v>0.1371742112482853</v>
      </c>
      <c r="L1459" s="19" t="n">
        <v>0.79661</v>
      </c>
      <c r="M1459" s="11" t="n">
        <v>1.255319416025408</v>
      </c>
      <c r="N1459" s="19" t="n">
        <v>20.174</v>
      </c>
      <c r="O1459" s="11" t="n">
        <v>0.0495687518588282</v>
      </c>
      <c r="P1459" s="19" t="n">
        <v>1.4376</v>
      </c>
      <c r="Q1459" s="11" t="n">
        <v>0.6956037840845855</v>
      </c>
      <c r="R1459" s="19" t="n">
        <v>6.1723</v>
      </c>
      <c r="S1459" s="11" t="n">
        <v>0.1620141600375873</v>
      </c>
      <c r="T1459" s="19" t="n">
        <v>1.6037</v>
      </c>
      <c r="U1459" s="11" t="n">
        <v>0.6235580220739541</v>
      </c>
      <c r="V1459" s="8" t="n">
        <v>85.25</v>
      </c>
      <c r="W1459" s="11" t="n">
        <v>0.01173020527859238</v>
      </c>
      <c r="X1459" s="8" t="n">
        <v>1458.15</v>
      </c>
      <c r="Y1459" s="11" t="n">
        <v>0.0006858005006343654</v>
      </c>
      <c r="Z1459" s="8" t="n">
        <v>4393.58</v>
      </c>
      <c r="AA1459" s="11" t="n">
        <v>0.0002276048234014175</v>
      </c>
      <c r="AB1459" s="8" t="n">
        <v>7.774</v>
      </c>
      <c r="AC1459" s="11" t="n">
        <v>0.128633907898122</v>
      </c>
      <c r="AD1459" s="8" t="n">
        <v>35.24</v>
      </c>
      <c r="AE1459" s="11" t="n">
        <v>0.02837684449489217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0.95926</v>
      </c>
      <c r="G1460" s="18" t="n">
        <v>1.04247023747472</v>
      </c>
      <c r="H1460" s="5" t="n">
        <v>157.73</v>
      </c>
      <c r="I1460" s="18" t="n">
        <v>0.006339948012426298</v>
      </c>
      <c r="J1460" s="10" t="n">
        <v>7.2917</v>
      </c>
      <c r="K1460" s="18" t="n">
        <v>0.1371422302069476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</v>
      </c>
      <c r="S1460" s="18" t="n">
        <v>0.1617861187510111</v>
      </c>
      <c r="T1460" s="10" t="n">
        <v>1.608</v>
      </c>
      <c r="U1460" s="18" t="n">
        <v>0.6218905472636815</v>
      </c>
      <c r="V1460" s="5" t="n">
        <v>85.48</v>
      </c>
      <c r="W1460" s="18" t="n">
        <v>0.01169864295741694</v>
      </c>
      <c r="X1460" s="5" t="n">
        <v>1469.65</v>
      </c>
      <c r="Y1460" s="18" t="n">
        <v>0.0006804341169666247</v>
      </c>
      <c r="Z1460" s="5" t="n">
        <v>4399.44</v>
      </c>
      <c r="AA1460" s="18" t="n">
        <v>0.0002273016565744731</v>
      </c>
      <c r="AB1460" s="5" t="n">
        <v>7.7709</v>
      </c>
      <c r="AC1460" s="18" t="n">
        <v>0.1286852230758342</v>
      </c>
      <c r="AD1460" s="5" t="n">
        <v>35.224</v>
      </c>
      <c r="AE1460" s="18" t="n">
        <v>0.02838973427208722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0.95895</v>
      </c>
      <c r="G1461" s="11" t="n">
        <v>1.042807237082225</v>
      </c>
      <c r="H1461" s="8" t="n">
        <v>157.78</v>
      </c>
      <c r="I1461" s="11" t="n">
        <v>0.006337938902268982</v>
      </c>
      <c r="J1461" s="19" t="n">
        <v>7.2964</v>
      </c>
      <c r="K1461" s="11" t="n">
        <v>0.1370538895893866</v>
      </c>
      <c r="L1461" s="19" t="n">
        <v>0.79637</v>
      </c>
      <c r="M1461" s="11" t="n">
        <v>1.255697728442809</v>
      </c>
      <c r="N1461" s="19" t="n">
        <v>20.246</v>
      </c>
      <c r="O1461" s="11" t="n">
        <v>0.04939247258717772</v>
      </c>
      <c r="P1461" s="19" t="n">
        <v>1.4395</v>
      </c>
      <c r="Q1461" s="11" t="n">
        <v>0.6946856547412296</v>
      </c>
      <c r="R1461" s="19" t="n">
        <v>6.1834</v>
      </c>
      <c r="S1461" s="11" t="n">
        <v>0.1617233237377495</v>
      </c>
      <c r="T1461" s="19" t="n">
        <v>1.6084</v>
      </c>
      <c r="U1461" s="11" t="n">
        <v>0.6217358865953743</v>
      </c>
      <c r="V1461" s="8" t="n">
        <v>85.52</v>
      </c>
      <c r="W1461" s="11" t="n">
        <v>0.01169317118802619</v>
      </c>
      <c r="X1461" s="8" t="n">
        <v>1470.9</v>
      </c>
      <c r="Y1461" s="11" t="n">
        <v>0.0006798558705554422</v>
      </c>
      <c r="Z1461" s="8" t="n">
        <v>4402.32</v>
      </c>
      <c r="AA1461" s="11" t="n">
        <v>0.0002271529557142598</v>
      </c>
      <c r="AB1461" s="8" t="n">
        <v>7.7703</v>
      </c>
      <c r="AC1461" s="11" t="n">
        <v>0.1286951597750409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</v>
      </c>
      <c r="G1462" s="18" t="n">
        <v>1.042970379641218</v>
      </c>
      <c r="H1462" s="5" t="n">
        <v>157.8</v>
      </c>
      <c r="I1462" s="18" t="n">
        <v>0.006337135614702154</v>
      </c>
      <c r="J1462" s="10" t="n">
        <v>7.2962</v>
      </c>
      <c r="K1462" s="18" t="n">
        <v>0.1370576464460952</v>
      </c>
      <c r="L1462" s="10" t="n">
        <v>0.79621</v>
      </c>
      <c r="M1462" s="18" t="n">
        <v>1.255950063425478</v>
      </c>
      <c r="N1462" s="10" t="n">
        <v>20.254</v>
      </c>
      <c r="O1462" s="18" t="n">
        <v>0.04937296336526118</v>
      </c>
      <c r="P1462" s="10" t="n">
        <v>1.4397</v>
      </c>
      <c r="Q1462" s="18" t="n">
        <v>0.6945891505174689</v>
      </c>
      <c r="R1462" s="10" t="n">
        <v>6.1841</v>
      </c>
      <c r="S1462" s="18" t="n">
        <v>0.1617050177066994</v>
      </c>
      <c r="T1462" s="10" t="n">
        <v>1.6088</v>
      </c>
      <c r="U1462" s="18" t="n">
        <v>0.6215813028344107</v>
      </c>
      <c r="V1462" s="5" t="n">
        <v>85.53</v>
      </c>
      <c r="W1462" s="18" t="n">
        <v>0.0116918040453642</v>
      </c>
      <c r="X1462" s="5" t="n">
        <v>1471.36</v>
      </c>
      <c r="Y1462" s="18" t="n">
        <v>0.0006796433231839931</v>
      </c>
      <c r="Z1462" s="5" t="n">
        <v>4402.3</v>
      </c>
      <c r="AA1462" s="18" t="n">
        <v>0.0002271539876882539</v>
      </c>
      <c r="AB1462" s="5" t="n">
        <v>7.77</v>
      </c>
      <c r="AC1462" s="18" t="n">
        <v>0.1287001287001287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0.95787</v>
      </c>
      <c r="G1463" s="11" t="n">
        <v>1.043983003956696</v>
      </c>
      <c r="H1463" s="8" t="n">
        <v>157.67</v>
      </c>
      <c r="I1463" s="11" t="n">
        <v>0.00634236062662523</v>
      </c>
      <c r="J1463" s="19" t="n">
        <v>7.2901</v>
      </c>
      <c r="K1463" s="11" t="n">
        <v>0.1371723295976736</v>
      </c>
      <c r="L1463" s="19" t="n">
        <v>0.79466</v>
      </c>
      <c r="M1463" s="11" t="n">
        <v>1.258399818790426</v>
      </c>
      <c r="N1463" s="19" t="n">
        <v>20.377</v>
      </c>
      <c r="O1463" s="11" t="n">
        <v>0.04907493742945478</v>
      </c>
      <c r="P1463" s="19" t="n">
        <v>1.4381</v>
      </c>
      <c r="Q1463" s="11" t="n">
        <v>0.6953619358876295</v>
      </c>
      <c r="R1463" s="19" t="n">
        <v>6.1899</v>
      </c>
      <c r="S1463" s="11" t="n">
        <v>0.1615534984410087</v>
      </c>
      <c r="T1463" s="19" t="n">
        <v>1.606</v>
      </c>
      <c r="U1463" s="11" t="n">
        <v>0.62266500622665</v>
      </c>
      <c r="V1463" s="8" t="n">
        <v>85.56</v>
      </c>
      <c r="W1463" s="11" t="n">
        <v>0.01168770453482936</v>
      </c>
      <c r="X1463" s="8" t="n">
        <v>1472.34</v>
      </c>
      <c r="Y1463" s="11" t="n">
        <v>0.0006791909477430485</v>
      </c>
      <c r="Z1463" s="8" t="n">
        <v>4409.38</v>
      </c>
      <c r="AA1463" s="11" t="n">
        <v>0.0002267892538179971</v>
      </c>
      <c r="AB1463" s="8" t="n">
        <v>7.769</v>
      </c>
      <c r="AC1463" s="11" t="n">
        <v>0.1287166945552838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0.9591</v>
      </c>
      <c r="G1464" s="18" t="n">
        <v>1.042644145553123</v>
      </c>
      <c r="H1464" s="5" t="n">
        <v>157.06</v>
      </c>
      <c r="I1464" s="18" t="n">
        <v>0.006366993505666625</v>
      </c>
      <c r="J1464" s="10" t="n">
        <v>7.2955</v>
      </c>
      <c r="K1464" s="18" t="n">
        <v>0.137070797066685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1.4366</v>
      </c>
      <c r="Q1464" s="18" t="n">
        <v>0.6960879855213699</v>
      </c>
      <c r="R1464" s="10" t="n">
        <v>6.1845</v>
      </c>
      <c r="S1464" s="18" t="n">
        <v>0.1616945589780904</v>
      </c>
      <c r="T1464" s="10" t="n">
        <v>1.6086</v>
      </c>
      <c r="U1464" s="18" t="n">
        <v>0.6216585851050603</v>
      </c>
      <c r="V1464" s="5" t="n">
        <v>85.62</v>
      </c>
      <c r="W1464" s="18" t="n">
        <v>0.0116795141322121</v>
      </c>
      <c r="X1464" s="5" t="n">
        <v>1472.84</v>
      </c>
      <c r="Y1464" s="18" t="n">
        <v>0.0006789603758724642</v>
      </c>
      <c r="Z1464" s="5" t="n">
        <v>4412.28</v>
      </c>
      <c r="AA1464" s="18" t="n">
        <v>0.0002266401950918799</v>
      </c>
      <c r="AB1464" s="5" t="n">
        <v>7.7703</v>
      </c>
      <c r="AC1464" s="18" t="n">
        <v>0.1286951597750409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0.95974</v>
      </c>
      <c r="G1465" s="11" t="n">
        <v>1.041948861149895</v>
      </c>
      <c r="H1465" s="8" t="n">
        <v>156.96</v>
      </c>
      <c r="I1465" s="11" t="n">
        <v>0.0063710499490316</v>
      </c>
      <c r="J1465" s="19" t="n">
        <v>7.2909</v>
      </c>
      <c r="K1465" s="11" t="n">
        <v>0.1371572782509704</v>
      </c>
      <c r="L1465" s="19" t="n">
        <v>0.79569</v>
      </c>
      <c r="M1465" s="11" t="n">
        <v>1.256770852970378</v>
      </c>
      <c r="N1465" s="19" t="n">
        <v>20.666</v>
      </c>
      <c r="O1465" s="11" t="n">
        <v>0.04838865769863544</v>
      </c>
      <c r="P1465" s="19" t="n">
        <v>1.4365</v>
      </c>
      <c r="Q1465" s="11" t="n">
        <v>0.6961364427427775</v>
      </c>
      <c r="R1465" s="19" t="n">
        <v>6.1847</v>
      </c>
      <c r="S1465" s="11" t="n">
        <v>0.1616893301211053</v>
      </c>
      <c r="T1465" s="19" t="n">
        <v>1.6099</v>
      </c>
      <c r="U1465" s="11" t="n">
        <v>0.6211565935772407</v>
      </c>
      <c r="V1465" s="8" t="n">
        <v>85.64</v>
      </c>
      <c r="W1465" s="11" t="n">
        <v>0.0116767865483419</v>
      </c>
      <c r="X1465" s="8" t="n">
        <v>1473.41</v>
      </c>
      <c r="Y1465" s="11" t="n">
        <v>0.0006786977148247941</v>
      </c>
      <c r="Z1465" s="8" t="n"/>
      <c r="AA1465" s="11" t="n"/>
      <c r="AB1465" s="8" t="n">
        <v>7.7714</v>
      </c>
      <c r="AC1465" s="11" t="n">
        <v>0.1286769436652341</v>
      </c>
      <c r="AD1465" s="8" t="n">
        <v>35.324</v>
      </c>
      <c r="AE1465" s="11" t="n">
        <v>0.02830936473785528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</v>
      </c>
      <c r="G1466" s="18" t="n">
        <v>1.036699149906697</v>
      </c>
      <c r="H1466" s="5" t="n">
        <v>157.06</v>
      </c>
      <c r="I1466" s="18" t="n">
        <v>0.006366993505666625</v>
      </c>
      <c r="J1466" s="10" t="n">
        <v>7.2908</v>
      </c>
      <c r="K1466" s="18" t="n">
        <v>0.1371591594886707</v>
      </c>
      <c r="L1466" s="10" t="n">
        <v>0.79942</v>
      </c>
      <c r="M1466" s="18" t="n">
        <v>1.250906907507943</v>
      </c>
      <c r="N1466" s="10" t="n">
        <v>20.719</v>
      </c>
      <c r="O1466" s="18" t="n">
        <v>0.04826487764853516</v>
      </c>
      <c r="P1466" s="10" t="n">
        <v>1.4393</v>
      </c>
      <c r="Q1466" s="18" t="n">
        <v>0.6947821857847565</v>
      </c>
      <c r="R1466" s="10" t="n">
        <v>6.1934</v>
      </c>
      <c r="S1466" s="18" t="n">
        <v>0.1614622016985824</v>
      </c>
      <c r="T1466" s="10" t="n">
        <v>1.6114</v>
      </c>
      <c r="U1466" s="18" t="n">
        <v>0.6205783790492739</v>
      </c>
      <c r="V1466" s="5" t="n">
        <v>85.73</v>
      </c>
      <c r="W1466" s="18" t="n">
        <v>0.01166452816983553</v>
      </c>
      <c r="X1466" s="5" t="n">
        <v>1470.41</v>
      </c>
      <c r="Y1466" s="18" t="n">
        <v>0.00068008242599003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35.322</v>
      </c>
      <c r="AE1466" s="18" t="n">
        <v>0.02831096766887492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0.96877</v>
      </c>
      <c r="G1467" s="11" t="n">
        <v>1.032236753821857</v>
      </c>
      <c r="H1467" s="8" t="n">
        <v>157.2</v>
      </c>
      <c r="I1467" s="11" t="n">
        <v>0.006361323155216285</v>
      </c>
      <c r="J1467" s="19" t="n">
        <v>7.3001</v>
      </c>
      <c r="K1467" s="11" t="n">
        <v>0.1369844248708922</v>
      </c>
      <c r="L1467" s="19" t="n">
        <v>0.80371</v>
      </c>
      <c r="M1467" s="11" t="n">
        <v>1.244229883913352</v>
      </c>
      <c r="N1467" s="19" t="n">
        <v>20.633</v>
      </c>
      <c r="O1467" s="11" t="n">
        <v>0.04846604953230262</v>
      </c>
      <c r="P1467" s="19" t="n">
        <v>1.4405</v>
      </c>
      <c r="Q1467" s="11" t="n">
        <v>0.6942034015966678</v>
      </c>
      <c r="R1467" s="19" t="n">
        <v>6.1711</v>
      </c>
      <c r="S1467" s="11" t="n">
        <v>0.1620456644682471</v>
      </c>
      <c r="T1467" s="19" t="n">
        <v>1.6106</v>
      </c>
      <c r="U1467" s="11" t="n">
        <v>0.6208866261020738</v>
      </c>
      <c r="V1467" s="8" t="n">
        <v>85.81</v>
      </c>
      <c r="W1467" s="11" t="n">
        <v>0.01165365342034728</v>
      </c>
      <c r="X1467" s="8" t="n">
        <v>1468.77</v>
      </c>
      <c r="Y1467" s="11" t="n">
        <v>0.0006808417927926088</v>
      </c>
      <c r="Z1467" s="8" t="n">
        <v>4400.36</v>
      </c>
      <c r="AA1467" s="11" t="n">
        <v>0.000227254133752693</v>
      </c>
      <c r="AB1467" s="8" t="n">
        <v>7.7835</v>
      </c>
      <c r="AC1467" s="11" t="n">
        <v>0.1284769062760969</v>
      </c>
      <c r="AD1467" s="8" t="n">
        <v>35.341</v>
      </c>
      <c r="AE1467" s="11" t="n">
        <v>0.02829574714920348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0.9693000000000001</v>
      </c>
      <c r="G1468" s="18" t="n">
        <v>1.031672340864541</v>
      </c>
      <c r="H1468" s="5" t="n">
        <v>157.22</v>
      </c>
      <c r="I1468" s="18" t="n">
        <v>0.006360513929525506</v>
      </c>
      <c r="J1468" s="10" t="n">
        <v>7.3016</v>
      </c>
      <c r="K1468" s="18" t="n">
        <v>0.1369562835542895</v>
      </c>
      <c r="L1468" s="10" t="n">
        <v>0.8041</v>
      </c>
      <c r="M1468" s="18" t="n">
        <v>1.243626414625047</v>
      </c>
      <c r="N1468" s="10" t="n">
        <v>20.623</v>
      </c>
      <c r="O1468" s="18" t="n">
        <v>0.04848955050186685</v>
      </c>
      <c r="P1468" s="10" t="n">
        <v>1.4406</v>
      </c>
      <c r="Q1468" s="18" t="n">
        <v>0.6941552131056504</v>
      </c>
      <c r="R1468" s="10" t="n">
        <v>6.1689</v>
      </c>
      <c r="S1468" s="18" t="n">
        <v>0.1621034544246138</v>
      </c>
      <c r="T1468" s="10" t="n">
        <v>1.6103</v>
      </c>
      <c r="U1468" s="18" t="n">
        <v>0.6210022977085015</v>
      </c>
      <c r="V1468" s="5" t="n">
        <v>85.83</v>
      </c>
      <c r="W1468" s="18" t="n">
        <v>0.01165093790050099</v>
      </c>
      <c r="X1468" s="5" t="n">
        <v>1468.72</v>
      </c>
      <c r="Y1468" s="18" t="n">
        <v>0.0006808649708589792</v>
      </c>
      <c r="Z1468" s="5" t="n">
        <v>4389.23</v>
      </c>
      <c r="AA1468" s="18" t="n">
        <v>0.0002278303939415342</v>
      </c>
      <c r="AB1468" s="5" t="n">
        <v>7.7842</v>
      </c>
      <c r="AC1468" s="18" t="n">
        <v>0.1284653528943244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0.96962</v>
      </c>
      <c r="G1469" s="11" t="n">
        <v>1.031331861966543</v>
      </c>
      <c r="H1469" s="8" t="n">
        <v>157.25</v>
      </c>
      <c r="I1469" s="11" t="n">
        <v>0.006359300476947536</v>
      </c>
      <c r="J1469" s="19" t="n">
        <v>7.308</v>
      </c>
      <c r="K1469" s="11" t="n">
        <v>0.1368363437328955</v>
      </c>
      <c r="L1469" s="19" t="n">
        <v>0.80446</v>
      </c>
      <c r="M1469" s="11" t="n">
        <v>1.243069885388957</v>
      </c>
      <c r="N1469" s="19" t="n">
        <v>20.622</v>
      </c>
      <c r="O1469" s="11" t="n">
        <v>0.04849190185239065</v>
      </c>
      <c r="P1469" s="19" t="n">
        <v>1.441</v>
      </c>
      <c r="Q1469" s="11" t="n">
        <v>0.6939625260235947</v>
      </c>
      <c r="R1469" s="19" t="n">
        <v>6.1689</v>
      </c>
      <c r="S1469" s="11" t="n">
        <v>0.1621034544246138</v>
      </c>
      <c r="T1469" s="19" t="n">
        <v>1.6103</v>
      </c>
      <c r="U1469" s="11" t="n">
        <v>0.6210022977085015</v>
      </c>
      <c r="V1469" s="8" t="n">
        <v>85.83</v>
      </c>
      <c r="W1469" s="11" t="n">
        <v>0.01165093790050099</v>
      </c>
      <c r="X1469" s="8" t="n">
        <v>1468.63</v>
      </c>
      <c r="Y1469" s="11" t="n">
        <v>0.0006809066953555354</v>
      </c>
      <c r="Z1469" s="8" t="n">
        <v>4379.83</v>
      </c>
      <c r="AA1469" s="11" t="n">
        <v>0.0002283193639935797</v>
      </c>
      <c r="AB1469" s="8" t="n">
        <v>7.7846</v>
      </c>
      <c r="AC1469" s="11" t="n">
        <v>0.1284587518947666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0.9662500000000001</v>
      </c>
      <c r="G1470" s="18" t="n">
        <v>1.034928848641656</v>
      </c>
      <c r="H1470" s="5" t="n">
        <v>157.37</v>
      </c>
      <c r="I1470" s="18" t="n">
        <v>0.006354451293130838</v>
      </c>
      <c r="J1470" s="10" t="n">
        <v>7.3186</v>
      </c>
      <c r="K1470" s="18" t="n">
        <v>0.1366381548383571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1.4376</v>
      </c>
      <c r="Q1470" s="18" t="n">
        <v>0.6956037840845855</v>
      </c>
      <c r="R1470" s="10" t="n">
        <v>6.1484</v>
      </c>
      <c r="S1470" s="18" t="n">
        <v>0.1626439398867998</v>
      </c>
      <c r="T1470" s="10" t="n">
        <v>1.6047</v>
      </c>
      <c r="U1470" s="18" t="n">
        <v>0.6231694397706736</v>
      </c>
      <c r="V1470" s="5" t="n">
        <v>85.75</v>
      </c>
      <c r="W1470" s="18" t="n">
        <v>0.01166180758017493</v>
      </c>
      <c r="X1470" s="5" t="n">
        <v>1466.53</v>
      </c>
      <c r="Y1470" s="18" t="n">
        <v>0.0006818817207967106</v>
      </c>
      <c r="Z1470" s="5" t="n">
        <v>4363.5</v>
      </c>
      <c r="AA1470" s="18" t="n">
        <v>0.0002291738283488026</v>
      </c>
      <c r="AB1470" s="5" t="n">
        <v>7.7829</v>
      </c>
      <c r="AC1470" s="18" t="n">
        <v>0.1284868108288684</v>
      </c>
      <c r="AD1470" s="5" t="n">
        <v>35.339</v>
      </c>
      <c r="AE1470" s="18" t="n">
        <v>0.02829734853844195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0.96275</v>
      </c>
      <c r="G1471" s="11" t="n">
        <v>1.038691249026227</v>
      </c>
      <c r="H1471" s="8" t="n">
        <v>157.71</v>
      </c>
      <c r="I1471" s="11" t="n">
        <v>0.006340752013188764</v>
      </c>
      <c r="J1471" s="19" t="n">
        <v>7.3202</v>
      </c>
      <c r="K1471" s="11" t="n">
        <v>0.1366082893910003</v>
      </c>
      <c r="L1471" s="19" t="n">
        <v>0.79782</v>
      </c>
      <c r="M1471" s="11" t="n">
        <v>1.253415557393898</v>
      </c>
      <c r="N1471" s="19" t="n">
        <v>20.394</v>
      </c>
      <c r="O1471" s="11" t="n">
        <v>0.04903402961655389</v>
      </c>
      <c r="P1471" s="19" t="n">
        <v>1.4327</v>
      </c>
      <c r="Q1471" s="11" t="n">
        <v>0.6979828296223912</v>
      </c>
      <c r="R1471" s="19" t="n">
        <v>6.1109</v>
      </c>
      <c r="S1471" s="11" t="n">
        <v>0.1636420167242141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1455.66</v>
      </c>
      <c r="Y1471" s="11" t="n">
        <v>0.0006869736064740392</v>
      </c>
      <c r="Z1471" s="8" t="n">
        <v>4353.16</v>
      </c>
      <c r="AA1471" s="11" t="n">
        <v>0.0002297181817346479</v>
      </c>
      <c r="AB1471" s="8" t="n">
        <v>7.7815</v>
      </c>
      <c r="AC1471" s="11" t="n">
        <v>0.128509927391891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158.12</v>
      </c>
      <c r="I1472" s="18" t="n">
        <v>0.006324310650139135</v>
      </c>
      <c r="J1472" s="10" t="n">
        <v>7.3198</v>
      </c>
      <c r="K1472" s="18" t="n">
        <v>0.1366157545288123</v>
      </c>
      <c r="L1472" s="10" t="n">
        <v>0.80308</v>
      </c>
      <c r="M1472" s="18" t="n">
        <v>1.245205957065299</v>
      </c>
      <c r="N1472" s="10" t="n">
        <v>20.413</v>
      </c>
      <c r="O1472" s="18" t="n">
        <v>0.04898838975162886</v>
      </c>
      <c r="P1472" s="10" t="n">
        <v>1.4354</v>
      </c>
      <c r="Q1472" s="18" t="n">
        <v>0.6966699177929497</v>
      </c>
      <c r="R1472" s="10" t="n">
        <v>6.1247</v>
      </c>
      <c r="S1472" s="18" t="n">
        <v>0.1632733031821967</v>
      </c>
      <c r="T1472" s="10" t="n">
        <v>1.6064</v>
      </c>
      <c r="U1472" s="18" t="n">
        <v>0.6225099601593626</v>
      </c>
      <c r="V1472" s="5" t="n">
        <v>85.83</v>
      </c>
      <c r="W1472" s="18" t="n">
        <v>0.01165093790050099</v>
      </c>
      <c r="X1472" s="5" t="n">
        <v>1457.7</v>
      </c>
      <c r="Y1472" s="18" t="n">
        <v>0.0006860122110173561</v>
      </c>
      <c r="Z1472" s="5" t="n">
        <v>4343.27</v>
      </c>
      <c r="AA1472" s="18" t="n">
        <v>0.0002302412698266513</v>
      </c>
      <c r="AB1472" s="5" t="n">
        <v>7.7841</v>
      </c>
      <c r="AC1472" s="18" t="n">
        <v>0.1284670032502152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0.96913</v>
      </c>
      <c r="G1473" s="11" t="n">
        <v>1.031853311733204</v>
      </c>
      <c r="H1473" s="8" t="n">
        <v>158.13</v>
      </c>
      <c r="I1473" s="11" t="n">
        <v>0.006323910706380826</v>
      </c>
      <c r="J1473" s="19" t="n">
        <v>7.326</v>
      </c>
      <c r="K1473" s="11" t="n">
        <v>0.1365001365001365</v>
      </c>
      <c r="L1473" s="19" t="n">
        <v>0.80933</v>
      </c>
      <c r="M1473" s="11" t="n">
        <v>1.235589932413231</v>
      </c>
      <c r="N1473" s="19" t="n">
        <v>20.449</v>
      </c>
      <c r="O1473" s="11" t="n">
        <v>0.0489021468042447</v>
      </c>
      <c r="P1473" s="19" t="n">
        <v>1.4374</v>
      </c>
      <c r="Q1473" s="11" t="n">
        <v>0.6957005704744678</v>
      </c>
      <c r="R1473" s="19" t="n">
        <v>6.1094</v>
      </c>
      <c r="S1473" s="11" t="n">
        <v>0.1636821946508659</v>
      </c>
      <c r="T1473" s="19" t="n">
        <v>1.6126</v>
      </c>
      <c r="U1473" s="11" t="n">
        <v>0.6201165819174005</v>
      </c>
      <c r="V1473" s="8" t="n">
        <v>85.88</v>
      </c>
      <c r="W1473" s="11" t="n">
        <v>0.01164415463437355</v>
      </c>
      <c r="X1473" s="8" t="n">
        <v>1459.32</v>
      </c>
      <c r="Y1473" s="11" t="n">
        <v>0.0006852506646931448</v>
      </c>
      <c r="Z1473" s="8" t="n">
        <v>4342.54</v>
      </c>
      <c r="AA1473" s="11" t="n">
        <v>0.0002302799743928669</v>
      </c>
      <c r="AB1473" s="8" t="n">
        <v>7.7868</v>
      </c>
      <c r="AC1473" s="11" t="n">
        <v>0.1284224585195459</v>
      </c>
      <c r="AD1473" s="8" t="n">
        <v>35.347</v>
      </c>
      <c r="AE1473" s="11" t="n">
        <v>0.02829094406880358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</v>
      </c>
      <c r="G1474" s="18" t="n">
        <v>1.029866117404737</v>
      </c>
      <c r="H1474" s="5" t="n">
        <v>158.12</v>
      </c>
      <c r="I1474" s="18" t="n">
        <v>0.006324310650139135</v>
      </c>
      <c r="J1474" s="10" t="n">
        <v>7.3277</v>
      </c>
      <c r="K1474" s="18" t="n">
        <v>0.1364684689602467</v>
      </c>
      <c r="L1474" s="10" t="n">
        <v>0.8124</v>
      </c>
      <c r="M1474" s="18" t="n">
        <v>1.230920728705071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6.0805</v>
      </c>
      <c r="S1474" s="18" t="n">
        <v>0.1644601595263548</v>
      </c>
      <c r="T1474" s="10" t="n">
        <v>1.6165</v>
      </c>
      <c r="U1474" s="18" t="n">
        <v>0.6186204763377667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7.7895</v>
      </c>
      <c r="AC1474" s="18" t="n">
        <v>0.1283779446691058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0.97116</v>
      </c>
      <c r="G1475" s="11" t="n">
        <v>1.02969644548787</v>
      </c>
      <c r="H1475" s="8" t="n">
        <v>158.13</v>
      </c>
      <c r="I1475" s="11" t="n">
        <v>0.006323910706380826</v>
      </c>
      <c r="J1475" s="19" t="n">
        <v>7.328</v>
      </c>
      <c r="K1475" s="11" t="n">
        <v>0.1364628820960699</v>
      </c>
      <c r="L1475" s="19" t="n">
        <v>0.81262</v>
      </c>
      <c r="M1475" s="11" t="n">
        <v>1.230587482464128</v>
      </c>
      <c r="N1475" s="19" t="n">
        <v>20.544</v>
      </c>
      <c r="O1475" s="11" t="n">
        <v>0.04867601246105919</v>
      </c>
      <c r="P1475" s="19" t="n">
        <v>1.4395</v>
      </c>
      <c r="Q1475" s="11" t="n">
        <v>0.6946856547412296</v>
      </c>
      <c r="R1475" s="19" t="n">
        <v>6.0759</v>
      </c>
      <c r="S1475" s="11" t="n">
        <v>0.1645846705837818</v>
      </c>
      <c r="T1475" s="19" t="n">
        <v>1.6169</v>
      </c>
      <c r="U1475" s="11" t="n">
        <v>0.6184674376894056</v>
      </c>
      <c r="V1475" s="8" t="n">
        <v>86.02</v>
      </c>
      <c r="W1475" s="11" t="n">
        <v>0.01162520344106022</v>
      </c>
      <c r="X1475" s="8" t="n">
        <v>1463.87</v>
      </c>
      <c r="Y1475" s="11" t="n">
        <v>0.0006831207689207376</v>
      </c>
      <c r="Z1475" s="8" t="n">
        <v>4345.24</v>
      </c>
      <c r="AA1475" s="11" t="n">
        <v>0.0002301368854194475</v>
      </c>
      <c r="AB1475" s="8" t="n">
        <v>7.7898</v>
      </c>
      <c r="AC1475" s="11" t="n">
        <v>0.1283730005905158</v>
      </c>
      <c r="AD1475" s="8" t="n">
        <v>35.383</v>
      </c>
      <c r="AE1475" s="11" t="n">
        <v>0.02826215979425148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0.97148</v>
      </c>
      <c r="G1476" s="18" t="n">
        <v>1.029357269321036</v>
      </c>
      <c r="H1476" s="5" t="n">
        <v>158.13</v>
      </c>
      <c r="I1476" s="18" t="n">
        <v>0.006323910706380826</v>
      </c>
      <c r="J1476" s="10" t="n">
        <v>7.3293</v>
      </c>
      <c r="K1476" s="18" t="n">
        <v>0.1364386776363364</v>
      </c>
      <c r="L1476" s="10" t="n">
        <v>0.81298</v>
      </c>
      <c r="M1476" s="18" t="n">
        <v>1.230042559472558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6.0764</v>
      </c>
      <c r="S1476" s="18" t="n">
        <v>0.1645711276413666</v>
      </c>
      <c r="T1476" s="10" t="n">
        <v>1.6176</v>
      </c>
      <c r="U1476" s="18" t="n">
        <v>0.6181998021760633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7.7905</v>
      </c>
      <c r="AC1476" s="18" t="n">
        <v>0.1283614658879405</v>
      </c>
      <c r="AD1476" s="5" t="n">
        <v>35.389</v>
      </c>
      <c r="AE1476" s="18" t="n">
        <v>0.02825736810873435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0.97602</v>
      </c>
      <c r="G1477" s="11" t="n">
        <v>1.024569168664577</v>
      </c>
      <c r="H1477" s="8" t="n">
        <v>157.54</v>
      </c>
      <c r="I1477" s="11" t="n">
        <v>0.006347594261774787</v>
      </c>
      <c r="J1477" s="19" t="n">
        <v>7.3274</v>
      </c>
      <c r="K1477" s="11" t="n">
        <v>0.1364740562819008</v>
      </c>
      <c r="L1477" s="19" t="n">
        <v>0.82006</v>
      </c>
      <c r="M1477" s="11" t="n">
        <v>1.219422969051045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6.0946</v>
      </c>
      <c r="S1477" s="11" t="n">
        <v>0.1640796770911955</v>
      </c>
      <c r="T1477" s="19" t="n">
        <v>1.6242</v>
      </c>
      <c r="U1477" s="11" t="n">
        <v>0.6156877231867997</v>
      </c>
      <c r="V1477" s="8" t="n">
        <v>86.36</v>
      </c>
      <c r="W1477" s="11" t="n">
        <v>0.01157943492357573</v>
      </c>
      <c r="X1477" s="8" t="n">
        <v>1468.54</v>
      </c>
      <c r="Y1477" s="11" t="n">
        <v>0.0006809484249662931</v>
      </c>
      <c r="Z1477" s="8" t="n">
        <v>4338.43</v>
      </c>
      <c r="AA1477" s="11" t="n">
        <v>0.000230498129507679</v>
      </c>
      <c r="AB1477" s="8" t="n">
        <v>7.7929</v>
      </c>
      <c r="AC1477" s="11" t="n">
        <v>0.1283219340681903</v>
      </c>
      <c r="AD1477" s="8" t="n">
        <v>35.451</v>
      </c>
      <c r="AE1477" s="11" t="n">
        <v>0.02820794900002821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0.97607</v>
      </c>
      <c r="G1478" s="18" t="n">
        <v>1.024516684254203</v>
      </c>
      <c r="H1478" s="5" t="n">
        <v>157.7</v>
      </c>
      <c r="I1478" s="18" t="n">
        <v>0.006341154090044388</v>
      </c>
      <c r="J1478" s="10" t="n">
        <v>7.329</v>
      </c>
      <c r="K1478" s="18" t="n">
        <v>0.1364442625187611</v>
      </c>
      <c r="L1478" s="10" t="n">
        <v>0.82021</v>
      </c>
      <c r="M1478" s="18" t="n">
        <v>1.219199960985601</v>
      </c>
      <c r="N1478" s="10" t="n">
        <v>20.635</v>
      </c>
      <c r="O1478" s="18" t="n">
        <v>0.0484613520717228</v>
      </c>
      <c r="P1478" s="10" t="n">
        <v>1.4384</v>
      </c>
      <c r="Q1478" s="18" t="n">
        <v>0.6952169076751947</v>
      </c>
      <c r="R1478" s="10" t="n">
        <v>6.0914</v>
      </c>
      <c r="S1478" s="18" t="n">
        <v>0.1641658731982795</v>
      </c>
      <c r="T1478" s="10" t="n">
        <v>1.6213</v>
      </c>
      <c r="U1478" s="18" t="n">
        <v>0.6167889964843027</v>
      </c>
      <c r="V1478" s="5" t="n">
        <v>86.56</v>
      </c>
      <c r="W1478" s="18" t="n">
        <v>0.01155268022181146</v>
      </c>
      <c r="X1478" s="5" t="n">
        <v>1463.57</v>
      </c>
      <c r="Y1478" s="18" t="n">
        <v>0.0006832607938123903</v>
      </c>
      <c r="Z1478" s="5" t="n">
        <v>4315.55</v>
      </c>
      <c r="AA1478" s="18" t="n">
        <v>0.0002317201747170117</v>
      </c>
      <c r="AB1478" s="5" t="n">
        <v>7.7926</v>
      </c>
      <c r="AC1478" s="18" t="n">
        <v>0.1283268742139979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0.9714699999999999</v>
      </c>
      <c r="G1479" s="11" t="n">
        <v>1.029367865193984</v>
      </c>
      <c r="H1479" s="8" t="n">
        <v>157.44</v>
      </c>
      <c r="I1479" s="11" t="n">
        <v>0.006351626016260162</v>
      </c>
      <c r="J1479" s="19" t="n">
        <v>7.3288</v>
      </c>
      <c r="K1479" s="11" t="n">
        <v>0.1364479860277262</v>
      </c>
      <c r="L1479" s="19" t="n">
        <v>0.81848</v>
      </c>
      <c r="M1479" s="11" t="n">
        <v>1.22177695239957</v>
      </c>
      <c r="N1479" s="19" t="n">
        <v>20.514</v>
      </c>
      <c r="O1479" s="11" t="n">
        <v>0.04874719703617042</v>
      </c>
      <c r="P1479" s="19" t="n">
        <v>1.4362</v>
      </c>
      <c r="Q1479" s="11" t="n">
        <v>0.6962818548948615</v>
      </c>
      <c r="R1479" s="19" t="n">
        <v>6.0649</v>
      </c>
      <c r="S1479" s="11" t="n">
        <v>0.164883180266781</v>
      </c>
      <c r="T1479" s="19" t="n">
        <v>1.6154</v>
      </c>
      <c r="U1479" s="11" t="n">
        <v>0.619041723412158</v>
      </c>
      <c r="V1479" s="8" t="n">
        <v>86.56999999999999</v>
      </c>
      <c r="W1479" s="11" t="n">
        <v>0.01155134573177775</v>
      </c>
      <c r="X1479" s="8" t="n">
        <v>1459.85</v>
      </c>
      <c r="Y1479" s="11" t="n">
        <v>0.0006850018837551803</v>
      </c>
      <c r="Z1479" s="8" t="n">
        <v>4295.73</v>
      </c>
      <c r="AA1479" s="11" t="n">
        <v>0.0002327893047281836</v>
      </c>
      <c r="AB1479" s="8" t="n">
        <v>7.794</v>
      </c>
      <c r="AC1479" s="11" t="n">
        <v>0.1283038234539389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0.97092</v>
      </c>
      <c r="G1480" s="18" t="n">
        <v>1.029950974333622</v>
      </c>
      <c r="H1480" s="5" t="n">
        <v>156.32</v>
      </c>
      <c r="I1480" s="18" t="n">
        <v>0.0063971340839304</v>
      </c>
      <c r="J1480" s="10" t="n">
        <v>7.3273</v>
      </c>
      <c r="K1480" s="18" t="n">
        <v>0.1364759188241235</v>
      </c>
      <c r="L1480" s="10" t="n">
        <v>0.81791</v>
      </c>
      <c r="M1480" s="18" t="n">
        <v>1.222628406548398</v>
      </c>
      <c r="N1480" s="10" t="n">
        <v>20.614</v>
      </c>
      <c r="O1480" s="18" t="n">
        <v>0.04851072086931212</v>
      </c>
      <c r="P1480" s="10" t="n">
        <v>1.4355</v>
      </c>
      <c r="Q1480" s="18" t="n">
        <v>0.6966213862765587</v>
      </c>
      <c r="R1480" s="10" t="n">
        <v>6.0393</v>
      </c>
      <c r="S1480" s="18" t="n">
        <v>0.165582103886212</v>
      </c>
      <c r="T1480" s="10" t="n">
        <v>1.6117</v>
      </c>
      <c r="U1480" s="18" t="n">
        <v>0.6204628652975119</v>
      </c>
      <c r="V1480" s="5" t="n">
        <v>86.56</v>
      </c>
      <c r="W1480" s="18" t="n">
        <v>0.01155268022181146</v>
      </c>
      <c r="X1480" s="5" t="n">
        <v>1457.94</v>
      </c>
      <c r="Y1480" s="18" t="n">
        <v>0.0006858992825493505</v>
      </c>
      <c r="Z1480" s="5" t="n">
        <v>4314.82</v>
      </c>
      <c r="AA1480" s="18" t="n">
        <v>0.0002317593781432366</v>
      </c>
      <c r="AB1480" s="5" t="n">
        <v>7.7945</v>
      </c>
      <c r="AC1480" s="18" t="n">
        <v>0.1282955930463789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0.97093</v>
      </c>
      <c r="G1481" s="11" t="n">
        <v>1.029940366452782</v>
      </c>
      <c r="H1481" s="8" t="n">
        <v>155.8</v>
      </c>
      <c r="I1481" s="11" t="n">
        <v>0.006418485237483953</v>
      </c>
      <c r="J1481" s="19" t="n">
        <v>7.3254</v>
      </c>
      <c r="K1481" s="11" t="n">
        <v>0.1365113167881617</v>
      </c>
      <c r="L1481" s="19" t="n">
        <v>0.8184900000000001</v>
      </c>
      <c r="M1481" s="11" t="n">
        <v>1.221762025192733</v>
      </c>
      <c r="N1481" s="19" t="n">
        <v>20.746</v>
      </c>
      <c r="O1481" s="11" t="n">
        <v>0.04820206304829847</v>
      </c>
      <c r="P1481" s="19" t="n">
        <v>1.4394</v>
      </c>
      <c r="Q1481" s="11" t="n">
        <v>0.6947339169098236</v>
      </c>
      <c r="R1481" s="19" t="n">
        <v>6.0536</v>
      </c>
      <c r="S1481" s="11" t="n">
        <v>0.1651909607506277</v>
      </c>
      <c r="T1481" s="19" t="n">
        <v>1.6127</v>
      </c>
      <c r="U1481" s="11" t="n">
        <v>0.6200781298443604</v>
      </c>
      <c r="V1481" s="8" t="n">
        <v>86.65000000000001</v>
      </c>
      <c r="W1481" s="11" t="n">
        <v>0.01154068090017311</v>
      </c>
      <c r="X1481" s="8" t="n">
        <v>1457.24</v>
      </c>
      <c r="Y1481" s="11" t="n">
        <v>0.0006862287612198402</v>
      </c>
      <c r="Z1481" s="8" t="n">
        <v>4330.51</v>
      </c>
      <c r="AA1481" s="11" t="n">
        <v>0.0002309196838247689</v>
      </c>
      <c r="AB1481" s="8" t="n">
        <v>7.7939</v>
      </c>
      <c r="AC1481" s="11" t="n">
        <v>0.1283054696621717</v>
      </c>
      <c r="AD1481" s="8" t="n">
        <v>35.517</v>
      </c>
      <c r="AE1481" s="11" t="n">
        <v>0.02815553115409522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0.97083</v>
      </c>
      <c r="G1482" s="18" t="n">
        <v>1.030046455095125</v>
      </c>
      <c r="H1482" s="5" t="n">
        <v>155.78</v>
      </c>
      <c r="I1482" s="18" t="n">
        <v>0.006419309282321223</v>
      </c>
      <c r="J1482" s="10" t="n">
        <v>7.3252</v>
      </c>
      <c r="K1482" s="18" t="n">
        <v>0.1365150439578442</v>
      </c>
      <c r="L1482" s="10" t="n">
        <v>0.81852</v>
      </c>
      <c r="M1482" s="18" t="n">
        <v>1.221717245760641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6.0554</v>
      </c>
      <c r="S1482" s="18" t="n">
        <v>0.1651418568550385</v>
      </c>
      <c r="T1482" s="10" t="n">
        <v>1.6129</v>
      </c>
      <c r="U1482" s="18" t="n">
        <v>0.62000124000248</v>
      </c>
      <c r="V1482" s="5" t="n">
        <v>86.66</v>
      </c>
      <c r="W1482" s="18" t="n">
        <v>0.01153934918070621</v>
      </c>
      <c r="X1482" s="5" t="n">
        <v>1457.05</v>
      </c>
      <c r="Y1482" s="18" t="n">
        <v>0.0006863182457705638</v>
      </c>
      <c r="Z1482" s="5" t="n">
        <v>4331.19</v>
      </c>
      <c r="AA1482" s="18" t="n">
        <v>0.0002308834292653982</v>
      </c>
      <c r="AB1482" s="5" t="n">
        <v>7.7935</v>
      </c>
      <c r="AC1482" s="18" t="n">
        <v>0.1283120549175595</v>
      </c>
      <c r="AD1482" s="5" t="n">
        <v>35.526</v>
      </c>
      <c r="AE1482" s="18" t="n">
        <v>0.02814839835613353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0.9709</v>
      </c>
      <c r="G1483" s="11" t="n">
        <v>1.02997219075085</v>
      </c>
      <c r="H1483" s="8" t="n">
        <v>155.79</v>
      </c>
      <c r="I1483" s="11" t="n">
        <v>0.006418897233455293</v>
      </c>
      <c r="J1483" s="19" t="n">
        <v>7.3241</v>
      </c>
      <c r="K1483" s="11" t="n">
        <v>0.1365355470296692</v>
      </c>
      <c r="L1483" s="19" t="n">
        <v>0.8187</v>
      </c>
      <c r="M1483" s="11" t="n">
        <v>1.221448638084769</v>
      </c>
      <c r="N1483" s="19" t="n">
        <v>20.764</v>
      </c>
      <c r="O1483" s="11" t="n">
        <v>0.04816027740319784</v>
      </c>
      <c r="P1483" s="19" t="n">
        <v>1.4404</v>
      </c>
      <c r="Q1483" s="11" t="n">
        <v>0.6942515967786727</v>
      </c>
      <c r="R1483" s="19" t="n">
        <v>6.0586</v>
      </c>
      <c r="S1483" s="11" t="n">
        <v>0.1650546330835506</v>
      </c>
      <c r="T1483" s="19" t="n">
        <v>1.6131</v>
      </c>
      <c r="U1483" s="11" t="n">
        <v>0.6199243692269544</v>
      </c>
      <c r="V1483" s="8" t="n">
        <v>86.67</v>
      </c>
      <c r="W1483" s="11" t="n">
        <v>0.01153801776854736</v>
      </c>
      <c r="X1483" s="8" t="n">
        <v>1457.09</v>
      </c>
      <c r="Y1483" s="11" t="n">
        <v>0.000686299404978416</v>
      </c>
      <c r="Z1483" s="8" t="n">
        <v>4339.95</v>
      </c>
      <c r="AA1483" s="11" t="n">
        <v>0.0002304174011221328</v>
      </c>
      <c r="AB1483" s="8" t="n">
        <v>7.7935</v>
      </c>
      <c r="AC1483" s="11" t="n">
        <v>0.1283120549175595</v>
      </c>
      <c r="AD1483" s="8" t="n">
        <v>35.522</v>
      </c>
      <c r="AE1483" s="11" t="n">
        <v>0.02815156804233996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0.96913</v>
      </c>
      <c r="G1484" s="18" t="n">
        <v>1.031853311733204</v>
      </c>
      <c r="H1484" s="5" t="n">
        <v>156.11</v>
      </c>
      <c r="I1484" s="18" t="n">
        <v>0.006405739542630196</v>
      </c>
      <c r="J1484" s="10" t="n">
        <v>7.3123</v>
      </c>
      <c r="K1484" s="18" t="n">
        <v>0.1367558770838177</v>
      </c>
      <c r="L1484" s="10" t="n">
        <v>0.8184399999999999</v>
      </c>
      <c r="M1484" s="18" t="n">
        <v>1.22183666487464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6.0663</v>
      </c>
      <c r="S1484" s="18" t="n">
        <v>0.1648451280022419</v>
      </c>
      <c r="T1484" s="10" t="n">
        <v>1.6115</v>
      </c>
      <c r="U1484" s="18" t="n">
        <v>0.6205398696866274</v>
      </c>
      <c r="V1484" s="5" t="n">
        <v>86.55</v>
      </c>
      <c r="W1484" s="18" t="n">
        <v>0.01155401502021953</v>
      </c>
      <c r="X1484" s="5" t="n">
        <v>1452.58</v>
      </c>
      <c r="Y1484" s="18" t="n">
        <v>0.0006884302413636427</v>
      </c>
      <c r="Z1484" s="5" t="n">
        <v>4331.11</v>
      </c>
      <c r="AA1484" s="18" t="n">
        <v>0.0002308876939168019</v>
      </c>
      <c r="AB1484" s="5" t="n">
        <v>7.7909</v>
      </c>
      <c r="AC1484" s="18" t="n">
        <v>0.1283548755599482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0.96468</v>
      </c>
      <c r="G1485" s="11" t="n">
        <v>1.036613177426712</v>
      </c>
      <c r="H1485" s="8" t="n">
        <v>155.79</v>
      </c>
      <c r="I1485" s="11" t="n">
        <v>0.006418897233455293</v>
      </c>
      <c r="J1485" s="19" t="n">
        <v>7.2849</v>
      </c>
      <c r="K1485" s="11" t="n">
        <v>0.1372702439292235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1.6058</v>
      </c>
      <c r="U1485" s="11" t="n">
        <v>0.6227425582264292</v>
      </c>
      <c r="V1485" s="8" t="n">
        <v>86.52</v>
      </c>
      <c r="W1485" s="11" t="n">
        <v>0.01155802126675913</v>
      </c>
      <c r="X1485" s="8" t="n">
        <v>1443.06</v>
      </c>
      <c r="Y1485" s="11" t="n">
        <v>0.000692971879201142</v>
      </c>
      <c r="Z1485" s="8" t="n">
        <v>4313.63</v>
      </c>
      <c r="AA1485" s="11" t="n">
        <v>0.0002318233135433498</v>
      </c>
      <c r="AB1485" s="8" t="n">
        <v>7.7902</v>
      </c>
      <c r="AC1485" s="11" t="n">
        <v>0.1283664090780725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0.96002</v>
      </c>
      <c r="G1486" s="18" t="n">
        <v>1.041644965729881</v>
      </c>
      <c r="H1486" s="5" t="n">
        <v>155.92</v>
      </c>
      <c r="I1486" s="18" t="n">
        <v>0.006413545407901488</v>
      </c>
      <c r="J1486" s="10" t="n">
        <v>7.2734</v>
      </c>
      <c r="K1486" s="18" t="n">
        <v>0.1374872824263756</v>
      </c>
      <c r="L1486" s="10" t="n">
        <v>0.81142</v>
      </c>
      <c r="M1486" s="18" t="n">
        <v>1.232407384585048</v>
      </c>
      <c r="N1486" s="10" t="n">
        <v>20.593</v>
      </c>
      <c r="O1486" s="18" t="n">
        <v>0.04856019035594619</v>
      </c>
      <c r="P1486" s="10" t="n">
        <v>1.4357</v>
      </c>
      <c r="Q1486" s="18" t="n">
        <v>0.6965243435258063</v>
      </c>
      <c r="R1486" s="10" t="n">
        <v>6.0137</v>
      </c>
      <c r="S1486" s="18" t="n">
        <v>0.1662869780667476</v>
      </c>
      <c r="T1486" s="10" t="n">
        <v>1.5982</v>
      </c>
      <c r="U1486" s="18" t="n">
        <v>0.6257039169065198</v>
      </c>
      <c r="V1486" s="5" t="n">
        <v>86.5</v>
      </c>
      <c r="W1486" s="18" t="n">
        <v>0.0115606936416185</v>
      </c>
      <c r="X1486" s="5" t="n">
        <v>1436.6</v>
      </c>
      <c r="Y1486" s="18" t="n">
        <v>0.00069608798552137</v>
      </c>
      <c r="Z1486" s="5" t="n">
        <v>4303.44</v>
      </c>
      <c r="AA1486" s="18" t="n">
        <v>0.0002323722417414905</v>
      </c>
      <c r="AB1486" s="5" t="n">
        <v>7.7935</v>
      </c>
      <c r="AC1486" s="18" t="n">
        <v>0.1283120549175595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0.95946</v>
      </c>
      <c r="G1487" s="11" t="n">
        <v>1.042252933942009</v>
      </c>
      <c r="H1487" s="8" t="n">
        <v>156.27</v>
      </c>
      <c r="I1487" s="11" t="n">
        <v>0.00639918090484418</v>
      </c>
      <c r="J1487" s="19" t="n">
        <v>7.277</v>
      </c>
      <c r="K1487" s="11" t="n">
        <v>0.1374192661811186</v>
      </c>
      <c r="L1487" s="19" t="n">
        <v>0.81025</v>
      </c>
      <c r="M1487" s="11" t="n">
        <v>1.234186979327368</v>
      </c>
      <c r="N1487" s="19" t="n">
        <v>20.479</v>
      </c>
      <c r="O1487" s="11" t="n">
        <v>0.04883050930221203</v>
      </c>
      <c r="P1487" s="19" t="n">
        <v>1.437</v>
      </c>
      <c r="Q1487" s="11" t="n">
        <v>0.6958942240779401</v>
      </c>
      <c r="R1487" s="19" t="n">
        <v>5.9664</v>
      </c>
      <c r="S1487" s="11" t="n">
        <v>0.1676052561008313</v>
      </c>
      <c r="T1487" s="19" t="n">
        <v>1.5948</v>
      </c>
      <c r="U1487" s="11" t="n">
        <v>0.6270378730875344</v>
      </c>
      <c r="V1487" s="8" t="n">
        <v>86.43000000000001</v>
      </c>
      <c r="W1487" s="11" t="n">
        <v>0.0115700566932778</v>
      </c>
      <c r="X1487" s="8" t="n">
        <v>1435.81</v>
      </c>
      <c r="Y1487" s="11" t="n">
        <v>0.0006964709815365543</v>
      </c>
      <c r="Z1487" s="8" t="n">
        <v>4274.19</v>
      </c>
      <c r="AA1487" s="11" t="n">
        <v>0.0002339624583839277</v>
      </c>
      <c r="AB1487" s="8" t="n">
        <v>7.7954</v>
      </c>
      <c r="AC1487" s="11" t="n">
        <v>0.1282807809733946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0.95694</v>
      </c>
      <c r="G1488" s="18" t="n">
        <v>1.044997596505528</v>
      </c>
      <c r="H1488" s="5" t="n">
        <v>156.12</v>
      </c>
      <c r="I1488" s="18" t="n">
        <v>0.006405329233922624</v>
      </c>
      <c r="J1488" s="10" t="n">
        <v>7.2612</v>
      </c>
      <c r="K1488" s="18" t="n">
        <v>0.1377182834793147</v>
      </c>
      <c r="L1488" s="10" t="n">
        <v>0.80804</v>
      </c>
      <c r="M1488" s="18" t="n">
        <v>1.237562496906094</v>
      </c>
      <c r="N1488" s="10" t="n">
        <v>20.313</v>
      </c>
      <c r="O1488" s="18" t="n">
        <v>0.04922955742627874</v>
      </c>
      <c r="P1488" s="10" t="n">
        <v>1.4357</v>
      </c>
      <c r="Q1488" s="18" t="n">
        <v>0.6965243435258063</v>
      </c>
      <c r="R1488" s="10" t="n">
        <v>5.9286</v>
      </c>
      <c r="S1488" s="18" t="n">
        <v>0.1686738859089836</v>
      </c>
      <c r="T1488" s="10" t="n">
        <v>1.5901</v>
      </c>
      <c r="U1488" s="18" t="n">
        <v>0.6288912647003333</v>
      </c>
      <c r="V1488" s="5" t="n">
        <v>86.36</v>
      </c>
      <c r="W1488" s="18" t="n">
        <v>0.01157943492357573</v>
      </c>
      <c r="X1488" s="5" t="n">
        <v>1433.9</v>
      </c>
      <c r="Y1488" s="18" t="n">
        <v>0.0006973987028384127</v>
      </c>
      <c r="Z1488" s="5" t="n">
        <v>4228.89</v>
      </c>
      <c r="AA1488" s="18" t="n">
        <v>0.0002364686714480632</v>
      </c>
      <c r="AB1488" s="5" t="n">
        <v>7.7949</v>
      </c>
      <c r="AC1488" s="18" t="n">
        <v>0.1282890094805578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0.95633</v>
      </c>
      <c r="G1489" s="11" t="n">
        <v>1.045664153587151</v>
      </c>
      <c r="H1489" s="8" t="n">
        <v>156.1</v>
      </c>
      <c r="I1489" s="11" t="n">
        <v>0.006406149903907751</v>
      </c>
      <c r="J1489" s="19" t="n">
        <v>7.261</v>
      </c>
      <c r="K1489" s="11" t="n">
        <v>0.1377220768489189</v>
      </c>
      <c r="L1489" s="19" t="n">
        <v>0.8075</v>
      </c>
      <c r="M1489" s="11" t="n">
        <v>1.238390092879257</v>
      </c>
      <c r="N1489" s="19" t="n">
        <v>20.304</v>
      </c>
      <c r="O1489" s="11" t="n">
        <v>0.04925137903861308</v>
      </c>
      <c r="P1489" s="19" t="n">
        <v>1.4352</v>
      </c>
      <c r="Q1489" s="11" t="n">
        <v>0.6967670011148271</v>
      </c>
      <c r="R1489" s="19" t="n">
        <v>5.9262</v>
      </c>
      <c r="S1489" s="11" t="n">
        <v>0.1687421956734501</v>
      </c>
      <c r="T1489" s="19" t="n">
        <v>1.589</v>
      </c>
      <c r="U1489" s="11" t="n">
        <v>0.6293266205160478</v>
      </c>
      <c r="V1489" s="8" t="n">
        <v>86.31999999999999</v>
      </c>
      <c r="W1489" s="11" t="n">
        <v>0.01158480074142725</v>
      </c>
      <c r="X1489" s="8" t="n">
        <v>1433.17</v>
      </c>
      <c r="Y1489" s="11" t="n">
        <v>0.0006977539300990112</v>
      </c>
      <c r="Z1489" s="8" t="n">
        <v>4222.53</v>
      </c>
      <c r="AA1489" s="11" t="n">
        <v>0.0002368248419786242</v>
      </c>
      <c r="AB1489" s="8" t="n">
        <v>7.7948</v>
      </c>
      <c r="AC1489" s="11" t="n">
        <v>0.1282906553086673</v>
      </c>
      <c r="AD1489" s="8" t="n">
        <v>35.664</v>
      </c>
      <c r="AE1489" s="11" t="n">
        <v>0.02803947958725886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0.95572</v>
      </c>
      <c r="G1490" s="18" t="n">
        <v>1.046331561545222</v>
      </c>
      <c r="H1490" s="5" t="n">
        <v>156.08</v>
      </c>
      <c r="I1490" s="18" t="n">
        <v>0.006406970784213224</v>
      </c>
      <c r="J1490" s="10" t="n">
        <v>7.2577</v>
      </c>
      <c r="K1490" s="18" t="n">
        <v>0.137784697631481</v>
      </c>
      <c r="L1490" s="10" t="n">
        <v>0.80659</v>
      </c>
      <c r="M1490" s="18" t="n">
        <v>1.23978725250747</v>
      </c>
      <c r="N1490" s="10" t="n">
        <v>20.296</v>
      </c>
      <c r="O1490" s="18" t="n">
        <v>0.04927079227433977</v>
      </c>
      <c r="P1490" s="10" t="n">
        <v>1.435</v>
      </c>
      <c r="Q1490" s="18" t="n">
        <v>0.6968641114982578</v>
      </c>
      <c r="R1490" s="10" t="n">
        <v>5.9247</v>
      </c>
      <c r="S1490" s="18" t="n">
        <v>0.168784917379783</v>
      </c>
      <c r="T1490" s="10" t="n">
        <v>1.5884</v>
      </c>
      <c r="U1490" s="18" t="n">
        <v>0.6295643414756988</v>
      </c>
      <c r="V1490" s="5" t="n">
        <v>86.31</v>
      </c>
      <c r="W1490" s="18" t="n">
        <v>0.01158614297300429</v>
      </c>
      <c r="X1490" s="5" t="n">
        <v>1432.85</v>
      </c>
      <c r="Y1490" s="18" t="n">
        <v>0.0006979097602679973</v>
      </c>
      <c r="Z1490" s="5" t="n">
        <v>4207.5</v>
      </c>
      <c r="AA1490" s="18" t="n">
        <v>0.00023767082590612</v>
      </c>
      <c r="AB1490" s="5" t="n">
        <v>7.7947</v>
      </c>
      <c r="AC1490" s="18" t="n">
        <v>0.1282923011790063</v>
      </c>
      <c r="AD1490" s="5" t="n">
        <v>35.665</v>
      </c>
      <c r="AE1490" s="18" t="n">
        <v>0.02803869339688771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0.95291</v>
      </c>
      <c r="G1491" s="11" t="n">
        <v>1.049417048829375</v>
      </c>
      <c r="H1491" s="8" t="n">
        <v>155.31</v>
      </c>
      <c r="I1491" s="11" t="n">
        <v>0.006438735432361085</v>
      </c>
      <c r="J1491" s="19" t="n">
        <v>7.2563</v>
      </c>
      <c r="K1491" s="11" t="n">
        <v>0.1378112812314816</v>
      </c>
      <c r="L1491" s="19" t="n">
        <v>0.80186</v>
      </c>
      <c r="M1491" s="11" t="n">
        <v>1.247100491357594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5.9299</v>
      </c>
      <c r="S1491" s="11" t="n">
        <v>0.1686369078736572</v>
      </c>
      <c r="T1491" s="19" t="n">
        <v>1.5881</v>
      </c>
      <c r="U1491" s="11" t="n">
        <v>0.6296832693155343</v>
      </c>
      <c r="V1491" s="8" t="n">
        <v>86.31</v>
      </c>
      <c r="W1491" s="11" t="n">
        <v>0.01158614297300429</v>
      </c>
      <c r="X1491" s="8" t="n">
        <v>1432.52</v>
      </c>
      <c r="Y1491" s="11" t="n">
        <v>0.0006980705330466591</v>
      </c>
      <c r="Z1491" s="8" t="n">
        <v>4197.6</v>
      </c>
      <c r="AA1491" s="11" t="n">
        <v>0.000238231370306842</v>
      </c>
      <c r="AB1491" s="8" t="n">
        <v>7.7949</v>
      </c>
      <c r="AC1491" s="11" t="n">
        <v>0.1282890094805578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0.95623</v>
      </c>
      <c r="G1492" s="18" t="n">
        <v>1.045773506373989</v>
      </c>
      <c r="H1492" s="5" t="n">
        <v>155.27</v>
      </c>
      <c r="I1492" s="18" t="n">
        <v>0.00644039415212211</v>
      </c>
      <c r="J1492" s="10" t="n">
        <v>7.2554</v>
      </c>
      <c r="K1492" s="18" t="n">
        <v>0.1378283761060727</v>
      </c>
      <c r="L1492" s="10" t="n">
        <v>0.80226</v>
      </c>
      <c r="M1492" s="18" t="n">
        <v>1.246478697679057</v>
      </c>
      <c r="N1492" s="10" t="n">
        <v>20.62</v>
      </c>
      <c r="O1492" s="18" t="n">
        <v>0.04849660523763336</v>
      </c>
      <c r="P1492" s="10" t="n">
        <v>1.438</v>
      </c>
      <c r="Q1492" s="18" t="n">
        <v>0.6954102920723227</v>
      </c>
      <c r="R1492" s="10" t="n">
        <v>5.9129</v>
      </c>
      <c r="S1492" s="18" t="n">
        <v>0.1691217507483637</v>
      </c>
      <c r="T1492" s="10" t="n">
        <v>1.597</v>
      </c>
      <c r="U1492" s="18" t="n">
        <v>0.6261740763932373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4222.99</v>
      </c>
      <c r="AA1492" s="18" t="n">
        <v>0.0002367990452262497</v>
      </c>
      <c r="AB1492" s="5" t="n">
        <v>7.7958</v>
      </c>
      <c r="AC1492" s="18" t="n">
        <v>0.1282741989276277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0.9585900000000001</v>
      </c>
      <c r="G1493" s="11" t="n">
        <v>1.043198864999635</v>
      </c>
      <c r="H1493" s="8" t="n">
        <v>155.46</v>
      </c>
      <c r="I1493" s="11" t="n">
        <v>0.006432522835456066</v>
      </c>
      <c r="J1493" s="19" t="n">
        <v>7.2518</v>
      </c>
      <c r="K1493" s="11" t="n">
        <v>0.1378967980363496</v>
      </c>
      <c r="L1493" s="19" t="n">
        <v>0.80365</v>
      </c>
      <c r="M1493" s="11" t="n">
        <v>1.244322777328439</v>
      </c>
      <c r="N1493" s="19" t="n">
        <v>20.554</v>
      </c>
      <c r="O1493" s="11" t="n">
        <v>0.04865233044662839</v>
      </c>
      <c r="P1493" s="19" t="n">
        <v>1.4415</v>
      </c>
      <c r="Q1493" s="11" t="n">
        <v>0.693721817551162</v>
      </c>
      <c r="R1493" s="19" t="n">
        <v>5.8733</v>
      </c>
      <c r="S1493" s="11" t="n">
        <v>0.1702620332692013</v>
      </c>
      <c r="T1493" s="19" t="n">
        <v>1.6035</v>
      </c>
      <c r="U1493" s="11" t="n">
        <v>0.6236357966947303</v>
      </c>
      <c r="V1493" s="8" t="n">
        <v>86.56</v>
      </c>
      <c r="W1493" s="11" t="n">
        <v>0.01155268022181146</v>
      </c>
      <c r="X1493" s="8" t="n">
        <v>1442.6</v>
      </c>
      <c r="Y1493" s="11" t="n">
        <v>0.0006931928462498268</v>
      </c>
      <c r="Z1493" s="8" t="n">
        <v>4210.89</v>
      </c>
      <c r="AA1493" s="11" t="n">
        <v>0.0002374794877092491</v>
      </c>
      <c r="AB1493" s="8" t="n">
        <v>7.797</v>
      </c>
      <c r="AC1493" s="11" t="n">
        <v>0.1282544568423753</v>
      </c>
      <c r="AD1493" s="8" t="n">
        <v>35.755</v>
      </c>
      <c r="AE1493" s="11" t="n">
        <v>0.027968116347364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0.95941</v>
      </c>
      <c r="G1494" s="18" t="n">
        <v>1.042307251331547</v>
      </c>
      <c r="H1494" s="5" t="n">
        <v>154.86</v>
      </c>
      <c r="I1494" s="18" t="n">
        <v>0.006457445434586077</v>
      </c>
      <c r="J1494" s="10" t="n">
        <v>7.2532</v>
      </c>
      <c r="K1494" s="18" t="n">
        <v>0.1378701814371588</v>
      </c>
      <c r="L1494" s="10" t="n">
        <v>0.80326</v>
      </c>
      <c r="M1494" s="18" t="n">
        <v>1.244926922789632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5.8945</v>
      </c>
      <c r="S1494" s="18" t="n">
        <v>0.1696496734243787</v>
      </c>
      <c r="T1494" s="10" t="n">
        <v>1.6056</v>
      </c>
      <c r="U1494" s="18" t="n">
        <v>0.6228201295465869</v>
      </c>
      <c r="V1494" s="5" t="n">
        <v>86.58</v>
      </c>
      <c r="W1494" s="18" t="n">
        <v>0.01155001155001155</v>
      </c>
      <c r="X1494" s="5" t="n">
        <v>1440.51</v>
      </c>
      <c r="Y1494" s="18" t="n">
        <v>0.0006941985824464946</v>
      </c>
      <c r="Z1494" s="5" t="n">
        <v>4186.31</v>
      </c>
      <c r="AA1494" s="18" t="n">
        <v>0.0002388738531069127</v>
      </c>
      <c r="AB1494" s="5" t="n">
        <v>7.7972</v>
      </c>
      <c r="AC1494" s="18" t="n">
        <v>0.1282511670856205</v>
      </c>
      <c r="AD1494" s="5" t="n">
        <v>35.77</v>
      </c>
      <c r="AE1494" s="18" t="n">
        <v>0.02795638803466592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0.9606</v>
      </c>
      <c r="G1495" s="11" t="n">
        <v>1.041016031646887</v>
      </c>
      <c r="H1495" s="8" t="n">
        <v>154.73</v>
      </c>
      <c r="I1495" s="11" t="n">
        <v>0.006462870807212564</v>
      </c>
      <c r="J1495" s="19" t="n">
        <v>7.254</v>
      </c>
      <c r="K1495" s="11" t="n">
        <v>0.137854976564654</v>
      </c>
      <c r="L1495" s="19" t="n">
        <v>0.80419</v>
      </c>
      <c r="M1495" s="11" t="n">
        <v>1.243487235603527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5.8678</v>
      </c>
      <c r="S1495" s="11" t="n">
        <v>0.1704216230955384</v>
      </c>
      <c r="T1495" s="19" t="n">
        <v>1.6068</v>
      </c>
      <c r="U1495" s="11" t="n">
        <v>0.6223549912870301</v>
      </c>
      <c r="V1495" s="8" t="n">
        <v>86.62</v>
      </c>
      <c r="W1495" s="11" t="n">
        <v>0.01154467790348649</v>
      </c>
      <c r="X1495" s="8" t="n">
        <v>1446.34</v>
      </c>
      <c r="Y1495" s="11" t="n">
        <v>0.0006914003622937899</v>
      </c>
      <c r="Z1495" s="8" t="n">
        <v>4192.94</v>
      </c>
      <c r="AA1495" s="11" t="n">
        <v>0.0002384961387475137</v>
      </c>
      <c r="AB1495" s="8" t="n">
        <v>7.7982</v>
      </c>
      <c r="AC1495" s="11" t="n">
        <v>0.1282347208330128</v>
      </c>
      <c r="AD1495" s="8" t="n">
        <v>35.809</v>
      </c>
      <c r="AE1495" s="11" t="n">
        <v>0.02792594040604317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0.96083</v>
      </c>
      <c r="G1496" s="18" t="n">
        <v>1.040766837005506</v>
      </c>
      <c r="H1496" s="5" t="n">
        <v>154.75</v>
      </c>
      <c r="I1496" s="18" t="n">
        <v>0.006462035541195477</v>
      </c>
      <c r="J1496" s="10" t="n">
        <v>7.2568</v>
      </c>
      <c r="K1496" s="18" t="n">
        <v>0.1378017859111454</v>
      </c>
      <c r="L1496" s="10" t="n">
        <v>0.80433</v>
      </c>
      <c r="M1496" s="18" t="n">
        <v>1.243270796812254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5.8661</v>
      </c>
      <c r="S1496" s="18" t="n">
        <v>0.1704710114045107</v>
      </c>
      <c r="T1496" s="10" t="n">
        <v>1.6074</v>
      </c>
      <c r="U1496" s="18" t="n">
        <v>0.6221226825930074</v>
      </c>
      <c r="V1496" s="5" t="n">
        <v>86.62</v>
      </c>
      <c r="W1496" s="18" t="n">
        <v>0.01154467790348649</v>
      </c>
      <c r="X1496" s="5" t="n">
        <v>1447.84</v>
      </c>
      <c r="Y1496" s="18" t="n">
        <v>0.0006906840534865731</v>
      </c>
      <c r="Z1496" s="5" t="n">
        <v>4194.33</v>
      </c>
      <c r="AA1496" s="18" t="n">
        <v>0.0002384171011818336</v>
      </c>
      <c r="AB1496" s="5" t="n">
        <v>7.7985</v>
      </c>
      <c r="AC1496" s="18" t="n">
        <v>0.1282297877797012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0.96116</v>
      </c>
      <c r="G1497" s="11" t="n">
        <v>1.040409505181239</v>
      </c>
      <c r="H1497" s="8" t="n">
        <v>154.76</v>
      </c>
      <c r="I1497" s="11" t="n">
        <v>0.006461617989144482</v>
      </c>
      <c r="J1497" s="19" t="n">
        <v>7.2561</v>
      </c>
      <c r="K1497" s="11" t="n">
        <v>0.1378150797260236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5.8577</v>
      </c>
      <c r="S1497" s="11" t="n">
        <v>0.1707154685286034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1448.61</v>
      </c>
      <c r="Y1497" s="11" t="n">
        <v>0.000690316924500038</v>
      </c>
      <c r="Z1497" s="8" t="n">
        <v>4192.75</v>
      </c>
      <c r="AA1497" s="11" t="n">
        <v>0.0002385069465148172</v>
      </c>
      <c r="AB1497" s="8" t="n">
        <v>7.7987</v>
      </c>
      <c r="AC1497" s="11" t="n">
        <v>0.1282264992883429</v>
      </c>
      <c r="AD1497" s="8" t="n">
        <v>35.816</v>
      </c>
      <c r="AE1497" s="11" t="n">
        <v>0.02792048246593701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0.97079</v>
      </c>
      <c r="G1498" s="18" t="n">
        <v>1.030088896671783</v>
      </c>
      <c r="H1498" s="5" t="n">
        <v>155.11</v>
      </c>
      <c r="I1498" s="18" t="n">
        <v>0.006447037586229127</v>
      </c>
      <c r="J1498" s="10" t="n">
        <v>7.2628</v>
      </c>
      <c r="K1498" s="18" t="n">
        <v>0.1376879440436195</v>
      </c>
      <c r="L1498" s="10" t="n">
        <v>0.8089</v>
      </c>
      <c r="M1498" s="18" t="n">
        <v>1.236246754852269</v>
      </c>
      <c r="N1498" s="10" t="n">
        <v>20.828</v>
      </c>
      <c r="O1498" s="18" t="n">
        <v>0.04801229114653351</v>
      </c>
      <c r="P1498" s="10" t="n">
        <v>1.4597</v>
      </c>
      <c r="Q1498" s="18" t="n">
        <v>0.6850722751250257</v>
      </c>
      <c r="R1498" s="10" t="n">
        <v>5.8571</v>
      </c>
      <c r="S1498" s="18" t="n">
        <v>0.1707329565826091</v>
      </c>
      <c r="T1498" s="10" t="n">
        <v>1.6216</v>
      </c>
      <c r="U1498" s="18" t="n">
        <v>0.61667488899852</v>
      </c>
      <c r="V1498" s="5" t="n">
        <v>86.92</v>
      </c>
      <c r="W1498" s="18" t="n">
        <v>0.01150483202945237</v>
      </c>
      <c r="X1498" s="5" t="n">
        <v>1460.03</v>
      </c>
      <c r="Y1498" s="18" t="n">
        <v>0.0006849174332034273</v>
      </c>
      <c r="Z1498" s="5" t="n">
        <v>4203.88</v>
      </c>
      <c r="AA1498" s="18" t="n">
        <v>0.0002378754864553698</v>
      </c>
      <c r="AB1498" s="5" t="n">
        <v>7.7999</v>
      </c>
      <c r="AC1498" s="18" t="n">
        <v>0.1282067718816908</v>
      </c>
      <c r="AD1498" s="5" t="n">
        <v>35.911</v>
      </c>
      <c r="AE1498" s="18" t="n">
        <v>0.02784662081256439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0.9698600000000001</v>
      </c>
      <c r="G1499" s="11" t="n">
        <v>1.031076650238179</v>
      </c>
      <c r="H1499" s="8" t="n">
        <v>155.16</v>
      </c>
      <c r="I1499" s="11" t="n">
        <v>0.006444960041247744</v>
      </c>
      <c r="J1499" s="19" t="n">
        <v>7.2632</v>
      </c>
      <c r="K1499" s="11" t="n">
        <v>0.137680361273268</v>
      </c>
      <c r="L1499" s="19" t="n">
        <v>0.80616</v>
      </c>
      <c r="M1499" s="11" t="n">
        <v>1.240448546194304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5.8244</v>
      </c>
      <c r="S1499" s="11" t="n">
        <v>0.1716915047043472</v>
      </c>
      <c r="T1499" s="19" t="n">
        <v>1.6167</v>
      </c>
      <c r="U1499" s="11" t="n">
        <v>0.6185439475474732</v>
      </c>
      <c r="V1499" s="8" t="n">
        <v>87.06999999999999</v>
      </c>
      <c r="W1499" s="11" t="n">
        <v>0.01148501205926266</v>
      </c>
      <c r="X1499" s="8" t="n">
        <v>1459.74</v>
      </c>
      <c r="Y1499" s="11" t="n">
        <v>0.0006850535026785592</v>
      </c>
      <c r="Z1499" s="8" t="n">
        <v>4179.29</v>
      </c>
      <c r="AA1499" s="11" t="n">
        <v>0.0002392750921807293</v>
      </c>
      <c r="AB1499" s="8" t="n">
        <v>7.7969</v>
      </c>
      <c r="AC1499" s="11" t="n">
        <v>0.1282561017840424</v>
      </c>
      <c r="AD1499" s="8" t="n">
        <v>35.953</v>
      </c>
      <c r="AE1499" s="11" t="n">
        <v>0.02781409061830723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0.96321</v>
      </c>
      <c r="G1500" s="18" t="n">
        <v>1.038195201461779</v>
      </c>
      <c r="H1500" s="5" t="n">
        <v>153.71</v>
      </c>
      <c r="I1500" s="18" t="n">
        <v>0.006505757595471992</v>
      </c>
      <c r="J1500" s="10" t="n">
        <v>7.2698</v>
      </c>
      <c r="K1500" s="18" t="n">
        <v>0.137555366034829</v>
      </c>
      <c r="L1500" s="10" t="n">
        <v>0.80069</v>
      </c>
      <c r="M1500" s="18" t="n">
        <v>1.24892280408148</v>
      </c>
      <c r="N1500" s="10" t="n">
        <v>20.558</v>
      </c>
      <c r="O1500" s="18" t="n">
        <v>0.04864286409183773</v>
      </c>
      <c r="P1500" s="10" t="n">
        <v>1.4335</v>
      </c>
      <c r="Q1500" s="18" t="n">
        <v>0.6975933031042902</v>
      </c>
      <c r="R1500" s="10" t="n">
        <v>5.7971</v>
      </c>
      <c r="S1500" s="18" t="n">
        <v>0.1725000431250108</v>
      </c>
      <c r="T1500" s="10" t="n">
        <v>1.6009</v>
      </c>
      <c r="U1500" s="18" t="n">
        <v>0.6246486351427322</v>
      </c>
      <c r="V1500" s="5" t="n">
        <v>87.19</v>
      </c>
      <c r="W1500" s="18" t="n">
        <v>0.01146920518408074</v>
      </c>
      <c r="X1500" s="5" t="n">
        <v>1450.03</v>
      </c>
      <c r="Y1500" s="18" t="n">
        <v>0.000689640903981297</v>
      </c>
      <c r="Z1500" s="5" t="n">
        <v>4169.1</v>
      </c>
      <c r="AA1500" s="18" t="n">
        <v>0.0002398599218056655</v>
      </c>
      <c r="AB1500" s="5" t="n">
        <v>7.7944</v>
      </c>
      <c r="AC1500" s="18" t="n">
        <v>0.1282972390434158</v>
      </c>
      <c r="AD1500" s="5" t="n">
        <v>35.924</v>
      </c>
      <c r="AE1500" s="18" t="n">
        <v>0.02783654381471996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0.96222</v>
      </c>
      <c r="G1501" s="11" t="n">
        <v>1.039263370123257</v>
      </c>
      <c r="H1501" s="8" t="n">
        <v>152.6</v>
      </c>
      <c r="I1501" s="11" t="n">
        <v>0.006553079947575361</v>
      </c>
      <c r="J1501" s="19" t="n">
        <v>7.2824</v>
      </c>
      <c r="K1501" s="11" t="n">
        <v>0.1373173679006921</v>
      </c>
      <c r="L1501" s="19" t="n">
        <v>0.80186</v>
      </c>
      <c r="M1501" s="11" t="n">
        <v>1.247100491357594</v>
      </c>
      <c r="N1501" s="19" t="n">
        <v>20.587</v>
      </c>
      <c r="O1501" s="11" t="n">
        <v>0.04857434303201049</v>
      </c>
      <c r="P1501" s="19" t="n">
        <v>1.4328</v>
      </c>
      <c r="Q1501" s="11" t="n">
        <v>0.6979341150195422</v>
      </c>
      <c r="R1501" s="19" t="n">
        <v>5.794</v>
      </c>
      <c r="S1501" s="11" t="n">
        <v>0.1725923369002416</v>
      </c>
      <c r="T1501" s="19" t="n">
        <v>1.5958</v>
      </c>
      <c r="U1501" s="11" t="n">
        <v>0.6266449429753101</v>
      </c>
      <c r="V1501" s="8" t="n">
        <v>87.59999999999999</v>
      </c>
      <c r="W1501" s="11" t="n">
        <v>0.01141552511415525</v>
      </c>
      <c r="X1501" s="8" t="n">
        <v>1448.4</v>
      </c>
      <c r="Y1501" s="11" t="n">
        <v>0.0006904170118751725</v>
      </c>
      <c r="Z1501" s="8" t="n">
        <v>4167.19</v>
      </c>
      <c r="AA1501" s="11" t="n">
        <v>0.000239969859785611</v>
      </c>
      <c r="AB1501" s="8" t="n">
        <v>7.7935</v>
      </c>
      <c r="AC1501" s="11" t="n">
        <v>0.1283120549175595</v>
      </c>
      <c r="AD1501" s="8" t="n">
        <v>35.909</v>
      </c>
      <c r="AE1501" s="11" t="n">
        <v>0.02784817176752346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0.96388</v>
      </c>
      <c r="G1502" s="18" t="n">
        <v>1.037473544424617</v>
      </c>
      <c r="H1502" s="5" t="n">
        <v>152.01</v>
      </c>
      <c r="I1502" s="18" t="n">
        <v>0.006578514571409776</v>
      </c>
      <c r="J1502" s="10" t="n">
        <v>7.2877</v>
      </c>
      <c r="K1502" s="18" t="n">
        <v>0.137217503464742</v>
      </c>
      <c r="L1502" s="10" t="n">
        <v>0.80331</v>
      </c>
      <c r="M1502" s="18" t="n">
        <v>1.244849435460781</v>
      </c>
      <c r="N1502" s="10" t="n">
        <v>20.538</v>
      </c>
      <c r="O1502" s="18" t="n">
        <v>0.04869023273931249</v>
      </c>
      <c r="P1502" s="10" t="n">
        <v>1.4316</v>
      </c>
      <c r="Q1502" s="18" t="n">
        <v>0.6985191394244202</v>
      </c>
      <c r="R1502" s="10" t="n">
        <v>5.7781</v>
      </c>
      <c r="S1502" s="18" t="n">
        <v>0.1730672712483342</v>
      </c>
      <c r="T1502" s="10" t="n">
        <v>1.5942</v>
      </c>
      <c r="U1502" s="18" t="n">
        <v>0.6272738677706686</v>
      </c>
      <c r="V1502" s="5" t="n">
        <v>87.59999999999999</v>
      </c>
      <c r="W1502" s="18" t="n">
        <v>0.01141552511415525</v>
      </c>
      <c r="X1502" s="5" t="n">
        <v>1447.97</v>
      </c>
      <c r="Y1502" s="18" t="n">
        <v>0.0006906220432743772</v>
      </c>
      <c r="Z1502" s="5" t="n">
        <v>4139.24</v>
      </c>
      <c r="AA1502" s="18" t="n">
        <v>0.0002415902436196017</v>
      </c>
      <c r="AB1502" s="5" t="n">
        <v>7.7944</v>
      </c>
      <c r="AC1502" s="18" t="n">
        <v>0.1282972390434158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0.96382</v>
      </c>
      <c r="G1503" s="11" t="n">
        <v>1.03753812952626</v>
      </c>
      <c r="H1503" s="8" t="n">
        <v>151.97</v>
      </c>
      <c r="I1503" s="11" t="n">
        <v>0.006580246101204185</v>
      </c>
      <c r="J1503" s="19" t="n">
        <v>7.2873</v>
      </c>
      <c r="K1503" s="11" t="n">
        <v>0.1372250353354466</v>
      </c>
      <c r="L1503" s="19" t="n">
        <v>0.80308</v>
      </c>
      <c r="M1503" s="11" t="n">
        <v>1.245205957065299</v>
      </c>
      <c r="N1503" s="19" t="n">
        <v>20.534</v>
      </c>
      <c r="O1503" s="11" t="n">
        <v>0.04869971754163826</v>
      </c>
      <c r="P1503" s="19" t="n">
        <v>1.4314</v>
      </c>
      <c r="Q1503" s="11" t="n">
        <v>0.698616738857063</v>
      </c>
      <c r="R1503" s="19" t="n">
        <v>5.7751</v>
      </c>
      <c r="S1503" s="11" t="n">
        <v>0.1731571747675365</v>
      </c>
      <c r="T1503" s="19" t="n">
        <v>1.5937</v>
      </c>
      <c r="U1503" s="11" t="n">
        <v>0.6274706657463764</v>
      </c>
      <c r="V1503" s="8" t="n">
        <v>87.59</v>
      </c>
      <c r="W1503" s="11" t="n">
        <v>0.01141682840506907</v>
      </c>
      <c r="X1503" s="8" t="n">
        <v>1447.65</v>
      </c>
      <c r="Y1503" s="11" t="n">
        <v>0.0006907747038303457</v>
      </c>
      <c r="Z1503" s="8" t="n">
        <v>4134.97</v>
      </c>
      <c r="AA1503" s="11" t="n">
        <v>0.0002418397231418849</v>
      </c>
      <c r="AB1503" s="8" t="n">
        <v>7.7946</v>
      </c>
      <c r="AC1503" s="11" t="n">
        <v>0.1282939470915762</v>
      </c>
      <c r="AD1503" s="8" t="n">
        <v>35.95</v>
      </c>
      <c r="AE1503" s="11" t="n">
        <v>0.0278164116828929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0.96406</v>
      </c>
      <c r="G1504" s="18" t="n">
        <v>1.037279837354522</v>
      </c>
      <c r="H1504" s="5" t="n">
        <v>151.9</v>
      </c>
      <c r="I1504" s="18" t="n">
        <v>0.006583278472679394</v>
      </c>
      <c r="J1504" s="10" t="n">
        <v>7.2872</v>
      </c>
      <c r="K1504" s="18" t="n">
        <v>0.1372269184323197</v>
      </c>
      <c r="L1504" s="10" t="n">
        <v>0.80323</v>
      </c>
      <c r="M1504" s="18" t="n">
        <v>1.244973419817487</v>
      </c>
      <c r="N1504" s="10" t="n">
        <v>20.533</v>
      </c>
      <c r="O1504" s="18" t="n">
        <v>0.04870208931963181</v>
      </c>
      <c r="P1504" s="10" t="n">
        <v>1.4311</v>
      </c>
      <c r="Q1504" s="18" t="n">
        <v>0.6987631891551953</v>
      </c>
      <c r="R1504" s="10" t="n">
        <v>5.7753</v>
      </c>
      <c r="S1504" s="18" t="n">
        <v>0.1731511782937683</v>
      </c>
      <c r="T1504" s="10" t="n">
        <v>1.5936</v>
      </c>
      <c r="U1504" s="18" t="n">
        <v>0.6275100401606426</v>
      </c>
      <c r="V1504" s="5" t="n">
        <v>87.56999999999999</v>
      </c>
      <c r="W1504" s="18" t="n">
        <v>0.01141943587986754</v>
      </c>
      <c r="X1504" s="5" t="n">
        <v>1447.96</v>
      </c>
      <c r="Y1504" s="18" t="n">
        <v>0.0006906268128953839</v>
      </c>
      <c r="Z1504" s="5" t="n">
        <v>4128.02</v>
      </c>
      <c r="AA1504" s="18" t="n">
        <v>0.0002422468883387193</v>
      </c>
      <c r="AB1504" s="5" t="n">
        <v>7.7947</v>
      </c>
      <c r="AC1504" s="18" t="n">
        <v>0.1282923011790063</v>
      </c>
      <c r="AD1504" s="5" t="n">
        <v>35.955</v>
      </c>
      <c r="AE1504" s="18" t="n">
        <v>0.02781254345709915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</v>
      </c>
      <c r="G1505" s="11" t="n">
        <v>1.034019232757729</v>
      </c>
      <c r="H1505" s="8" t="n">
        <v>151.98</v>
      </c>
      <c r="I1505" s="11" t="n">
        <v>0.006579813133307014</v>
      </c>
      <c r="J1505" s="19" t="n">
        <v>7.2992</v>
      </c>
      <c r="K1505" s="11" t="n">
        <v>0.137001315212626</v>
      </c>
      <c r="L1505" s="19" t="n">
        <v>0.80462</v>
      </c>
      <c r="M1505" s="11" t="n">
        <v>1.242822698913773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5.7869</v>
      </c>
      <c r="S1505" s="11" t="n">
        <v>0.1728040920008986</v>
      </c>
      <c r="T1505" s="19" t="n">
        <v>1.5937</v>
      </c>
      <c r="U1505" s="11" t="n">
        <v>0.6274706657463764</v>
      </c>
      <c r="V1505" s="8" t="n">
        <v>87.52</v>
      </c>
      <c r="W1505" s="11" t="n">
        <v>0.01142595978062157</v>
      </c>
      <c r="X1505" s="8" t="n">
        <v>1449.77</v>
      </c>
      <c r="Y1505" s="11" t="n">
        <v>0.0006897645833477034</v>
      </c>
      <c r="Z1505" s="8" t="n">
        <v>4128.33</v>
      </c>
      <c r="AA1505" s="11" t="n">
        <v>0.0002422286978027435</v>
      </c>
      <c r="AB1505" s="8" t="n">
        <v>7.7958</v>
      </c>
      <c r="AC1505" s="11" t="n">
        <v>0.1282741989276277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0.96852</v>
      </c>
      <c r="G1506" s="18" t="n">
        <v>1.032503200759922</v>
      </c>
      <c r="H1506" s="5" t="n">
        <v>152.13</v>
      </c>
      <c r="I1506" s="18" t="n">
        <v>0.006573325445342799</v>
      </c>
      <c r="J1506" s="10" t="n">
        <v>7.3037</v>
      </c>
      <c r="K1506" s="18" t="n">
        <v>0.1369169051302764</v>
      </c>
      <c r="L1506" s="10" t="n">
        <v>0.80707</v>
      </c>
      <c r="M1506" s="18" t="n">
        <v>1.239049896539334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5.7902</v>
      </c>
      <c r="S1506" s="18" t="n">
        <v>0.1727056060239716</v>
      </c>
      <c r="T1506" s="10" t="n">
        <v>1.5938</v>
      </c>
      <c r="U1506" s="18" t="n">
        <v>0.627431296273058</v>
      </c>
      <c r="V1506" s="5" t="n">
        <v>87.06999999999999</v>
      </c>
      <c r="W1506" s="18" t="n">
        <v>0.01148501205926266</v>
      </c>
      <c r="X1506" s="5" t="n">
        <v>1451.94</v>
      </c>
      <c r="Y1506" s="18" t="n">
        <v>0.0006887336942297891</v>
      </c>
      <c r="Z1506" s="5" t="n">
        <v>4139.88</v>
      </c>
      <c r="AA1506" s="18" t="n">
        <v>0.0002415528952530025</v>
      </c>
      <c r="AB1506" s="5" t="n">
        <v>7.7976</v>
      </c>
      <c r="AC1506" s="18" t="n">
        <v>0.1282445880783831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0.96561</v>
      </c>
      <c r="G1507" s="11" t="n">
        <v>1.035614792721699</v>
      </c>
      <c r="H1507" s="8" t="n">
        <v>153.23</v>
      </c>
      <c r="I1507" s="11" t="n">
        <v>0.006526137179403512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1.4306</v>
      </c>
      <c r="Q1507" s="11" t="n">
        <v>0.6990074094785405</v>
      </c>
      <c r="R1507" s="19" t="n">
        <v>5.7736</v>
      </c>
      <c r="S1507" s="11" t="n">
        <v>0.1732021615629763</v>
      </c>
      <c r="T1507" s="19" t="n">
        <v>1.5927</v>
      </c>
      <c r="U1507" s="11" t="n">
        <v>0.6278646323852577</v>
      </c>
      <c r="V1507" s="8" t="n">
        <v>86.86</v>
      </c>
      <c r="W1507" s="11" t="n">
        <v>0.01151277918489523</v>
      </c>
      <c r="X1507" s="8" t="n">
        <v>1452.68</v>
      </c>
      <c r="Y1507" s="11" t="n">
        <v>0.0006883828510064157</v>
      </c>
      <c r="Z1507" s="8" t="n">
        <v>4150.65</v>
      </c>
      <c r="AA1507" s="11" t="n">
        <v>0.0002409261200053004</v>
      </c>
      <c r="AB1507" s="8" t="n">
        <v>7.7971</v>
      </c>
      <c r="AC1507" s="11" t="n">
        <v>0.1282528119429018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0.96101</v>
      </c>
      <c r="G1508" s="18" t="n">
        <v>1.040571898315314</v>
      </c>
      <c r="H1508" s="5" t="n">
        <v>153.94</v>
      </c>
      <c r="I1508" s="18" t="n">
        <v>0.006496037417175523</v>
      </c>
      <c r="J1508" s="10" t="n">
        <v>7.2953</v>
      </c>
      <c r="K1508" s="18" t="n">
        <v>0.1370745548503831</v>
      </c>
      <c r="L1508" s="10" t="n">
        <v>0.80125</v>
      </c>
      <c r="M1508" s="18" t="n">
        <v>1.24804992199688</v>
      </c>
      <c r="N1508" s="10" t="n">
        <v>20.569</v>
      </c>
      <c r="O1508" s="18" t="n">
        <v>0.04861685060041811</v>
      </c>
      <c r="P1508" s="10" t="n">
        <v>1.4278</v>
      </c>
      <c r="Q1508" s="18" t="n">
        <v>0.7003782042302844</v>
      </c>
      <c r="R1508" s="10" t="n">
        <v>5.7749</v>
      </c>
      <c r="S1508" s="18" t="n">
        <v>0.1731631716566521</v>
      </c>
      <c r="T1508" s="10" t="n">
        <v>1.5932</v>
      </c>
      <c r="U1508" s="18" t="n">
        <v>0.6276675872457946</v>
      </c>
      <c r="V1508" s="5" t="n">
        <v>86.90000000000001</v>
      </c>
      <c r="W1508" s="18" t="n">
        <v>0.01150747986191024</v>
      </c>
      <c r="X1508" s="5" t="n">
        <v>1450.76</v>
      </c>
      <c r="Y1508" s="18" t="n">
        <v>0.000689293887341807</v>
      </c>
      <c r="Z1508" s="5" t="n">
        <v>4158.19</v>
      </c>
      <c r="AA1508" s="18" t="n">
        <v>0.0002404892513329117</v>
      </c>
      <c r="AB1508" s="5" t="n">
        <v>7.7952</v>
      </c>
      <c r="AC1508" s="18" t="n">
        <v>0.1282840722495895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0.95648</v>
      </c>
      <c r="G1509" s="11" t="n">
        <v>1.045500167280027</v>
      </c>
      <c r="H1509" s="8" t="n">
        <v>153.12</v>
      </c>
      <c r="I1509" s="11" t="n">
        <v>0.006530825496342737</v>
      </c>
      <c r="J1509" s="19" t="n">
        <v>7.2778</v>
      </c>
      <c r="K1509" s="11" t="n">
        <v>0.1374041605979829</v>
      </c>
      <c r="L1509" s="19" t="n">
        <v>0.79678</v>
      </c>
      <c r="M1509" s="11" t="n">
        <v>1.255051582620046</v>
      </c>
      <c r="N1509" s="19" t="n">
        <v>20.406</v>
      </c>
      <c r="O1509" s="11" t="n">
        <v>0.04900519455062237</v>
      </c>
      <c r="P1509" s="19" t="n">
        <v>1.4216</v>
      </c>
      <c r="Q1509" s="11" t="n">
        <v>0.7034327518289252</v>
      </c>
      <c r="R1509" s="19" t="n">
        <v>5.7534</v>
      </c>
      <c r="S1509" s="11" t="n">
        <v>0.1738102687106754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1443.9</v>
      </c>
      <c r="Y1509" s="11" t="n">
        <v>0.0006925687374471916</v>
      </c>
      <c r="Z1509" s="8" t="n">
        <v>4137.32</v>
      </c>
      <c r="AA1509" s="11" t="n">
        <v>0.0002417023580482051</v>
      </c>
      <c r="AB1509" s="8" t="n">
        <v>7.7926</v>
      </c>
      <c r="AC1509" s="11" t="n">
        <v>0.1283268742139979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0.95591</v>
      </c>
      <c r="G1510" s="18" t="n">
        <v>1.046123589040809</v>
      </c>
      <c r="H1510" s="5" t="n">
        <v>153.04</v>
      </c>
      <c r="I1510" s="18" t="n">
        <v>0.006534239414532149</v>
      </c>
      <c r="J1510" s="10" t="n">
        <v>7.2746</v>
      </c>
      <c r="K1510" s="18" t="n">
        <v>0.1374646028647623</v>
      </c>
      <c r="L1510" s="10" t="n">
        <v>0.79626</v>
      </c>
      <c r="M1510" s="18" t="n">
        <v>1.255871197849949</v>
      </c>
      <c r="N1510" s="10" t="n">
        <v>20.395</v>
      </c>
      <c r="O1510" s="18" t="n">
        <v>0.04903162539838195</v>
      </c>
      <c r="P1510" s="10" t="n">
        <v>1.4207</v>
      </c>
      <c r="Q1510" s="18" t="n">
        <v>0.7038783698176955</v>
      </c>
      <c r="R1510" s="10" t="n">
        <v>5.7528</v>
      </c>
      <c r="S1510" s="18" t="n">
        <v>0.1738283966068697</v>
      </c>
      <c r="T1510" s="10" t="n">
        <v>1.5841</v>
      </c>
      <c r="U1510" s="18" t="n">
        <v>0.6312732782021336</v>
      </c>
      <c r="V1510" s="5" t="n">
        <v>86.81</v>
      </c>
      <c r="W1510" s="18" t="n">
        <v>0.01151941020619744</v>
      </c>
      <c r="X1510" s="5" t="n">
        <v>1443.02</v>
      </c>
      <c r="Y1510" s="18" t="n">
        <v>0.0006929910881346066</v>
      </c>
      <c r="Z1510" s="5" t="n">
        <v>4130.56</v>
      </c>
      <c r="AA1510" s="18" t="n">
        <v>0.0002420979237682057</v>
      </c>
      <c r="AB1510" s="5" t="n">
        <v>7.792</v>
      </c>
      <c r="AC1510" s="18" t="n">
        <v>0.1283367556468173</v>
      </c>
      <c r="AD1510" s="5" t="n">
        <v>36.176</v>
      </c>
      <c r="AE1510" s="18" t="n">
        <v>0.02764263600176913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0.95553</v>
      </c>
      <c r="G1511" s="11" t="n">
        <v>1.046539616757192</v>
      </c>
      <c r="H1511" s="8" t="n">
        <v>152.93</v>
      </c>
      <c r="I1511" s="11" t="n">
        <v>0.00653893938403191</v>
      </c>
      <c r="J1511" s="19" t="n">
        <v>7.2729</v>
      </c>
      <c r="K1511" s="11" t="n">
        <v>0.1374967344525568</v>
      </c>
      <c r="L1511" s="19" t="n">
        <v>0.79587</v>
      </c>
      <c r="M1511" s="11" t="n">
        <v>1.256486612135148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5.7497</v>
      </c>
      <c r="S1511" s="11" t="n">
        <v>0.1739221176757048</v>
      </c>
      <c r="T1511" s="19" t="n">
        <v>1.5831</v>
      </c>
      <c r="U1511" s="11" t="n">
        <v>0.6316720358789717</v>
      </c>
      <c r="V1511" s="8" t="n">
        <v>86.81</v>
      </c>
      <c r="W1511" s="11" t="n">
        <v>0.01151941020619744</v>
      </c>
      <c r="X1511" s="8" t="n">
        <v>1442.67</v>
      </c>
      <c r="Y1511" s="11" t="n">
        <v>0.0006931592117393444</v>
      </c>
      <c r="Z1511" s="8" t="n">
        <v>4125.73</v>
      </c>
      <c r="AA1511" s="11" t="n">
        <v>0.0002423813482704879</v>
      </c>
      <c r="AB1511" s="8" t="n">
        <v>7.7919</v>
      </c>
      <c r="AC1511" s="11" t="n">
        <v>0.12833840270024</v>
      </c>
      <c r="AD1511" s="8" t="n">
        <v>36.184</v>
      </c>
      <c r="AE1511" s="11" t="n">
        <v>0.0276365244306876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0.95384</v>
      </c>
      <c r="G1512" s="18" t="n">
        <v>1.048393860605552</v>
      </c>
      <c r="H1512" s="5" t="n">
        <v>152.06</v>
      </c>
      <c r="I1512" s="18" t="n">
        <v>0.006576351440220965</v>
      </c>
      <c r="J1512" s="10" t="n">
        <v>7.2604</v>
      </c>
      <c r="K1512" s="18" t="n">
        <v>0.1377334582116688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1.4173</v>
      </c>
      <c r="Q1512" s="18" t="n">
        <v>0.7055669230226487</v>
      </c>
      <c r="R1512" s="10" t="n">
        <v>5.7222</v>
      </c>
      <c r="S1512" s="18" t="n">
        <v>0.1747579602250882</v>
      </c>
      <c r="T1512" s="10" t="n">
        <v>1.5749</v>
      </c>
      <c r="U1512" s="18" t="n">
        <v>0.634960949901581</v>
      </c>
      <c r="V1512" s="5" t="n">
        <v>86.81999999999999</v>
      </c>
      <c r="W1512" s="18" t="n">
        <v>0.01151808339092375</v>
      </c>
      <c r="X1512" s="5" t="n">
        <v>1441.83</v>
      </c>
      <c r="Y1512" s="18" t="n">
        <v>0.0006935630414126493</v>
      </c>
      <c r="Z1512" s="5" t="n">
        <v>4119.91</v>
      </c>
      <c r="AA1512" s="18" t="n">
        <v>0.0002427237488197558</v>
      </c>
      <c r="AB1512" s="5" t="n">
        <v>7.7885</v>
      </c>
      <c r="AC1512" s="18" t="n">
        <v>0.1283944276818386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0.95453</v>
      </c>
      <c r="G1513" s="11" t="n">
        <v>1.047636009344913</v>
      </c>
      <c r="H1513" s="8" t="n">
        <v>151.86</v>
      </c>
      <c r="I1513" s="11" t="n">
        <v>0.006585012511523772</v>
      </c>
      <c r="J1513" s="19" t="n">
        <v>7.2716</v>
      </c>
      <c r="K1513" s="11" t="n">
        <v>0.1375213158039496</v>
      </c>
      <c r="L1513" s="19" t="n">
        <v>0.79306</v>
      </c>
      <c r="M1513" s="11" t="n">
        <v>1.260938642725645</v>
      </c>
      <c r="N1513" s="19" t="n">
        <v>20.299</v>
      </c>
      <c r="O1513" s="11" t="n">
        <v>0.0492635105177595</v>
      </c>
      <c r="P1513" s="19" t="n">
        <v>1.4192</v>
      </c>
      <c r="Q1513" s="11" t="n">
        <v>0.7046223224351748</v>
      </c>
      <c r="R1513" s="19" t="n">
        <v>5.71</v>
      </c>
      <c r="S1513" s="11" t="n">
        <v>0.1751313485113835</v>
      </c>
      <c r="T1513" s="19" t="n">
        <v>1.5747</v>
      </c>
      <c r="U1513" s="11" t="n">
        <v>0.6350415952244872</v>
      </c>
      <c r="V1513" s="8" t="n">
        <v>87</v>
      </c>
      <c r="W1513" s="11" t="n">
        <v>0.01149425287356322</v>
      </c>
      <c r="X1513" s="8" t="n">
        <v>1441.78</v>
      </c>
      <c r="Y1513" s="11" t="n">
        <v>0.0006935870937313599</v>
      </c>
      <c r="Z1513" s="8" t="n">
        <v>4115.22</v>
      </c>
      <c r="AA1513" s="11" t="n">
        <v>0.0002430003742205763</v>
      </c>
      <c r="AB1513" s="8" t="n">
        <v>7.7844</v>
      </c>
      <c r="AC1513" s="11" t="n">
        <v>0.1284620523097477</v>
      </c>
      <c r="AD1513" s="8" t="n">
        <v>36.252</v>
      </c>
      <c r="AE1513" s="11" t="n">
        <v>0.02758468498289749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0.95691</v>
      </c>
      <c r="G1514" s="18" t="n">
        <v>1.045030358131904</v>
      </c>
      <c r="H1514" s="5" t="n">
        <v>151.86</v>
      </c>
      <c r="I1514" s="18" t="n">
        <v>0.006585012511523772</v>
      </c>
      <c r="J1514" s="10" t="n">
        <v>7.2818</v>
      </c>
      <c r="K1514" s="18" t="n">
        <v>0.1373286824686204</v>
      </c>
      <c r="L1514" s="10" t="n">
        <v>0.79326</v>
      </c>
      <c r="M1514" s="18" t="n">
        <v>1.260620729647278</v>
      </c>
      <c r="N1514" s="10" t="n">
        <v>20.319</v>
      </c>
      <c r="O1514" s="18" t="n">
        <v>0.04921502042423348</v>
      </c>
      <c r="P1514" s="10" t="n">
        <v>1.4196</v>
      </c>
      <c r="Q1514" s="18" t="n">
        <v>0.7044237813468582</v>
      </c>
      <c r="R1514" s="10" t="n">
        <v>5.7126</v>
      </c>
      <c r="S1514" s="18" t="n">
        <v>0.175051640233869</v>
      </c>
      <c r="T1514" s="10" t="n">
        <v>1.5746</v>
      </c>
      <c r="U1514" s="18" t="n">
        <v>0.6350819255683984</v>
      </c>
      <c r="V1514" s="5" t="n">
        <v>86.91</v>
      </c>
      <c r="W1514" s="18" t="n">
        <v>0.01150615579334944</v>
      </c>
      <c r="X1514" s="5" t="n">
        <v>1440.56</v>
      </c>
      <c r="Y1514" s="18" t="n">
        <v>0.0006941744876992281</v>
      </c>
      <c r="Z1514" s="5" t="n">
        <v>4105.42</v>
      </c>
      <c r="AA1514" s="18" t="n">
        <v>0.000243580437567898</v>
      </c>
      <c r="AB1514" s="5" t="n">
        <v>7.7826</v>
      </c>
      <c r="AC1514" s="18" t="n">
        <v>0.1284917636779482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</v>
      </c>
      <c r="G1515" s="11" t="n">
        <v>1.044168319933173</v>
      </c>
      <c r="H1515" s="8" t="n">
        <v>150.7</v>
      </c>
      <c r="I1515" s="11" t="n">
        <v>0.006635700066357001</v>
      </c>
      <c r="J1515" s="19" t="n">
        <v>7.2672</v>
      </c>
      <c r="K1515" s="11" t="n">
        <v>0.1376045794804051</v>
      </c>
      <c r="L1515" s="19" t="n">
        <v>0.79335</v>
      </c>
      <c r="M1515" s="11" t="n">
        <v>1.26047772105628</v>
      </c>
      <c r="N1515" s="19" t="n">
        <v>20.365</v>
      </c>
      <c r="O1515" s="11" t="n">
        <v>0.04910385465259023</v>
      </c>
      <c r="P1515" s="19" t="n">
        <v>1.4207</v>
      </c>
      <c r="Q1515" s="11" t="n">
        <v>0.7038783698176955</v>
      </c>
      <c r="R1515" s="19" t="n">
        <v>5.7102</v>
      </c>
      <c r="S1515" s="11" t="n">
        <v>0.1751252145283878</v>
      </c>
      <c r="T1515" s="19" t="n">
        <v>1.5722</v>
      </c>
      <c r="U1515" s="11" t="n">
        <v>0.6360513929525505</v>
      </c>
      <c r="V1515" s="8" t="n">
        <v>86.73999999999999</v>
      </c>
      <c r="W1515" s="11" t="n">
        <v>0.01152870647913304</v>
      </c>
      <c r="X1515" s="8" t="n">
        <v>1438.28</v>
      </c>
      <c r="Y1515" s="11" t="n">
        <v>0.0006952749117000863</v>
      </c>
      <c r="Z1515" s="8" t="n">
        <v>4097.74</v>
      </c>
      <c r="AA1515" s="11" t="n">
        <v>0.0002440369569567615</v>
      </c>
      <c r="AB1515" s="8" t="n">
        <v>7.7837</v>
      </c>
      <c r="AC1515" s="11" t="n">
        <v>0.1284736050978326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0.95534</v>
      </c>
      <c r="G1516" s="18" t="n">
        <v>1.046747754726066</v>
      </c>
      <c r="H1516" s="5" t="n">
        <v>150.26</v>
      </c>
      <c r="I1516" s="18" t="n">
        <v>0.00665513110608279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5.7133</v>
      </c>
      <c r="S1516" s="18" t="n">
        <v>0.1750301927082422</v>
      </c>
      <c r="T1516" s="10" t="n">
        <v>1.5676</v>
      </c>
      <c r="U1516" s="18" t="n">
        <v>0.6379178361826996</v>
      </c>
      <c r="V1516" s="5" t="n">
        <v>86.65000000000001</v>
      </c>
      <c r="W1516" s="18" t="n">
        <v>0.01154068090017311</v>
      </c>
      <c r="X1516" s="5" t="n">
        <v>1435.1</v>
      </c>
      <c r="Y1516" s="18" t="n">
        <v>0.0006968155529231412</v>
      </c>
      <c r="Z1516" s="5" t="n">
        <v>4085.79</v>
      </c>
      <c r="AA1516" s="18" t="n">
        <v>0.0002447507091651798</v>
      </c>
      <c r="AB1516" s="5" t="n">
        <v>7.7797</v>
      </c>
      <c r="AC1516" s="18" t="n">
        <v>0.1285396609123745</v>
      </c>
      <c r="AD1516" s="5" t="n">
        <v>36.375</v>
      </c>
      <c r="AE1516" s="18" t="n">
        <v>0.0274914089347079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0.9551500000000001</v>
      </c>
      <c r="G1517" s="11" t="n">
        <v>1.04695597550123</v>
      </c>
      <c r="H1517" s="8" t="n">
        <v>150.27</v>
      </c>
      <c r="I1517" s="11" t="n">
        <v>0.006654688227856524</v>
      </c>
      <c r="J1517" s="19" t="n">
        <v>7.254</v>
      </c>
      <c r="K1517" s="11" t="n">
        <v>0.137854976564654</v>
      </c>
      <c r="L1517" s="19" t="n">
        <v>0.79054</v>
      </c>
      <c r="M1517" s="11" t="n">
        <v>1.264958129885901</v>
      </c>
      <c r="N1517" s="19" t="n">
        <v>20.349</v>
      </c>
      <c r="O1517" s="11" t="n">
        <v>0.04914246400314512</v>
      </c>
      <c r="P1517" s="19" t="n">
        <v>1.4196</v>
      </c>
      <c r="Q1517" s="11" t="n">
        <v>0.7044237813468582</v>
      </c>
      <c r="R1517" s="19" t="n">
        <v>5.7125</v>
      </c>
      <c r="S1517" s="11" t="n">
        <v>0.175054704595186</v>
      </c>
      <c r="T1517" s="19" t="n">
        <v>1.5674</v>
      </c>
      <c r="U1517" s="11" t="n">
        <v>0.6379992344009188</v>
      </c>
      <c r="V1517" s="8" t="n">
        <v>86.65000000000001</v>
      </c>
      <c r="W1517" s="11" t="n">
        <v>0.01154068090017311</v>
      </c>
      <c r="X1517" s="8" t="n">
        <v>1434.71</v>
      </c>
      <c r="Y1517" s="11" t="n">
        <v>0.0006970049696454336</v>
      </c>
      <c r="Z1517" s="8" t="n">
        <v>4085.35</v>
      </c>
      <c r="AA1517" s="11" t="n">
        <v>0.0002447770692841494</v>
      </c>
      <c r="AB1517" s="8" t="n">
        <v>7.7791</v>
      </c>
      <c r="AC1517" s="11" t="n">
        <v>0.1285495751436541</v>
      </c>
      <c r="AD1517" s="8" t="n">
        <v>36.384</v>
      </c>
      <c r="AE1517" s="11" t="n">
        <v>0.02748460861917326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0.95502</v>
      </c>
      <c r="G1518" s="18" t="n">
        <v>1.047098490083977</v>
      </c>
      <c r="H1518" s="5" t="n">
        <v>150.2</v>
      </c>
      <c r="I1518" s="18" t="n">
        <v>0.006657789613848203</v>
      </c>
      <c r="J1518" s="10" t="n">
        <v>7.2537</v>
      </c>
      <c r="K1518" s="18" t="n">
        <v>0.1378606779988144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5.713</v>
      </c>
      <c r="S1518" s="18" t="n">
        <v>0.1750393838613688</v>
      </c>
      <c r="T1518" s="10" t="n">
        <v>1.5674</v>
      </c>
      <c r="U1518" s="18" t="n">
        <v>0.6379992344009188</v>
      </c>
      <c r="V1518" s="5" t="n">
        <v>86.65000000000001</v>
      </c>
      <c r="W1518" s="18" t="n">
        <v>0.01154068090017311</v>
      </c>
      <c r="X1518" s="5" t="n">
        <v>1434.62</v>
      </c>
      <c r="Y1518" s="18" t="n">
        <v>0.0006970486958218901</v>
      </c>
      <c r="Z1518" s="5" t="n">
        <v>4084.45</v>
      </c>
      <c r="AA1518" s="18" t="n">
        <v>0.0002448310053985237</v>
      </c>
      <c r="AB1518" s="5" t="n">
        <v>7.7788</v>
      </c>
      <c r="AC1518" s="18" t="n">
        <v>0.1285545328328277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149.78</v>
      </c>
      <c r="I1519" s="11" t="n">
        <v>0.006676458806249165</v>
      </c>
      <c r="J1519" s="19" t="n">
        <v>7.2476</v>
      </c>
      <c r="K1519" s="11" t="n">
        <v>0.1379767095314311</v>
      </c>
      <c r="L1519" s="19" t="n">
        <v>0.79</v>
      </c>
      <c r="M1519" s="11" t="n">
        <v>1.265822784810126</v>
      </c>
      <c r="N1519" s="19" t="n">
        <v>20.41</v>
      </c>
      <c r="O1519" s="11" t="n">
        <v>0.04899559039686428</v>
      </c>
      <c r="P1519" s="19" t="n">
        <v>1.4206</v>
      </c>
      <c r="Q1519" s="11" t="n">
        <v>0.7039279177812192</v>
      </c>
      <c r="R1519" s="19" t="n">
        <v>5.7256</v>
      </c>
      <c r="S1519" s="11" t="n">
        <v>0.1746541847142657</v>
      </c>
      <c r="T1519" s="19" t="n">
        <v>1.57</v>
      </c>
      <c r="U1519" s="11" t="n">
        <v>0.6369426751592356</v>
      </c>
      <c r="V1519" s="8" t="n">
        <v>86.7</v>
      </c>
      <c r="W1519" s="11" t="n">
        <v>0.01153402537485583</v>
      </c>
      <c r="X1519" s="8" t="n">
        <v>1430.2</v>
      </c>
      <c r="Y1519" s="11" t="n">
        <v>0.0006992029086841001</v>
      </c>
      <c r="Z1519" s="8" t="n">
        <v>4098.64</v>
      </c>
      <c r="AA1519" s="11" t="n">
        <v>0.0002439833700934944</v>
      </c>
      <c r="AB1519" s="8" t="n">
        <v>7.7785</v>
      </c>
      <c r="AC1519" s="11" t="n">
        <v>0.128559490904416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0.95347</v>
      </c>
      <c r="G1520" s="18" t="n">
        <v>1.048800696403662</v>
      </c>
      <c r="H1520" s="5" t="n">
        <v>149.7</v>
      </c>
      <c r="I1520" s="18" t="n">
        <v>0.006680026720106881</v>
      </c>
      <c r="J1520" s="10" t="n">
        <v>7.2561</v>
      </c>
      <c r="K1520" s="18" t="n">
        <v>0.1378150797260236</v>
      </c>
      <c r="L1520" s="10" t="n">
        <v>0.79034</v>
      </c>
      <c r="M1520" s="18" t="n">
        <v>1.265278234683807</v>
      </c>
      <c r="N1520" s="10" t="n">
        <v>20.467</v>
      </c>
      <c r="O1520" s="18" t="n">
        <v>0.04885913910196903</v>
      </c>
      <c r="P1520" s="10" t="n">
        <v>1.4237</v>
      </c>
      <c r="Q1520" s="18" t="n">
        <v>0.7023951675212474</v>
      </c>
      <c r="R1520" s="10" t="n">
        <v>5.7675</v>
      </c>
      <c r="S1520" s="18" t="n">
        <v>0.1733853489380147</v>
      </c>
      <c r="T1520" s="10" t="n">
        <v>1.5752</v>
      </c>
      <c r="U1520" s="18" t="n">
        <v>0.6348400203148806</v>
      </c>
      <c r="V1520" s="5" t="n">
        <v>86.92</v>
      </c>
      <c r="W1520" s="18" t="n">
        <v>0.01150483202945237</v>
      </c>
      <c r="X1520" s="5" t="n">
        <v>1431.03</v>
      </c>
      <c r="Y1520" s="18" t="n">
        <v>0.0006987973697267003</v>
      </c>
      <c r="Z1520" s="5" t="n">
        <v>4120.65</v>
      </c>
      <c r="AA1520" s="18" t="n">
        <v>0.0002426801596835451</v>
      </c>
      <c r="AB1520" s="5" t="n">
        <v>7.7805</v>
      </c>
      <c r="AC1520" s="18" t="n">
        <v>0.128526444315918</v>
      </c>
      <c r="AD1520" s="5" t="n">
        <v>36.444</v>
      </c>
      <c r="AE1520" s="18" t="n">
        <v>0.02743935901657337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0.95283</v>
      </c>
      <c r="G1521" s="11" t="n">
        <v>1.049505158317853</v>
      </c>
      <c r="H1521" s="8" t="n">
        <v>149.52</v>
      </c>
      <c r="I1521" s="11" t="n">
        <v>0.006688068485821294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1.4309</v>
      </c>
      <c r="Q1521" s="11" t="n">
        <v>0.6988608568034104</v>
      </c>
      <c r="R1521" s="19" t="n">
        <v>5.7655</v>
      </c>
      <c r="S1521" s="11" t="n">
        <v>0.1734454947532738</v>
      </c>
      <c r="T1521" s="19" t="n">
        <v>1.581</v>
      </c>
      <c r="U1521" s="11" t="n">
        <v>0.6325110689437066</v>
      </c>
      <c r="V1521" s="8" t="n">
        <v>87.11</v>
      </c>
      <c r="W1521" s="11" t="n">
        <v>0.01147973826196763</v>
      </c>
      <c r="X1521" s="8" t="n">
        <v>1432.83</v>
      </c>
      <c r="Y1521" s="11" t="n">
        <v>0.0006979195019646434</v>
      </c>
      <c r="Z1521" s="8" t="n">
        <v>4122.95</v>
      </c>
      <c r="AA1521" s="11" t="n">
        <v>0.0002425447798299761</v>
      </c>
      <c r="AB1521" s="8" t="n">
        <v>7.7793</v>
      </c>
      <c r="AC1521" s="11" t="n">
        <v>0.1285462702299693</v>
      </c>
      <c r="AD1521" s="8" t="n">
        <v>36.445</v>
      </c>
      <c r="AE1521" s="11" t="n">
        <v>0.02743860611880916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0.95403</v>
      </c>
      <c r="G1522" s="18" t="n">
        <v>1.048185067555528</v>
      </c>
      <c r="H1522" s="5" t="n">
        <v>149.53</v>
      </c>
      <c r="I1522" s="18" t="n">
        <v>0.006687621213134488</v>
      </c>
      <c r="J1522" s="10" t="n">
        <v>7.2637</v>
      </c>
      <c r="K1522" s="18" t="n">
        <v>0.1376708839847461</v>
      </c>
      <c r="L1522" s="10" t="n">
        <v>0.78926</v>
      </c>
      <c r="M1522" s="18" t="n">
        <v>1.267009603932798</v>
      </c>
      <c r="N1522" s="10" t="n">
        <v>20.426</v>
      </c>
      <c r="O1522" s="18" t="n">
        <v>0.04895721139723882</v>
      </c>
      <c r="P1522" s="10" t="n">
        <v>1.4351</v>
      </c>
      <c r="Q1522" s="18" t="n">
        <v>0.6968155529231412</v>
      </c>
      <c r="R1522" s="10" t="n">
        <v>5.7984</v>
      </c>
      <c r="S1522" s="18" t="n">
        <v>0.1724613686534216</v>
      </c>
      <c r="T1522" s="10" t="n">
        <v>1.5879</v>
      </c>
      <c r="U1522" s="18" t="n">
        <v>0.6297625795075257</v>
      </c>
      <c r="V1522" s="5" t="n">
        <v>87.15000000000001</v>
      </c>
      <c r="W1522" s="18" t="n">
        <v>0.01147446930579461</v>
      </c>
      <c r="X1522" s="5" t="n">
        <v>1438.71</v>
      </c>
      <c r="Y1522" s="18" t="n">
        <v>0.0006950671087293478</v>
      </c>
      <c r="Z1522" s="5" t="n">
        <v>4123.05</v>
      </c>
      <c r="AA1522" s="18" t="n">
        <v>0.0002425388971756345</v>
      </c>
      <c r="AB1522" s="5" t="n">
        <v>7.7805</v>
      </c>
      <c r="AC1522" s="18" t="n">
        <v>0.128526444315918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0.95896</v>
      </c>
      <c r="G1523" s="11" t="n">
        <v>1.042796362726287</v>
      </c>
      <c r="H1523" s="8" t="n">
        <v>150.1</v>
      </c>
      <c r="I1523" s="11" t="n">
        <v>0.006662225183211193</v>
      </c>
      <c r="J1523" s="19" t="n">
        <v>7.2769</v>
      </c>
      <c r="K1523" s="11" t="n">
        <v>0.137421154612541</v>
      </c>
      <c r="L1523" s="19" t="n">
        <v>0.79196</v>
      </c>
      <c r="M1523" s="11" t="n">
        <v>1.262690034850245</v>
      </c>
      <c r="N1523" s="19" t="n">
        <v>20.433</v>
      </c>
      <c r="O1523" s="11" t="n">
        <v>0.04894043948514658</v>
      </c>
      <c r="P1523" s="19" t="n">
        <v>1.4396</v>
      </c>
      <c r="Q1523" s="11" t="n">
        <v>0.6946373992775771</v>
      </c>
      <c r="R1523" s="19" t="n">
        <v>5.8331</v>
      </c>
      <c r="S1523" s="11" t="n">
        <v>0.1714354288457253</v>
      </c>
      <c r="T1523" s="19" t="n">
        <v>1.6018</v>
      </c>
      <c r="U1523" s="11" t="n">
        <v>0.6242976651267325</v>
      </c>
      <c r="V1523" s="8" t="n">
        <v>87.34</v>
      </c>
      <c r="W1523" s="11" t="n">
        <v>0.01144950767117014</v>
      </c>
      <c r="X1523" s="8" t="n">
        <v>1452.35</v>
      </c>
      <c r="Y1523" s="11" t="n">
        <v>0.0006885392639515269</v>
      </c>
      <c r="Z1523" s="8" t="n">
        <v>4139.99</v>
      </c>
      <c r="AA1523" s="11" t="n">
        <v>0.0002415464771654038</v>
      </c>
      <c r="AB1523" s="8" t="n">
        <v>7.7834</v>
      </c>
      <c r="AC1523" s="11" t="n">
        <v>0.1284785569288486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0.95953</v>
      </c>
      <c r="G1524" s="18" t="n">
        <v>1.042176899106854</v>
      </c>
      <c r="H1524" s="5" t="n">
        <v>150.18</v>
      </c>
      <c r="I1524" s="18" t="n">
        <v>0.006658676255160474</v>
      </c>
      <c r="J1524" s="10" t="n">
        <v>7.278</v>
      </c>
      <c r="K1524" s="18" t="n">
        <v>0.1374003847210772</v>
      </c>
      <c r="L1524" s="10" t="n">
        <v>0.79231</v>
      </c>
      <c r="M1524" s="18" t="n">
        <v>1.262132246216759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5.8359</v>
      </c>
      <c r="S1524" s="18" t="n">
        <v>0.1713531760311177</v>
      </c>
      <c r="T1524" s="10" t="n">
        <v>1.6038</v>
      </c>
      <c r="U1524" s="18" t="n">
        <v>0.6235191420376606</v>
      </c>
      <c r="V1524" s="5" t="n">
        <v>87.36</v>
      </c>
      <c r="W1524" s="18" t="n">
        <v>0.01144688644688645</v>
      </c>
      <c r="X1524" s="5" t="n">
        <v>1454.3</v>
      </c>
      <c r="Y1524" s="18" t="n">
        <v>0.000687616035205941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</v>
      </c>
      <c r="AE1524" s="18" t="n">
        <v>0.02740476842970677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0.96005</v>
      </c>
      <c r="G1525" s="11" t="n">
        <v>1.041612416019999</v>
      </c>
      <c r="H1525" s="8" t="n">
        <v>150.24</v>
      </c>
      <c r="I1525" s="11" t="n">
        <v>0.00665601703940362</v>
      </c>
      <c r="J1525" s="19" t="n">
        <v>7.2803</v>
      </c>
      <c r="K1525" s="11" t="n">
        <v>0.1373569770476491</v>
      </c>
      <c r="L1525" s="19" t="n">
        <v>0.79257</v>
      </c>
      <c r="M1525" s="11" t="n">
        <v>1.261718207855458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5.84</v>
      </c>
      <c r="S1525" s="11" t="n">
        <v>0.1712328767123288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1455.12</v>
      </c>
      <c r="Y1525" s="11" t="n">
        <v>0.0006872285447248337</v>
      </c>
      <c r="Z1525" s="8" t="n">
        <v>4145.18</v>
      </c>
      <c r="AA1525" s="11" t="n">
        <v>0.0002412440473031328</v>
      </c>
      <c r="AB1525" s="8" t="n">
        <v>7.7838</v>
      </c>
      <c r="AC1525" s="11" t="n">
        <v>0.1284719545723169</v>
      </c>
      <c r="AD1525" s="8" t="n">
        <v>36.487</v>
      </c>
      <c r="AE1525" s="11" t="n">
        <v>0.02740702167895415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0.9595399999999999</v>
      </c>
      <c r="G1526" s="18" t="n">
        <v>1.042166037893157</v>
      </c>
      <c r="H1526" s="5" t="n">
        <v>150.61</v>
      </c>
      <c r="I1526" s="18" t="n">
        <v>0.006639665360865812</v>
      </c>
      <c r="J1526" s="10" t="n">
        <v>7.2853</v>
      </c>
      <c r="K1526" s="18" t="n">
        <v>0.1372627070951093</v>
      </c>
      <c r="L1526" s="10" t="n">
        <v>0.79172</v>
      </c>
      <c r="M1526" s="18" t="n">
        <v>1.263072803516395</v>
      </c>
      <c r="N1526" s="10" t="n">
        <v>20.463</v>
      </c>
      <c r="O1526" s="18" t="n">
        <v>0.04886868983042564</v>
      </c>
      <c r="P1526" s="10" t="n">
        <v>1.4423</v>
      </c>
      <c r="Q1526" s="18" t="n">
        <v>0.6933370311308328</v>
      </c>
      <c r="R1526" s="10" t="n">
        <v>5.8646</v>
      </c>
      <c r="S1526" s="18" t="n">
        <v>0.1705146131023429</v>
      </c>
      <c r="T1526" s="10" t="n">
        <v>1.6083</v>
      </c>
      <c r="U1526" s="18" t="n">
        <v>0.6217745445501461</v>
      </c>
      <c r="V1526" s="5" t="n">
        <v>87.45</v>
      </c>
      <c r="W1526" s="18" t="n">
        <v>0.01143510577472842</v>
      </c>
      <c r="X1526" s="5" t="n">
        <v>1458.2</v>
      </c>
      <c r="Y1526" s="18" t="n">
        <v>0.0006857769853243725</v>
      </c>
      <c r="Z1526" s="5" t="n">
        <v>4146.2</v>
      </c>
      <c r="AA1526" s="18" t="n">
        <v>0.0002411846992426801</v>
      </c>
      <c r="AB1526" s="5" t="n">
        <v>7.7837</v>
      </c>
      <c r="AC1526" s="18" t="n">
        <v>0.1284736050978326</v>
      </c>
      <c r="AD1526" s="5" t="n">
        <v>36.481</v>
      </c>
      <c r="AE1526" s="18" t="n">
        <v>0.02741152928921904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149.52</v>
      </c>
      <c r="I1527" s="11" t="n">
        <v>0.006688068485821294</v>
      </c>
      <c r="J1527" s="19" t="n">
        <v>7.2765</v>
      </c>
      <c r="K1527" s="11" t="n">
        <v>0.1374287088572803</v>
      </c>
      <c r="L1527" s="19" t="n">
        <v>0.78782</v>
      </c>
      <c r="M1527" s="11" t="n">
        <v>1.269325480439695</v>
      </c>
      <c r="N1527" s="19" t="n">
        <v>20.725</v>
      </c>
      <c r="O1527" s="11" t="n">
        <v>0.04825090470446321</v>
      </c>
      <c r="P1527" s="19" t="n">
        <v>1.4451</v>
      </c>
      <c r="Q1527" s="11" t="n">
        <v>0.6919936336585704</v>
      </c>
      <c r="R1527" s="19" t="n">
        <v>5.8748</v>
      </c>
      <c r="S1527" s="11" t="n">
        <v>0.1702185606318513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</v>
      </c>
      <c r="Y1527" s="11" t="n">
        <v>0.0006859181013786954</v>
      </c>
      <c r="Z1527" s="8" t="n">
        <v>4129.43</v>
      </c>
      <c r="AA1527" s="11" t="n">
        <v>0.000242164172779294</v>
      </c>
      <c r="AB1527" s="8" t="n">
        <v>7.7814</v>
      </c>
      <c r="AC1527" s="11" t="n">
        <v>0.1285115788932583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0.94067</v>
      </c>
      <c r="G1528" s="18" t="n">
        <v>1.063072065655331</v>
      </c>
      <c r="H1528" s="5" t="n">
        <v>149.47</v>
      </c>
      <c r="I1528" s="18" t="n">
        <v>0.006690305746972637</v>
      </c>
      <c r="J1528" s="10" t="n">
        <v>7.2627</v>
      </c>
      <c r="K1528" s="18" t="n">
        <v>0.1376898398667162</v>
      </c>
      <c r="L1528" s="10" t="n">
        <v>0.7819700000000001</v>
      </c>
      <c r="M1528" s="18" t="n">
        <v>1.278821438162589</v>
      </c>
      <c r="N1528" s="10" t="n">
        <v>20.555</v>
      </c>
      <c r="O1528" s="18" t="n">
        <v>0.04864996351252737</v>
      </c>
      <c r="P1528" s="10" t="n">
        <v>1.4413</v>
      </c>
      <c r="Q1528" s="18" t="n">
        <v>0.6938180808991882</v>
      </c>
      <c r="R1528" s="10" t="n">
        <v>5.8734</v>
      </c>
      <c r="S1528" s="18" t="n">
        <v>0.1702591344025607</v>
      </c>
      <c r="T1528" s="10" t="n">
        <v>1.5995</v>
      </c>
      <c r="U1528" s="18" t="n">
        <v>0.6251953735542357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4137.63</v>
      </c>
      <c r="AA1528" s="18" t="n">
        <v>0.0002416842491957957</v>
      </c>
      <c r="AB1528" s="5" t="n">
        <v>7.7779</v>
      </c>
      <c r="AC1528" s="18" t="n">
        <v>0.1285694081950141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0.92869</v>
      </c>
      <c r="G1529" s="11" t="n">
        <v>1.076785579687517</v>
      </c>
      <c r="H1529" s="8" t="n">
        <v>148.67</v>
      </c>
      <c r="I1529" s="11" t="n">
        <v>0.006726306585054147</v>
      </c>
      <c r="J1529" s="19" t="n">
        <v>7.2485</v>
      </c>
      <c r="K1529" s="11" t="n">
        <v>0.1379595778436918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1.4349</v>
      </c>
      <c r="Q1529" s="11" t="n">
        <v>0.6969126768415917</v>
      </c>
      <c r="R1529" s="19" t="n">
        <v>5.7806</v>
      </c>
      <c r="S1529" s="11" t="n">
        <v>0.1729924229318756</v>
      </c>
      <c r="T1529" s="19" t="n">
        <v>1.5822</v>
      </c>
      <c r="U1529" s="11" t="n">
        <v>0.6320313487548982</v>
      </c>
      <c r="V1529" s="8" t="n">
        <v>87.13</v>
      </c>
      <c r="W1529" s="11" t="n">
        <v>0.01147710317915758</v>
      </c>
      <c r="X1529" s="8" t="n">
        <v>1447.41</v>
      </c>
      <c r="Y1529" s="11" t="n">
        <v>0.0006908892435453672</v>
      </c>
      <c r="Z1529" s="8" t="n">
        <v>4114.37</v>
      </c>
      <c r="AA1529" s="11" t="n">
        <v>0.0002430505763944419</v>
      </c>
      <c r="AB1529" s="8" t="n">
        <v>7.7786</v>
      </c>
      <c r="AC1529" s="11" t="n">
        <v>0.1285578381713933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0.92417</v>
      </c>
      <c r="G1530" s="18" t="n">
        <v>1.082052003419284</v>
      </c>
      <c r="H1530" s="5" t="n">
        <v>147.88</v>
      </c>
      <c r="I1530" s="18" t="n">
        <v>0.00676223965377333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1.4324</v>
      </c>
      <c r="Q1530" s="18" t="n">
        <v>0.6981290142418319</v>
      </c>
      <c r="R1530" s="10" t="n">
        <v>5.7686</v>
      </c>
      <c r="S1530" s="18" t="n">
        <v>0.1733522865166592</v>
      </c>
      <c r="T1530" s="10" t="n">
        <v>1.5837</v>
      </c>
      <c r="U1530" s="18" t="n">
        <v>0.631432720843594</v>
      </c>
      <c r="V1530" s="5" t="n">
        <v>87.11</v>
      </c>
      <c r="W1530" s="18" t="n">
        <v>0.01147973826196763</v>
      </c>
      <c r="X1530" s="5" t="n">
        <v>1446.64</v>
      </c>
      <c r="Y1530" s="18" t="n">
        <v>0.000691256981695515</v>
      </c>
      <c r="Z1530" s="5" t="n">
        <v>4112.55</v>
      </c>
      <c r="AA1530" s="18" t="n">
        <v>0.00024315813789498</v>
      </c>
      <c r="AB1530" s="5" t="n">
        <v>7.7784</v>
      </c>
      <c r="AC1530" s="18" t="n">
        <v>0.1285611436799342</v>
      </c>
      <c r="AD1530" s="5" t="n">
        <v>36.449</v>
      </c>
      <c r="AE1530" s="18" t="n">
        <v>0.02743559494087629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0.92377</v>
      </c>
      <c r="G1531" s="11" t="n">
        <v>1.082520540827262</v>
      </c>
      <c r="H1531" s="8" t="n">
        <v>147.87</v>
      </c>
      <c r="I1531" s="11" t="n">
        <v>0.006762696963549063</v>
      </c>
      <c r="J1531" s="19" t="n">
        <v>7.2401</v>
      </c>
      <c r="K1531" s="11" t="n">
        <v>0.1381196392315023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1.4321</v>
      </c>
      <c r="Q1531" s="11" t="n">
        <v>0.6982752601075344</v>
      </c>
      <c r="R1531" s="19" t="n">
        <v>5.7687</v>
      </c>
      <c r="S1531" s="11" t="n">
        <v>0.1733492814672283</v>
      </c>
      <c r="T1531" s="19" t="n">
        <v>1.5844</v>
      </c>
      <c r="U1531" s="11" t="n">
        <v>0.6311537490532694</v>
      </c>
      <c r="V1531" s="8" t="n">
        <v>87.08</v>
      </c>
      <c r="W1531" s="11" t="n">
        <v>0.01148369315571888</v>
      </c>
      <c r="X1531" s="8" t="n">
        <v>1446.47</v>
      </c>
      <c r="Y1531" s="11" t="n">
        <v>0.0006913382233990335</v>
      </c>
      <c r="Z1531" s="8" t="n">
        <v>4114.45</v>
      </c>
      <c r="AA1531" s="11" t="n">
        <v>0.0002430458505997156</v>
      </c>
      <c r="AB1531" s="8" t="n">
        <v>7.7781</v>
      </c>
      <c r="AC1531" s="11" t="n">
        <v>0.1285661022614777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0.92357</v>
      </c>
      <c r="G1532" s="18" t="n">
        <v>1.082754961724612</v>
      </c>
      <c r="H1532" s="5" t="n">
        <v>147.82</v>
      </c>
      <c r="I1532" s="18" t="n">
        <v>0.006764984440535787</v>
      </c>
      <c r="J1532" s="10" t="n">
        <v>7.2385</v>
      </c>
      <c r="K1532" s="18" t="n">
        <v>0.1381501692339573</v>
      </c>
      <c r="L1532" s="10" t="n">
        <v>0.7747000000000001</v>
      </c>
      <c r="M1532" s="18" t="n">
        <v>1.290822253775655</v>
      </c>
      <c r="N1532" s="10" t="n">
        <v>20.308</v>
      </c>
      <c r="O1532" s="18" t="n">
        <v>0.04924167815639157</v>
      </c>
      <c r="P1532" s="10" t="n">
        <v>1.4324</v>
      </c>
      <c r="Q1532" s="18" t="n">
        <v>0.6981290142418319</v>
      </c>
      <c r="R1532" s="10" t="n">
        <v>5.7708</v>
      </c>
      <c r="S1532" s="18" t="n">
        <v>0.1732861994870728</v>
      </c>
      <c r="T1532" s="10" t="n">
        <v>1.585</v>
      </c>
      <c r="U1532" s="18" t="n">
        <v>0.6309148264984227</v>
      </c>
      <c r="V1532" s="5" t="n">
        <v>87.06999999999999</v>
      </c>
      <c r="W1532" s="18" t="n">
        <v>0.01148501205926266</v>
      </c>
      <c r="X1532" s="5" t="n">
        <v>1446.93</v>
      </c>
      <c r="Y1532" s="18" t="n">
        <v>0.0006911184369665429</v>
      </c>
      <c r="Z1532" s="5" t="n">
        <v>4121.74</v>
      </c>
      <c r="AA1532" s="18" t="n">
        <v>0.0002426159825704678</v>
      </c>
      <c r="AB1532" s="5" t="n">
        <v>7.778</v>
      </c>
      <c r="AC1532" s="18" t="n">
        <v>0.1285677552069941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0.92311</v>
      </c>
      <c r="G1533" s="11" t="n">
        <v>1.083294515279869</v>
      </c>
      <c r="H1533" s="8" t="n">
        <v>147.48</v>
      </c>
      <c r="I1533" s="11" t="n">
        <v>0.006780580417683754</v>
      </c>
      <c r="J1533" s="19" t="n">
        <v>7.2499</v>
      </c>
      <c r="K1533" s="11" t="n">
        <v>0.1379329370060277</v>
      </c>
      <c r="L1533" s="19" t="n">
        <v>0.7744799999999999</v>
      </c>
      <c r="M1533" s="11" t="n">
        <v>1.291188926763764</v>
      </c>
      <c r="N1533" s="19" t="n">
        <v>20.263</v>
      </c>
      <c r="O1533" s="11" t="n">
        <v>0.04935103390416029</v>
      </c>
      <c r="P1533" s="19" t="n">
        <v>1.4365</v>
      </c>
      <c r="Q1533" s="11" t="n">
        <v>0.6961364427427775</v>
      </c>
      <c r="R1533" s="19" t="n">
        <v>5.7914</v>
      </c>
      <c r="S1533" s="11" t="n">
        <v>0.172669820768726</v>
      </c>
      <c r="T1533" s="19" t="n">
        <v>1.5855</v>
      </c>
      <c r="U1533" s="11" t="n">
        <v>0.630715862503942</v>
      </c>
      <c r="V1533" s="8" t="n">
        <v>87.22</v>
      </c>
      <c r="W1533" s="11" t="n">
        <v>0.01146526026140793</v>
      </c>
      <c r="X1533" s="8" t="n">
        <v>1451.94</v>
      </c>
      <c r="Y1533" s="11" t="n">
        <v>0.0006887336942297891</v>
      </c>
      <c r="Z1533" s="8" t="n">
        <v>4148.08</v>
      </c>
      <c r="AA1533" s="11" t="n">
        <v>0.000241075389095678</v>
      </c>
      <c r="AB1533" s="8" t="n">
        <v>7.7758</v>
      </c>
      <c r="AC1533" s="11" t="n">
        <v>0.1286041307646802</v>
      </c>
      <c r="AD1533" s="8" t="n">
        <v>36.503</v>
      </c>
      <c r="AE1533" s="11" t="n">
        <v>0.02739500862942772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0.91964</v>
      </c>
      <c r="G1534" s="18" t="n">
        <v>1.087382019050933</v>
      </c>
      <c r="H1534" s="5" t="n">
        <v>147.39</v>
      </c>
      <c r="I1534" s="18" t="n">
        <v>0.006784720808738721</v>
      </c>
      <c r="J1534" s="10" t="n">
        <v>7.2397</v>
      </c>
      <c r="K1534" s="18" t="n">
        <v>0.1381272704670083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1.4405</v>
      </c>
      <c r="Q1534" s="18" t="n">
        <v>0.6942034015966678</v>
      </c>
      <c r="R1534" s="10" t="n">
        <v>5.8277</v>
      </c>
      <c r="S1534" s="18" t="n">
        <v>0.1715942824785078</v>
      </c>
      <c r="T1534" s="10" t="n">
        <v>1.5901</v>
      </c>
      <c r="U1534" s="18" t="n">
        <v>0.6288912647003333</v>
      </c>
      <c r="V1534" s="5" t="n">
        <v>87.29000000000001</v>
      </c>
      <c r="W1534" s="18" t="n">
        <v>0.01145606598694008</v>
      </c>
      <c r="X1534" s="5" t="n">
        <v>1453.76</v>
      </c>
      <c r="Y1534" s="18" t="n">
        <v>0.000687871450583315</v>
      </c>
      <c r="Z1534" s="5" t="n">
        <v>4159.88</v>
      </c>
      <c r="AA1534" s="18" t="n">
        <v>0.000240391549756243</v>
      </c>
      <c r="AB1534" s="5" t="n">
        <v>7.7755</v>
      </c>
      <c r="AC1534" s="18" t="n">
        <v>0.1286090926628513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0.9174600000000001</v>
      </c>
      <c r="G1535" s="11" t="n">
        <v>1.089965775074663</v>
      </c>
      <c r="H1535" s="8" t="n">
        <v>148.23</v>
      </c>
      <c r="I1535" s="11" t="n">
        <v>0.006746272684341902</v>
      </c>
      <c r="J1535" s="19" t="n">
        <v>7.2352</v>
      </c>
      <c r="K1535" s="11" t="n">
        <v>0.1382131800088456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1.4417</v>
      </c>
      <c r="Q1535" s="11" t="n">
        <v>0.693625580911424</v>
      </c>
      <c r="R1535" s="19" t="n">
        <v>5.8281</v>
      </c>
      <c r="S1535" s="11" t="n">
        <v>0.1715825054477446</v>
      </c>
      <c r="T1535" s="19" t="n">
        <v>1.5908</v>
      </c>
      <c r="U1535" s="11" t="n">
        <v>0.6286145335680161</v>
      </c>
      <c r="V1535" s="8" t="n">
        <v>87.26000000000001</v>
      </c>
      <c r="W1535" s="11" t="n">
        <v>0.01146000458400183</v>
      </c>
      <c r="X1535" s="8" t="n">
        <v>1452.25</v>
      </c>
      <c r="Y1535" s="11" t="n">
        <v>0.0006885866758478223</v>
      </c>
      <c r="Z1535" s="8" t="n">
        <v>4130.65</v>
      </c>
      <c r="AA1535" s="11" t="n">
        <v>0.0002420926488567175</v>
      </c>
      <c r="AB1535" s="8" t="n">
        <v>7.7764</v>
      </c>
      <c r="AC1535" s="11" t="n">
        <v>0.1285942081168664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0.91975</v>
      </c>
      <c r="G1536" s="18" t="n">
        <v>1.087251970644197</v>
      </c>
      <c r="H1536" s="5" t="n">
        <v>148.23</v>
      </c>
      <c r="I1536" s="18" t="n">
        <v>0.006746272684341902</v>
      </c>
      <c r="J1536" s="10" t="n">
        <v>7.2378</v>
      </c>
      <c r="K1536" s="18" t="n">
        <v>0.1381635303545276</v>
      </c>
      <c r="L1536" s="10" t="n">
        <v>0.7727000000000001</v>
      </c>
      <c r="M1536" s="18" t="n">
        <v>1.294163323411414</v>
      </c>
      <c r="N1536" s="10" t="n">
        <v>20.167</v>
      </c>
      <c r="O1536" s="18" t="n">
        <v>0.04958595725690484</v>
      </c>
      <c r="P1536" s="10" t="n">
        <v>1.439</v>
      </c>
      <c r="Q1536" s="18" t="n">
        <v>0.6949270326615705</v>
      </c>
      <c r="R1536" s="10" t="n">
        <v>5.8131</v>
      </c>
      <c r="S1536" s="18" t="n">
        <v>0.1720252533071855</v>
      </c>
      <c r="T1536" s="10" t="n">
        <v>1.5896</v>
      </c>
      <c r="U1536" s="18" t="n">
        <v>0.6290890790135883</v>
      </c>
      <c r="V1536" s="5" t="n">
        <v>87.12</v>
      </c>
      <c r="W1536" s="18" t="n">
        <v>0.01147842056932966</v>
      </c>
      <c r="X1536" s="5" t="n">
        <v>1453.71</v>
      </c>
      <c r="Y1536" s="18" t="n">
        <v>0.0006878951097536647</v>
      </c>
      <c r="Z1536" s="5" t="n">
        <v>4116.89</v>
      </c>
      <c r="AA1536" s="18" t="n">
        <v>0.0002429018020884697</v>
      </c>
      <c r="AB1536" s="5" t="n">
        <v>7.7774</v>
      </c>
      <c r="AC1536" s="18" t="n">
        <v>0.1285776737727261</v>
      </c>
      <c r="AD1536" s="5" t="n">
        <v>36.588</v>
      </c>
      <c r="AE1536" s="18" t="n">
        <v>0.02733136547501913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0.92081</v>
      </c>
      <c r="G1537" s="11" t="n">
        <v>1.086000369240125</v>
      </c>
      <c r="H1537" s="8" t="n">
        <v>148.45</v>
      </c>
      <c r="I1537" s="11" t="n">
        <v>0.006736274840013473</v>
      </c>
      <c r="J1537" s="19" t="n">
        <v>7.2369</v>
      </c>
      <c r="K1537" s="11" t="n">
        <v>0.1381807127361163</v>
      </c>
      <c r="L1537" s="19" t="n">
        <v>0.77217</v>
      </c>
      <c r="M1537" s="11" t="n">
        <v>1.295051607806571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5.78</v>
      </c>
      <c r="S1537" s="11" t="n">
        <v>0.1730103806228374</v>
      </c>
      <c r="T1537" s="19" t="n">
        <v>1.5887</v>
      </c>
      <c r="U1537" s="11" t="n">
        <v>0.6294454585510165</v>
      </c>
      <c r="V1537" s="8" t="n">
        <v>87.02</v>
      </c>
      <c r="W1537" s="11" t="n">
        <v>0.01149161112387957</v>
      </c>
      <c r="X1537" s="8" t="n">
        <v>1454.06</v>
      </c>
      <c r="Y1537" s="11" t="n">
        <v>0.0006877295297305476</v>
      </c>
      <c r="Z1537" s="8" t="n">
        <v>4117.88</v>
      </c>
      <c r="AA1537" s="11" t="n">
        <v>0.0002428434048588108</v>
      </c>
      <c r="AB1537" s="8" t="n">
        <v>7.7789</v>
      </c>
      <c r="AC1537" s="11" t="n">
        <v>0.1285528802272815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0.92058</v>
      </c>
      <c r="G1538" s="18" t="n">
        <v>1.086271698277173</v>
      </c>
      <c r="H1538" s="5" t="n">
        <v>148.49</v>
      </c>
      <c r="I1538" s="18" t="n">
        <v>0.006734460233012323</v>
      </c>
      <c r="J1538" s="10" t="n">
        <v>7.2361</v>
      </c>
      <c r="K1538" s="18" t="n">
        <v>0.1381959895523832</v>
      </c>
      <c r="L1538" s="10" t="n">
        <v>0.77219</v>
      </c>
      <c r="M1538" s="18" t="n">
        <v>1.295018065502014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5.7789</v>
      </c>
      <c r="S1538" s="18" t="n">
        <v>0.1730433127411791</v>
      </c>
      <c r="T1538" s="10" t="n">
        <v>1.5879</v>
      </c>
      <c r="U1538" s="18" t="n">
        <v>0.6297625795075257</v>
      </c>
      <c r="V1538" s="5" t="n">
        <v>87.01000000000001</v>
      </c>
      <c r="W1538" s="18" t="n">
        <v>0.01149293184691415</v>
      </c>
      <c r="X1538" s="5" t="n">
        <v>1453.85</v>
      </c>
      <c r="Y1538" s="18" t="n">
        <v>0.0006878288681775974</v>
      </c>
      <c r="Z1538" s="5" t="n">
        <v>4116.6</v>
      </c>
      <c r="AA1538" s="18" t="n">
        <v>0.0002429189136666181</v>
      </c>
      <c r="AB1538" s="5" t="n">
        <v>7.7789</v>
      </c>
      <c r="AC1538" s="18" t="n">
        <v>0.1285528802272815</v>
      </c>
      <c r="AD1538" s="5" t="n">
        <v>36.647</v>
      </c>
      <c r="AE1538" s="18" t="n">
        <v>0.02728736322209185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0.92059</v>
      </c>
      <c r="G1539" s="11" t="n">
        <v>1.086259898543325</v>
      </c>
      <c r="H1539" s="8" t="n">
        <v>148.52</v>
      </c>
      <c r="I1539" s="11" t="n">
        <v>0.006733099919202801</v>
      </c>
      <c r="J1539" s="19" t="n">
        <v>7.2365</v>
      </c>
      <c r="K1539" s="11" t="n">
        <v>0.1381883507220341</v>
      </c>
      <c r="L1539" s="19" t="n">
        <v>0.77233</v>
      </c>
      <c r="M1539" s="11" t="n">
        <v>1.294783318011731</v>
      </c>
      <c r="N1539" s="19" t="n">
        <v>19.9948</v>
      </c>
      <c r="O1539" s="11" t="n">
        <v>0.05001300338087902</v>
      </c>
      <c r="P1539" s="19" t="n">
        <v>1.4403</v>
      </c>
      <c r="Q1539" s="11" t="n">
        <v>0.6942997986530585</v>
      </c>
      <c r="R1539" s="19" t="n">
        <v>5.7761</v>
      </c>
      <c r="S1539" s="11" t="n">
        <v>0.1731271965513063</v>
      </c>
      <c r="T1539" s="19" t="n">
        <v>1.5877</v>
      </c>
      <c r="U1539" s="11" t="n">
        <v>0.6298419096806702</v>
      </c>
      <c r="V1539" s="8" t="n">
        <v>87.04000000000001</v>
      </c>
      <c r="W1539" s="11" t="n">
        <v>0.01148897058823529</v>
      </c>
      <c r="X1539" s="8" t="n">
        <v>1453.81</v>
      </c>
      <c r="Y1539" s="11" t="n">
        <v>0.000687847793040356</v>
      </c>
      <c r="Z1539" s="8" t="n">
        <v>4116.1</v>
      </c>
      <c r="AA1539" s="11" t="n">
        <v>0.0002429484220499988</v>
      </c>
      <c r="AB1539" s="8" t="n">
        <v>7.7789</v>
      </c>
      <c r="AC1539" s="11" t="n">
        <v>0.1285528802272815</v>
      </c>
      <c r="AD1539" s="8" t="n">
        <v>36.644</v>
      </c>
      <c r="AE1539" s="11" t="n">
        <v>0.02728959720554525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0.9188</v>
      </c>
      <c r="G1540" s="18" t="n">
        <v>1.08837614279495</v>
      </c>
      <c r="H1540" s="5" t="n">
        <v>148.8</v>
      </c>
      <c r="I1540" s="18" t="n">
        <v>0.006720430107526881</v>
      </c>
      <c r="J1540" s="10" t="n">
        <v>7.2332</v>
      </c>
      <c r="K1540" s="18" t="n">
        <v>0.138251396339103</v>
      </c>
      <c r="L1540" s="10" t="n">
        <v>0.77249</v>
      </c>
      <c r="M1540" s="18" t="n">
        <v>1.294515139354555</v>
      </c>
      <c r="N1540" s="10" t="n">
        <v>19.9219</v>
      </c>
      <c r="O1540" s="18" t="n">
        <v>0.05019601544029435</v>
      </c>
      <c r="P1540" s="10" t="n">
        <v>1.4364</v>
      </c>
      <c r="Q1540" s="18" t="n">
        <v>0.6961849067112226</v>
      </c>
      <c r="R1540" s="10" t="n">
        <v>5.7379</v>
      </c>
      <c r="S1540" s="18" t="n">
        <v>0.174279788772896</v>
      </c>
      <c r="T1540" s="10" t="n">
        <v>1.58</v>
      </c>
      <c r="U1540" s="18" t="n">
        <v>0.6329113924050632</v>
      </c>
      <c r="V1540" s="5" t="n">
        <v>86.91</v>
      </c>
      <c r="W1540" s="18" t="n">
        <v>0.01150615579334944</v>
      </c>
      <c r="X1540" s="5" t="n">
        <v>1449.86</v>
      </c>
      <c r="Y1540" s="18" t="n">
        <v>0.0006897217662394991</v>
      </c>
      <c r="Z1540" s="5" t="n">
        <v>4096.98</v>
      </c>
      <c r="AA1540" s="18" t="n">
        <v>0.0002440822264204365</v>
      </c>
      <c r="AB1540" s="5" t="n">
        <v>7.7778</v>
      </c>
      <c r="AC1540" s="18" t="n">
        <v>0.1285710612255394</v>
      </c>
      <c r="AD1540" s="5" t="n">
        <v>36.653</v>
      </c>
      <c r="AE1540" s="18" t="n">
        <v>0.02728289635227676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0.91705</v>
      </c>
      <c r="G1541" s="11" t="n">
        <v>1.090453083256093</v>
      </c>
      <c r="H1541" s="8" t="n">
        <v>149.43</v>
      </c>
      <c r="I1541" s="11" t="n">
        <v>0.006692096633875393</v>
      </c>
      <c r="J1541" s="19" t="n">
        <v>7.2265</v>
      </c>
      <c r="K1541" s="11" t="n">
        <v>0.1383795751747042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1.4311</v>
      </c>
      <c r="Q1541" s="11" t="n">
        <v>0.6987631891551953</v>
      </c>
      <c r="R1541" s="19" t="n">
        <v>5.7006</v>
      </c>
      <c r="S1541" s="11" t="n">
        <v>0.1754201312142581</v>
      </c>
      <c r="T1541" s="19" t="n">
        <v>1.5724</v>
      </c>
      <c r="U1541" s="11" t="n">
        <v>0.635970490969219</v>
      </c>
      <c r="V1541" s="8" t="n">
        <v>86.73999999999999</v>
      </c>
      <c r="W1541" s="11" t="n">
        <v>0.01152870647913304</v>
      </c>
      <c r="X1541" s="8" t="n">
        <v>1450.04</v>
      </c>
      <c r="Y1541" s="11" t="n">
        <v>0.0006896361479683319</v>
      </c>
      <c r="Z1541" s="8" t="n">
        <v>4093.58</v>
      </c>
      <c r="AA1541" s="11" t="n">
        <v>0.0002442849535125734</v>
      </c>
      <c r="AB1541" s="8" t="n">
        <v>7.7761</v>
      </c>
      <c r="AC1541" s="11" t="n">
        <v>0.1285991692493667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149.69</v>
      </c>
      <c r="I1542" s="18" t="n">
        <v>0.006680472977486807</v>
      </c>
      <c r="J1542" s="10" t="n">
        <v>7.2279</v>
      </c>
      <c r="K1542" s="18" t="n">
        <v>0.138352771897785</v>
      </c>
      <c r="L1542" s="10" t="n">
        <v>0.77034</v>
      </c>
      <c r="M1542" s="18" t="n">
        <v>1.298128099280837</v>
      </c>
      <c r="N1542" s="10" t="n">
        <v>19.9779</v>
      </c>
      <c r="O1542" s="18" t="n">
        <v>0.05005531111878626</v>
      </c>
      <c r="P1542" s="10" t="n">
        <v>1.4311</v>
      </c>
      <c r="Q1542" s="18" t="n">
        <v>0.6987631891551953</v>
      </c>
      <c r="R1542" s="10" t="n">
        <v>5.6827</v>
      </c>
      <c r="S1542" s="18" t="n">
        <v>0.1759726890386612</v>
      </c>
      <c r="T1542" s="10" t="n">
        <v>1.5754</v>
      </c>
      <c r="U1542" s="18" t="n">
        <v>0.6347594261774788</v>
      </c>
      <c r="V1542" s="5" t="n">
        <v>86.56</v>
      </c>
      <c r="W1542" s="18" t="n">
        <v>0.01155268022181146</v>
      </c>
      <c r="X1542" s="5" t="n">
        <v>1454.43</v>
      </c>
      <c r="Y1542" s="18" t="n">
        <v>0.0006875545746443624</v>
      </c>
      <c r="Z1542" s="5" t="n">
        <v>4125.93</v>
      </c>
      <c r="AA1542" s="18" t="n">
        <v>0.0002423695990964461</v>
      </c>
      <c r="AB1542" s="5" t="n">
        <v>7.7761</v>
      </c>
      <c r="AC1542" s="18" t="n">
        <v>0.1285991692493667</v>
      </c>
      <c r="AD1542" s="5" t="n">
        <v>37.348</v>
      </c>
      <c r="AE1542" s="18" t="n">
        <v>0.02677519545892685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0.91914</v>
      </c>
      <c r="G1543" s="11" t="n">
        <v>1.087973540483496</v>
      </c>
      <c r="H1543" s="8" t="n">
        <v>148.86</v>
      </c>
      <c r="I1543" s="11" t="n">
        <v>0.006717721348918447</v>
      </c>
      <c r="J1543" s="19" t="n">
        <v>7.2335</v>
      </c>
      <c r="K1543" s="11" t="n">
        <v>0.1382456625423377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1.434</v>
      </c>
      <c r="Q1543" s="11" t="n">
        <v>0.697350069735007</v>
      </c>
      <c r="R1543" s="19" t="n">
        <v>5.6664</v>
      </c>
      <c r="S1543" s="11" t="n">
        <v>0.1764788931243823</v>
      </c>
      <c r="T1543" s="19" t="n">
        <v>1.5829</v>
      </c>
      <c r="U1543" s="11" t="n">
        <v>0.6317518478741551</v>
      </c>
      <c r="V1543" s="8" t="n">
        <v>86.41</v>
      </c>
      <c r="W1543" s="11" t="n">
        <v>0.01157273463719477</v>
      </c>
      <c r="X1543" s="8" t="n">
        <v>1461.48</v>
      </c>
      <c r="Y1543" s="11" t="n">
        <v>0.0006842378958316227</v>
      </c>
      <c r="Z1543" s="8" t="n">
        <v>4163.66</v>
      </c>
      <c r="AA1543" s="11" t="n">
        <v>0.0002401733090598176</v>
      </c>
      <c r="AB1543" s="8" t="n">
        <v>7.7762</v>
      </c>
      <c r="AC1543" s="11" t="n">
        <v>0.1285975154960006</v>
      </c>
      <c r="AD1543" s="8" t="n">
        <v>37.947</v>
      </c>
      <c r="AE1543" s="11" t="n">
        <v>0.02635254433815585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0.92196</v>
      </c>
      <c r="G1544" s="18" t="n">
        <v>1.084645754696516</v>
      </c>
      <c r="H1544" s="5" t="n">
        <v>148.99</v>
      </c>
      <c r="I1544" s="18" t="n">
        <v>0.006711859856366199</v>
      </c>
      <c r="J1544" s="10" t="n">
        <v>7.2426</v>
      </c>
      <c r="K1544" s="18" t="n">
        <v>0.1380719631071715</v>
      </c>
      <c r="L1544" s="10" t="n">
        <v>0.77244</v>
      </c>
      <c r="M1544" s="18" t="n">
        <v>1.294598933250479</v>
      </c>
      <c r="N1544" s="10" t="n">
        <v>20.203</v>
      </c>
      <c r="O1544" s="18" t="n">
        <v>0.04949759936643073</v>
      </c>
      <c r="P1544" s="10" t="n">
        <v>1.4337</v>
      </c>
      <c r="Q1544" s="18" t="n">
        <v>0.697495989398061</v>
      </c>
      <c r="R1544" s="10" t="n">
        <v>5.6949</v>
      </c>
      <c r="S1544" s="18" t="n">
        <v>0.1755957084408857</v>
      </c>
      <c r="T1544" s="10" t="n">
        <v>1.5894</v>
      </c>
      <c r="U1544" s="18" t="n">
        <v>0.6291682395872656</v>
      </c>
      <c r="V1544" s="5" t="n">
        <v>86.23999999999999</v>
      </c>
      <c r="W1544" s="18" t="n">
        <v>0.01159554730983303</v>
      </c>
      <c r="X1544" s="5" t="n">
        <v>1463.7</v>
      </c>
      <c r="Y1544" s="18" t="n">
        <v>0.0006832001093120175</v>
      </c>
      <c r="Z1544" s="5" t="n">
        <v>4170.06</v>
      </c>
      <c r="AA1544" s="18" t="n">
        <v>0.0002398047030498362</v>
      </c>
      <c r="AB1544" s="5" t="n">
        <v>7.7788</v>
      </c>
      <c r="AC1544" s="18" t="n">
        <v>0.1285545328328277</v>
      </c>
      <c r="AD1544" s="5" t="n">
        <v>37.946</v>
      </c>
      <c r="AE1544" s="18" t="n">
        <v>0.02635323881305012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0.9220699999999999</v>
      </c>
      <c r="G1545" s="11" t="n">
        <v>1.08451635992929</v>
      </c>
      <c r="H1545" s="8" t="n">
        <v>149.01</v>
      </c>
      <c r="I1545" s="11" t="n">
        <v>0.006710958996040534</v>
      </c>
      <c r="J1545" s="19" t="n">
        <v>7.2447</v>
      </c>
      <c r="K1545" s="11" t="n">
        <v>0.1380319405910528</v>
      </c>
      <c r="L1545" s="19" t="n">
        <v>0.77257</v>
      </c>
      <c r="M1545" s="11" t="n">
        <v>1.294381091681013</v>
      </c>
      <c r="N1545" s="19" t="n">
        <v>20.205</v>
      </c>
      <c r="O1545" s="11" t="n">
        <v>0.04949269982677555</v>
      </c>
      <c r="P1545" s="19" t="n">
        <v>1.4335</v>
      </c>
      <c r="Q1545" s="11" t="n">
        <v>0.6975933031042902</v>
      </c>
      <c r="R1545" s="19" t="n">
        <v>5.6973</v>
      </c>
      <c r="S1545" s="11" t="n">
        <v>0.1755217383672968</v>
      </c>
      <c r="T1545" s="19" t="n">
        <v>1.5895</v>
      </c>
      <c r="U1545" s="11" t="n">
        <v>0.6291286568103177</v>
      </c>
      <c r="V1545" s="8" t="n">
        <v>86.15000000000001</v>
      </c>
      <c r="W1545" s="11" t="n">
        <v>0.01160766105629716</v>
      </c>
      <c r="X1545" s="8" t="n">
        <v>1463.42</v>
      </c>
      <c r="Y1545" s="11" t="n">
        <v>0.0006833308277869647</v>
      </c>
      <c r="Z1545" s="8" t="n">
        <v>4167.96</v>
      </c>
      <c r="AA1545" s="11" t="n">
        <v>0.0002399255271163831</v>
      </c>
      <c r="AB1545" s="8" t="n">
        <v>7.779</v>
      </c>
      <c r="AC1545" s="11" t="n">
        <v>0.1285512276642242</v>
      </c>
      <c r="AD1545" s="8" t="n">
        <v>37.946</v>
      </c>
      <c r="AE1545" s="11" t="n">
        <v>0.02635323881305012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0.9224</v>
      </c>
      <c r="G1546" s="18" t="n">
        <v>1.084128360797918</v>
      </c>
      <c r="H1546" s="5" t="n">
        <v>149.05</v>
      </c>
      <c r="I1546" s="18" t="n">
        <v>0.006709158000670915</v>
      </c>
      <c r="J1546" s="10" t="n">
        <v>7.2452</v>
      </c>
      <c r="K1546" s="18" t="n">
        <v>0.1380224148401701</v>
      </c>
      <c r="L1546" s="10" t="n">
        <v>0.77273</v>
      </c>
      <c r="M1546" s="18" t="n">
        <v>1.294113079600895</v>
      </c>
      <c r="N1546" s="10" t="n">
        <v>20.213</v>
      </c>
      <c r="O1546" s="18" t="n">
        <v>0.04947311136397368</v>
      </c>
      <c r="P1546" s="10" t="n">
        <v>1.4336</v>
      </c>
      <c r="Q1546" s="18" t="n">
        <v>0.6975446428571429</v>
      </c>
      <c r="R1546" s="10" t="n">
        <v>5.7015</v>
      </c>
      <c r="S1546" s="18" t="n">
        <v>0.1753924405858107</v>
      </c>
      <c r="T1546" s="10" t="n">
        <v>1.5905</v>
      </c>
      <c r="U1546" s="18" t="n">
        <v>0.6287331027978623</v>
      </c>
      <c r="V1546" s="5" t="n">
        <v>86.14</v>
      </c>
      <c r="W1546" s="18" t="n">
        <v>0.01160900859066636</v>
      </c>
      <c r="X1546" s="5" t="n">
        <v>1463.65</v>
      </c>
      <c r="Y1546" s="18" t="n">
        <v>0.0006832234482287431</v>
      </c>
      <c r="Z1546" s="5" t="n">
        <v>4168.98</v>
      </c>
      <c r="AA1546" s="18" t="n">
        <v>0.0002398668259382391</v>
      </c>
      <c r="AB1546" s="5" t="n">
        <v>7.7791</v>
      </c>
      <c r="AC1546" s="18" t="n">
        <v>0.1285495751436541</v>
      </c>
      <c r="AD1546" s="5" t="n">
        <v>37.923</v>
      </c>
      <c r="AE1546" s="18" t="n">
        <v>0.02636922184426338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0.92309</v>
      </c>
      <c r="G1547" s="11" t="n">
        <v>1.083317986328527</v>
      </c>
      <c r="H1547" s="8" t="n">
        <v>149.64</v>
      </c>
      <c r="I1547" s="11" t="n">
        <v>0.006682705159048384</v>
      </c>
      <c r="J1547" s="19" t="n">
        <v>7.2514</v>
      </c>
      <c r="K1547" s="11" t="n">
        <v>0.137904404666685</v>
      </c>
      <c r="L1547" s="19" t="n">
        <v>0.7726</v>
      </c>
      <c r="M1547" s="11" t="n">
        <v>1.294330830960394</v>
      </c>
      <c r="N1547" s="19" t="n">
        <v>20.174</v>
      </c>
      <c r="O1547" s="11" t="n">
        <v>0.0495687518588282</v>
      </c>
      <c r="P1547" s="19" t="n">
        <v>1.4334</v>
      </c>
      <c r="Q1547" s="11" t="n">
        <v>0.6976419701409237</v>
      </c>
      <c r="R1547" s="19" t="n">
        <v>5.7293</v>
      </c>
      <c r="S1547" s="11" t="n">
        <v>0.1745413924912293</v>
      </c>
      <c r="T1547" s="19" t="n">
        <v>1.5918</v>
      </c>
      <c r="U1547" s="11" t="n">
        <v>0.6282196255811031</v>
      </c>
      <c r="V1547" s="8" t="n">
        <v>85.86</v>
      </c>
      <c r="W1547" s="11" t="n">
        <v>0.01164686699277894</v>
      </c>
      <c r="X1547" s="8" t="n">
        <v>1465.3</v>
      </c>
      <c r="Y1547" s="11" t="n">
        <v>0.0006824541049614413</v>
      </c>
      <c r="Z1547" s="8" t="n">
        <v>4156.08</v>
      </c>
      <c r="AA1547" s="11" t="n">
        <v>0.0002406113453061539</v>
      </c>
      <c r="AB1547" s="8" t="n">
        <v>7.7799</v>
      </c>
      <c r="AC1547" s="11" t="n">
        <v>0.1285363565084384</v>
      </c>
      <c r="AD1547" s="8" t="n">
        <v>37.948</v>
      </c>
      <c r="AE1547" s="11" t="n">
        <v>0.02635184989986297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0.92433</v>
      </c>
      <c r="G1548" s="18" t="n">
        <v>1.081864702000368</v>
      </c>
      <c r="H1548" s="5" t="n">
        <v>150.23</v>
      </c>
      <c r="I1548" s="18" t="n">
        <v>0.006656460094521734</v>
      </c>
      <c r="J1548" s="10" t="n">
        <v>7.2572</v>
      </c>
      <c r="K1548" s="18" t="n">
        <v>0.1377941905969244</v>
      </c>
      <c r="L1548" s="10" t="n">
        <v>0.77238</v>
      </c>
      <c r="M1548" s="18" t="n">
        <v>1.294699500245993</v>
      </c>
      <c r="N1548" s="10" t="n">
        <v>20.058</v>
      </c>
      <c r="O1548" s="18" t="n">
        <v>0.04985541928407618</v>
      </c>
      <c r="P1548" s="10" t="n">
        <v>1.4305</v>
      </c>
      <c r="Q1548" s="18" t="n">
        <v>0.6990562740300593</v>
      </c>
      <c r="R1548" s="10" t="n">
        <v>5.7348</v>
      </c>
      <c r="S1548" s="18" t="n">
        <v>0.1743739973495153</v>
      </c>
      <c r="T1548" s="10" t="n">
        <v>1.5891</v>
      </c>
      <c r="U1548" s="18" t="n">
        <v>0.6292870178088226</v>
      </c>
      <c r="V1548" s="5" t="n">
        <v>85.73</v>
      </c>
      <c r="W1548" s="18" t="n">
        <v>0.01166452816983553</v>
      </c>
      <c r="X1548" s="5" t="n">
        <v>1466.91</v>
      </c>
      <c r="Y1548" s="18" t="n">
        <v>0.0006817050807479668</v>
      </c>
      <c r="Z1548" s="5" t="n">
        <v>4142.47</v>
      </c>
      <c r="AA1548" s="18" t="n">
        <v>0.0002414018689332693</v>
      </c>
      <c r="AB1548" s="5" t="n">
        <v>7.7818</v>
      </c>
      <c r="AC1548" s="18" t="n">
        <v>0.1285049731424606</v>
      </c>
      <c r="AD1548" s="5" t="n">
        <v>37.966</v>
      </c>
      <c r="AE1548" s="18" t="n">
        <v>0.02633935626613286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0.92596</v>
      </c>
      <c r="G1549" s="11" t="n">
        <v>1.079960257462525</v>
      </c>
      <c r="H1549" s="8" t="n">
        <v>150.31</v>
      </c>
      <c r="I1549" s="11" t="n">
        <v>0.006652917304237908</v>
      </c>
      <c r="J1549" s="19" t="n">
        <v>7.2606</v>
      </c>
      <c r="K1549" s="11" t="n">
        <v>0.1377296642150787</v>
      </c>
      <c r="L1549" s="19" t="n">
        <v>0.77356</v>
      </c>
      <c r="M1549" s="11" t="n">
        <v>1.292724546253684</v>
      </c>
      <c r="N1549" s="19" t="n">
        <v>20.081</v>
      </c>
      <c r="O1549" s="11" t="n">
        <v>0.04979831681689159</v>
      </c>
      <c r="P1549" s="19" t="n">
        <v>1.4274</v>
      </c>
      <c r="Q1549" s="11" t="n">
        <v>0.7005744710662744</v>
      </c>
      <c r="R1549" s="19" t="n">
        <v>5.7223</v>
      </c>
      <c r="S1549" s="11" t="n">
        <v>0.1747549062439928</v>
      </c>
      <c r="T1549" s="19" t="n">
        <v>1.5858</v>
      </c>
      <c r="U1549" s="11" t="n">
        <v>0.630596544330937</v>
      </c>
      <c r="V1549" s="8" t="n">
        <v>85.73999999999999</v>
      </c>
      <c r="W1549" s="11" t="n">
        <v>0.01166316771635176</v>
      </c>
      <c r="X1549" s="8" t="n">
        <v>1465.62</v>
      </c>
      <c r="Y1549" s="11" t="n">
        <v>0.0006823050995483141</v>
      </c>
      <c r="Z1549" s="8" t="n">
        <v>4118.02</v>
      </c>
      <c r="AA1549" s="11" t="n">
        <v>0.0002428351489307968</v>
      </c>
      <c r="AB1549" s="8" t="n">
        <v>7.7822</v>
      </c>
      <c r="AC1549" s="11" t="n">
        <v>0.1284983680707255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150.59</v>
      </c>
      <c r="I1550" s="18" t="n">
        <v>0.006640547181087721</v>
      </c>
      <c r="J1550" s="10" t="n">
        <v>7.2623</v>
      </c>
      <c r="K1550" s="18" t="n">
        <v>0.1376974236812029</v>
      </c>
      <c r="L1550" s="10" t="n">
        <v>0.7730399999999999</v>
      </c>
      <c r="M1550" s="18" t="n">
        <v>1.29359412190831</v>
      </c>
      <c r="N1550" s="10" t="n">
        <v>20.23</v>
      </c>
      <c r="O1550" s="18" t="n">
        <v>0.04943153732081067</v>
      </c>
      <c r="P1550" s="10" t="n">
        <v>1.4277</v>
      </c>
      <c r="Q1550" s="18" t="n">
        <v>0.7004272606289837</v>
      </c>
      <c r="R1550" s="10" t="n">
        <v>5.7424</v>
      </c>
      <c r="S1550" s="18" t="n">
        <v>0.1741432153803288</v>
      </c>
      <c r="T1550" s="10" t="n">
        <v>1.5861</v>
      </c>
      <c r="U1550" s="18" t="n">
        <v>0.6304772712943698</v>
      </c>
      <c r="V1550" s="5" t="n">
        <v>85.84</v>
      </c>
      <c r="W1550" s="18" t="n">
        <v>0.01164958061509786</v>
      </c>
      <c r="X1550" s="5" t="n">
        <v>1464.9</v>
      </c>
      <c r="Y1550" s="18" t="n">
        <v>0.0006826404532732609</v>
      </c>
      <c r="Z1550" s="5" t="n">
        <v>4143.73</v>
      </c>
      <c r="AA1550" s="18" t="n">
        <v>0.0002413284649337674</v>
      </c>
      <c r="AB1550" s="5" t="n">
        <v>7.7825</v>
      </c>
      <c r="AC1550" s="18" t="n">
        <v>0.128493414712496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0.92657</v>
      </c>
      <c r="G1551" s="11" t="n">
        <v>1.079249274204863</v>
      </c>
      <c r="H1551" s="8" t="n">
        <v>150.73</v>
      </c>
      <c r="I1551" s="11" t="n">
        <v>0.006634379353811452</v>
      </c>
      <c r="J1551" s="19" t="n">
        <v>7.2616</v>
      </c>
      <c r="K1551" s="11" t="n">
        <v>0.1377106973669715</v>
      </c>
      <c r="L1551" s="19" t="n">
        <v>0.77203</v>
      </c>
      <c r="M1551" s="11" t="n">
        <v>1.295286452598992</v>
      </c>
      <c r="N1551" s="19" t="n">
        <v>20.328</v>
      </c>
      <c r="O1551" s="11" t="n">
        <v>0.04919323101141283</v>
      </c>
      <c r="P1551" s="19" t="n">
        <v>1.4302</v>
      </c>
      <c r="Q1551" s="11" t="n">
        <v>0.6992029086841002</v>
      </c>
      <c r="R1551" s="19" t="n">
        <v>5.7549</v>
      </c>
      <c r="S1551" s="11" t="n">
        <v>0.1737649655076544</v>
      </c>
      <c r="T1551" s="19" t="n">
        <v>1.5879</v>
      </c>
      <c r="U1551" s="11" t="n">
        <v>0.6297625795075257</v>
      </c>
      <c r="V1551" s="8" t="n">
        <v>85.61</v>
      </c>
      <c r="W1551" s="11" t="n">
        <v>0.01168087840205584</v>
      </c>
      <c r="X1551" s="8" t="n">
        <v>1466.25</v>
      </c>
      <c r="Y1551" s="11" t="n">
        <v>0.0006820119352088661</v>
      </c>
      <c r="Z1551" s="8" t="n">
        <v>4167.25</v>
      </c>
      <c r="AA1551" s="11" t="n">
        <v>0.0002399664047033415</v>
      </c>
      <c r="AB1551" s="8" t="n">
        <v>7.7843</v>
      </c>
      <c r="AC1551" s="11" t="n">
        <v>0.1284637025808358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0.92652</v>
      </c>
      <c r="G1552" s="18" t="n">
        <v>1.079307516297543</v>
      </c>
      <c r="H1552" s="5" t="n">
        <v>150.7</v>
      </c>
      <c r="I1552" s="18" t="n">
        <v>0.006635700066357001</v>
      </c>
      <c r="J1552" s="10" t="n">
        <v>7.2637</v>
      </c>
      <c r="K1552" s="18" t="n">
        <v>0.1376708839847461</v>
      </c>
      <c r="L1552" s="10" t="n">
        <v>0.77206</v>
      </c>
      <c r="M1552" s="18" t="n">
        <v>1.295236121544958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5.7551</v>
      </c>
      <c r="S1552" s="18" t="n">
        <v>0.1737589268648677</v>
      </c>
      <c r="T1552" s="10" t="n">
        <v>1.588</v>
      </c>
      <c r="U1552" s="18" t="n">
        <v>0.6297229219143576</v>
      </c>
      <c r="V1552" s="5" t="n">
        <v>85.58</v>
      </c>
      <c r="W1552" s="18" t="n">
        <v>0.01168497312456181</v>
      </c>
      <c r="X1552" s="5" t="n">
        <v>1466.53</v>
      </c>
      <c r="Y1552" s="18" t="n">
        <v>0.0006818817207967106</v>
      </c>
      <c r="Z1552" s="5" t="n">
        <v>4171.24</v>
      </c>
      <c r="AA1552" s="18" t="n">
        <v>0.0002397368648171767</v>
      </c>
      <c r="AB1552" s="5" t="n">
        <v>7.7843</v>
      </c>
      <c r="AC1552" s="18" t="n">
        <v>0.1284637025808358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0.92653</v>
      </c>
      <c r="G1553" s="11" t="n">
        <v>1.079295867376124</v>
      </c>
      <c r="H1553" s="8" t="n">
        <v>150.7</v>
      </c>
      <c r="I1553" s="11" t="n">
        <v>0.006635700066357001</v>
      </c>
      <c r="J1553" s="19" t="n">
        <v>7.2637</v>
      </c>
      <c r="K1553" s="11" t="n">
        <v>0.1376708839847461</v>
      </c>
      <c r="L1553" s="19" t="n">
        <v>0.77206</v>
      </c>
      <c r="M1553" s="11" t="n">
        <v>1.295236121544958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5.7551</v>
      </c>
      <c r="S1553" s="11" t="n">
        <v>0.1737589268648677</v>
      </c>
      <c r="T1553" s="19" t="n">
        <v>1.588</v>
      </c>
      <c r="U1553" s="11" t="n">
        <v>0.6297229219143576</v>
      </c>
      <c r="V1553" s="8" t="n">
        <v>85.58</v>
      </c>
      <c r="W1553" s="11" t="n">
        <v>0.01168497312456181</v>
      </c>
      <c r="X1553" s="8" t="n">
        <v>1466.54</v>
      </c>
      <c r="Y1553" s="11" t="n">
        <v>0.0006818770712016038</v>
      </c>
      <c r="Z1553" s="8" t="n"/>
      <c r="AA1553" s="11" t="n"/>
      <c r="AB1553" s="8" t="n">
        <v>7.7843</v>
      </c>
      <c r="AC1553" s="11" t="n">
        <v>0.1284637025808358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0.9254599999999999</v>
      </c>
      <c r="G1554" s="18" t="n">
        <v>1.080543729604737</v>
      </c>
      <c r="H1554" s="5" t="n">
        <v>150.05</v>
      </c>
      <c r="I1554" s="18" t="n">
        <v>0.006664445184938353</v>
      </c>
      <c r="J1554" s="10" t="n">
        <v>7.2586</v>
      </c>
      <c r="K1554" s="18" t="n">
        <v>0.1377676135893974</v>
      </c>
      <c r="L1554" s="10" t="n">
        <v>0.77229</v>
      </c>
      <c r="M1554" s="18" t="n">
        <v>1.294850380038586</v>
      </c>
      <c r="N1554" s="10" t="n">
        <v>20.388</v>
      </c>
      <c r="O1554" s="18" t="n">
        <v>0.04904845987835982</v>
      </c>
      <c r="P1554" s="10" t="n">
        <v>1.4337</v>
      </c>
      <c r="Q1554" s="18" t="n">
        <v>0.697495989398061</v>
      </c>
      <c r="R1554" s="10" t="n">
        <v>5.7557</v>
      </c>
      <c r="S1554" s="18" t="n">
        <v>0.1737408134544886</v>
      </c>
      <c r="T1554" s="10" t="n">
        <v>1.5939</v>
      </c>
      <c r="U1554" s="18" t="n">
        <v>0.6273919317397578</v>
      </c>
      <c r="V1554" s="5" t="n">
        <v>85.5</v>
      </c>
      <c r="W1554" s="18" t="n">
        <v>0.01169590643274854</v>
      </c>
      <c r="X1554" s="5" t="n">
        <v>1470.39</v>
      </c>
      <c r="Y1554" s="18" t="n">
        <v>0.000680091676357973</v>
      </c>
      <c r="Z1554" s="5" t="n">
        <v>4182.92</v>
      </c>
      <c r="AA1554" s="18" t="n">
        <v>0.0002390674457077831</v>
      </c>
      <c r="AB1554" s="5" t="n">
        <v>7.7854</v>
      </c>
      <c r="AC1554" s="18" t="n">
        <v>0.1284455519305366</v>
      </c>
      <c r="AD1554" s="5" t="n">
        <v>37.973</v>
      </c>
      <c r="AE1554" s="18" t="n">
        <v>0.02633450082953678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0.92543</v>
      </c>
      <c r="G1555" s="11" t="n">
        <v>1.080578757982776</v>
      </c>
      <c r="H1555" s="8" t="n">
        <v>149.75</v>
      </c>
      <c r="I1555" s="11" t="n">
        <v>0.00667779632721202</v>
      </c>
      <c r="J1555" s="19" t="n">
        <v>7.2637</v>
      </c>
      <c r="K1555" s="11" t="n">
        <v>0.1376708839847461</v>
      </c>
      <c r="L1555" s="19" t="n">
        <v>0.77351</v>
      </c>
      <c r="M1555" s="11" t="n">
        <v>1.292808108492456</v>
      </c>
      <c r="N1555" s="19" t="n">
        <v>20.444</v>
      </c>
      <c r="O1555" s="11" t="n">
        <v>0.04891410682840931</v>
      </c>
      <c r="P1555" s="19" t="n">
        <v>1.4363</v>
      </c>
      <c r="Q1555" s="11" t="n">
        <v>0.696233377428114</v>
      </c>
      <c r="R1555" s="19" t="n">
        <v>5.7244</v>
      </c>
      <c r="S1555" s="11" t="n">
        <v>0.1746907972887988</v>
      </c>
      <c r="T1555" s="19" t="n">
        <v>1.5978</v>
      </c>
      <c r="U1555" s="11" t="n">
        <v>0.6258605582676179</v>
      </c>
      <c r="V1555" s="8" t="n">
        <v>85.53</v>
      </c>
      <c r="W1555" s="11" t="n">
        <v>0.0116918040453642</v>
      </c>
      <c r="X1555" s="8" t="n">
        <v>1471.27</v>
      </c>
      <c r="Y1555" s="11" t="n">
        <v>0.0006796848980812495</v>
      </c>
      <c r="Z1555" s="8" t="n">
        <v>4168.58</v>
      </c>
      <c r="AA1555" s="11" t="n">
        <v>0.0002398898425842853</v>
      </c>
      <c r="AB1555" s="8" t="n">
        <v>7.7872</v>
      </c>
      <c r="AC1555" s="11" t="n">
        <v>0.1284158619272653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</v>
      </c>
      <c r="G1556" s="18" t="n">
        <v>1.080613788631943</v>
      </c>
      <c r="H1556" s="5" t="n">
        <v>149.69</v>
      </c>
      <c r="I1556" s="18" t="n">
        <v>0.006680472977486807</v>
      </c>
      <c r="J1556" s="10" t="n">
        <v>7.2689</v>
      </c>
      <c r="K1556" s="18" t="n">
        <v>0.1375723974741708</v>
      </c>
      <c r="L1556" s="10" t="n">
        <v>0.7729200000000001</v>
      </c>
      <c r="M1556" s="18" t="n">
        <v>1.293794959374838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5.6922</v>
      </c>
      <c r="S1556" s="18" t="n">
        <v>0.1756789993324198</v>
      </c>
      <c r="T1556" s="10" t="n">
        <v>1.592</v>
      </c>
      <c r="U1556" s="18" t="n">
        <v>0.6281407035175879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4153.13</v>
      </c>
      <c r="AA1556" s="18" t="n">
        <v>0.0002407822533847965</v>
      </c>
      <c r="AB1556" s="5" t="n">
        <v>7.7883</v>
      </c>
      <c r="AC1556" s="18" t="n">
        <v>0.1283977247923167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0.91352</v>
      </c>
      <c r="G1557" s="11" t="n">
        <v>1.094666783431124</v>
      </c>
      <c r="H1557" s="8" t="n">
        <v>147.74</v>
      </c>
      <c r="I1557" s="11" t="n">
        <v>0.006768647624204684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5.6541</v>
      </c>
      <c r="S1557" s="11" t="n">
        <v>0.1768628075202066</v>
      </c>
      <c r="T1557" s="19" t="n">
        <v>1.585</v>
      </c>
      <c r="U1557" s="11" t="n">
        <v>0.6309148264984227</v>
      </c>
      <c r="V1557" s="8" t="n">
        <v>85.5</v>
      </c>
      <c r="W1557" s="11" t="n">
        <v>0.01169590643274854</v>
      </c>
      <c r="X1557" s="8" t="n">
        <v>1461.02</v>
      </c>
      <c r="Y1557" s="11" t="n">
        <v>0.0006844533271276232</v>
      </c>
      <c r="Z1557" s="8" t="n">
        <v>4142.16</v>
      </c>
      <c r="AA1557" s="11" t="n">
        <v>0.0002414199354925932</v>
      </c>
      <c r="AB1557" s="8" t="n">
        <v>7.7873</v>
      </c>
      <c r="AC1557" s="11" t="n">
        <v>0.1284142128850821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0.90749</v>
      </c>
      <c r="G1558" s="18" t="n">
        <v>1.101940517250879</v>
      </c>
      <c r="H1558" s="5" t="n">
        <v>146.3</v>
      </c>
      <c r="I1558" s="18" t="n">
        <v>0.00683526999316473</v>
      </c>
      <c r="J1558" s="10" t="n">
        <v>7.2838</v>
      </c>
      <c r="K1558" s="18" t="n">
        <v>0.1372909744913369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1.4155</v>
      </c>
      <c r="Q1558" s="18" t="n">
        <v>0.7064641469445426</v>
      </c>
      <c r="R1558" s="10" t="n">
        <v>5.7018</v>
      </c>
      <c r="S1558" s="18" t="n">
        <v>0.1753832123189168</v>
      </c>
      <c r="T1558" s="10" t="n">
        <v>1.6031</v>
      </c>
      <c r="U1558" s="18" t="n">
        <v>0.6237914041544508</v>
      </c>
      <c r="V1558" s="5" t="n">
        <v>85.34999999999999</v>
      </c>
      <c r="W1558" s="18" t="n">
        <v>0.01171646162858817</v>
      </c>
      <c r="X1558" s="5" t="n">
        <v>1452.26</v>
      </c>
      <c r="Y1558" s="18" t="n">
        <v>0.00068858193436437</v>
      </c>
      <c r="Z1558" s="5" t="n">
        <v>4190.01</v>
      </c>
      <c r="AA1558" s="18" t="n">
        <v>0.0002386629148856446</v>
      </c>
      <c r="AB1558" s="5" t="n">
        <v>7.7828</v>
      </c>
      <c r="AC1558" s="18" t="n">
        <v>0.1284884617361361</v>
      </c>
      <c r="AD1558" s="5" t="n">
        <v>37.977</v>
      </c>
      <c r="AE1558" s="18" t="n">
        <v>0.02633172709798036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0.90762</v>
      </c>
      <c r="G1559" s="11" t="n">
        <v>1.101782684383332</v>
      </c>
      <c r="H1559" s="8" t="n">
        <v>146.2</v>
      </c>
      <c r="I1559" s="11" t="n">
        <v>0.006839945280437757</v>
      </c>
      <c r="J1559" s="19" t="n">
        <v>7.2797</v>
      </c>
      <c r="K1559" s="11" t="n">
        <v>0.1373682981441543</v>
      </c>
      <c r="L1559" s="19" t="n">
        <v>0.7668</v>
      </c>
      <c r="M1559" s="11" t="n">
        <v>1.304121022430881</v>
      </c>
      <c r="N1559" s="19" t="n">
        <v>20.286</v>
      </c>
      <c r="O1559" s="11" t="n">
        <v>0.04929508035098097</v>
      </c>
      <c r="P1559" s="19" t="n">
        <v>1.4162</v>
      </c>
      <c r="Q1559" s="11" t="n">
        <v>0.7061149555147579</v>
      </c>
      <c r="R1559" s="19" t="n">
        <v>5.7009</v>
      </c>
      <c r="S1559" s="11" t="n">
        <v>0.1754109000333281</v>
      </c>
      <c r="T1559" s="19" t="n">
        <v>1.6099</v>
      </c>
      <c r="U1559" s="11" t="n">
        <v>0.6211565935772407</v>
      </c>
      <c r="V1559" s="8" t="n">
        <v>85.34</v>
      </c>
      <c r="W1559" s="11" t="n">
        <v>0.01171783454417624</v>
      </c>
      <c r="X1559" s="8" t="n">
        <v>1451.44</v>
      </c>
      <c r="Y1559" s="11" t="n">
        <v>0.0006889709529846221</v>
      </c>
      <c r="Z1559" s="8" t="n">
        <v>4206.57</v>
      </c>
      <c r="AA1559" s="11" t="n">
        <v>0.0002377233708223089</v>
      </c>
      <c r="AB1559" s="8" t="n">
        <v>7.782</v>
      </c>
      <c r="AC1559" s="11" t="n">
        <v>0.1285016705217168</v>
      </c>
      <c r="AD1559" s="8" t="n">
        <v>37.982</v>
      </c>
      <c r="AE1559" s="11" t="n">
        <v>0.02632826075509452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0.90756</v>
      </c>
      <c r="G1560" s="18" t="n">
        <v>1.101855524703601</v>
      </c>
      <c r="H1560" s="5" t="n">
        <v>146.19</v>
      </c>
      <c r="I1560" s="18" t="n">
        <v>0.006840413160954922</v>
      </c>
      <c r="J1560" s="10" t="n">
        <v>7.2794</v>
      </c>
      <c r="K1560" s="18" t="n">
        <v>0.1373739593922576</v>
      </c>
      <c r="L1560" s="10" t="n">
        <v>0.76734</v>
      </c>
      <c r="M1560" s="18" t="n">
        <v>1.303203273646623</v>
      </c>
      <c r="N1560" s="10" t="n">
        <v>20.294</v>
      </c>
      <c r="O1560" s="18" t="n">
        <v>0.04927564797477087</v>
      </c>
      <c r="P1560" s="10" t="n">
        <v>1.4164</v>
      </c>
      <c r="Q1560" s="18" t="n">
        <v>0.7060152499293985</v>
      </c>
      <c r="R1560" s="10" t="n">
        <v>5.7088</v>
      </c>
      <c r="S1560" s="18" t="n">
        <v>0.1751681614349776</v>
      </c>
      <c r="T1560" s="10" t="n">
        <v>1.6137</v>
      </c>
      <c r="U1560" s="18" t="n">
        <v>0.6196938712276135</v>
      </c>
      <c r="V1560" s="5" t="n">
        <v>85.34</v>
      </c>
      <c r="W1560" s="18" t="n">
        <v>0.01171783454417624</v>
      </c>
      <c r="X1560" s="5" t="n">
        <v>1451.36</v>
      </c>
      <c r="Y1560" s="18" t="n">
        <v>0.0006890089295557271</v>
      </c>
      <c r="Z1560" s="5" t="n">
        <v>4223.67</v>
      </c>
      <c r="AA1560" s="18" t="n">
        <v>0.0002367609211893922</v>
      </c>
      <c r="AB1560" s="5" t="n">
        <v>7.7817</v>
      </c>
      <c r="AC1560" s="18" t="n">
        <v>0.1285066245164938</v>
      </c>
      <c r="AD1560" s="5" t="n">
        <v>37.986</v>
      </c>
      <c r="AE1560" s="18" t="n">
        <v>0.02632548833780867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0.91027</v>
      </c>
      <c r="G1561" s="11" t="n">
        <v>1.098575148033001</v>
      </c>
      <c r="H1561" s="8" t="n">
        <v>146.26</v>
      </c>
      <c r="I1561" s="11" t="n">
        <v>0.006837139340899768</v>
      </c>
      <c r="J1561" s="19" t="n">
        <v>7.2966</v>
      </c>
      <c r="K1561" s="11" t="n">
        <v>0.1370501329386289</v>
      </c>
      <c r="L1561" s="19" t="n">
        <v>0.77507</v>
      </c>
      <c r="M1561" s="11" t="n">
        <v>1.290206045905531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5.8243</v>
      </c>
      <c r="S1561" s="11" t="n">
        <v>0.171694452552238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1461.2</v>
      </c>
      <c r="Y1561" s="11" t="n">
        <v>0.000684369011771147</v>
      </c>
      <c r="Z1561" s="8" t="n">
        <v>4312.23</v>
      </c>
      <c r="AA1561" s="11" t="n">
        <v>0.000231898576838434</v>
      </c>
      <c r="AB1561" s="8" t="n">
        <v>7.777</v>
      </c>
      <c r="AC1561" s="11" t="n">
        <v>0.1285842870001286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0.91315</v>
      </c>
      <c r="G1562" s="18" t="n">
        <v>1.095110332365986</v>
      </c>
      <c r="H1562" s="5" t="n">
        <v>147.07</v>
      </c>
      <c r="I1562" s="18" t="n">
        <v>0.006799483239273815</v>
      </c>
      <c r="J1562" s="10" t="n">
        <v>7.3244</v>
      </c>
      <c r="K1562" s="18" t="n">
        <v>0.1365299546720551</v>
      </c>
      <c r="L1562" s="10" t="n">
        <v>0.78086</v>
      </c>
      <c r="M1562" s="18" t="n">
        <v>1.280639295136132</v>
      </c>
      <c r="N1562" s="10" t="n">
        <v>20.622</v>
      </c>
      <c r="O1562" s="18" t="n">
        <v>0.04849190185239065</v>
      </c>
      <c r="P1562" s="10" t="n">
        <v>1.42</v>
      </c>
      <c r="Q1562" s="18" t="n">
        <v>0.7042253521126761</v>
      </c>
      <c r="R1562" s="10" t="n">
        <v>5.8883</v>
      </c>
      <c r="S1562" s="18" t="n">
        <v>0.1698283035850755</v>
      </c>
      <c r="T1562" s="10" t="n">
        <v>1.6565</v>
      </c>
      <c r="U1562" s="18" t="n">
        <v>0.6036824630244491</v>
      </c>
      <c r="V1562" s="5" t="n">
        <v>85.97</v>
      </c>
      <c r="W1562" s="18" t="n">
        <v>0.0116319646388275</v>
      </c>
      <c r="X1562" s="5" t="n">
        <v>1471.29</v>
      </c>
      <c r="Y1562" s="18" t="n">
        <v>0.0006796756587756323</v>
      </c>
      <c r="Z1562" s="5" t="n">
        <v>4391.85</v>
      </c>
      <c r="AA1562" s="18" t="n">
        <v>0.0002276944795473434</v>
      </c>
      <c r="AB1562" s="5" t="n">
        <v>7.7763</v>
      </c>
      <c r="AC1562" s="18" t="n">
        <v>0.1285958617851677</v>
      </c>
      <c r="AD1562" s="5" t="n">
        <v>37.997</v>
      </c>
      <c r="AE1562" s="18" t="n">
        <v>0.02631786720004211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0.90879</v>
      </c>
      <c r="G1563" s="11" t="n">
        <v>1.100364220557004</v>
      </c>
      <c r="H1563" s="8" t="n">
        <v>145.67</v>
      </c>
      <c r="I1563" s="11" t="n">
        <v>0.006864831468387451</v>
      </c>
      <c r="J1563" s="19" t="n">
        <v>7.344</v>
      </c>
      <c r="K1563" s="11" t="n">
        <v>0.1361655773420479</v>
      </c>
      <c r="L1563" s="19" t="n">
        <v>0.78105</v>
      </c>
      <c r="M1563" s="11" t="n">
        <v>1.28032776390756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5.9959</v>
      </c>
      <c r="S1563" s="11" t="n">
        <v>0.1667806334328458</v>
      </c>
      <c r="T1563" s="19" t="n">
        <v>1.6647</v>
      </c>
      <c r="U1563" s="11" t="n">
        <v>0.6007088364269838</v>
      </c>
      <c r="V1563" s="8" t="n">
        <v>86.5</v>
      </c>
      <c r="W1563" s="11" t="n">
        <v>0.0115606936416185</v>
      </c>
      <c r="X1563" s="8" t="n">
        <v>1477.47</v>
      </c>
      <c r="Y1563" s="11" t="n">
        <v>0.0006768326937264378</v>
      </c>
      <c r="Z1563" s="8" t="n">
        <v>4402.7</v>
      </c>
      <c r="AA1563" s="11" t="n">
        <v>0.000227133349989779</v>
      </c>
      <c r="AB1563" s="8" t="n">
        <v>7.7689</v>
      </c>
      <c r="AC1563" s="11" t="n">
        <v>0.1287183513753556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0.90511</v>
      </c>
      <c r="G1564" s="18" t="n">
        <v>1.1048380859785</v>
      </c>
      <c r="H1564" s="5" t="n">
        <v>145.93</v>
      </c>
      <c r="I1564" s="18" t="n">
        <v>0.006852600561913245</v>
      </c>
      <c r="J1564" s="10" t="n">
        <v>7.3344</v>
      </c>
      <c r="K1564" s="18" t="n">
        <v>0.1363438045375218</v>
      </c>
      <c r="L1564" s="10" t="n">
        <v>0.77706</v>
      </c>
      <c r="M1564" s="18" t="n">
        <v>1.286901912336242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5.8968</v>
      </c>
      <c r="S1564" s="18" t="n">
        <v>0.1695835029168362</v>
      </c>
      <c r="T1564" s="10" t="n">
        <v>1.6309</v>
      </c>
      <c r="U1564" s="18" t="n">
        <v>0.6131583788092464</v>
      </c>
      <c r="V1564" s="5" t="n">
        <v>86.52</v>
      </c>
      <c r="W1564" s="18" t="n">
        <v>0.01155802126675913</v>
      </c>
      <c r="X1564" s="5" t="n">
        <v>1463.5</v>
      </c>
      <c r="Y1564" s="18" t="n">
        <v>0.0006832934745473181</v>
      </c>
      <c r="Z1564" s="5" t="n">
        <v>4359.1</v>
      </c>
      <c r="AA1564" s="18" t="n">
        <v>0.0002294051524397238</v>
      </c>
      <c r="AB1564" s="5" t="n">
        <v>7.7673</v>
      </c>
      <c r="AC1564" s="18" t="n">
        <v>0.1287448662984564</v>
      </c>
      <c r="AD1564" s="5" t="n">
        <v>37.965</v>
      </c>
      <c r="AE1564" s="18" t="n">
        <v>0.02634005004609509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0.89008</v>
      </c>
      <c r="G1565" s="11" t="n">
        <v>1.123494517346755</v>
      </c>
      <c r="H1565" s="8" t="n">
        <v>144.11</v>
      </c>
      <c r="I1565" s="11" t="n">
        <v>0.006939143709666227</v>
      </c>
      <c r="J1565" s="19" t="n">
        <v>7.3116</v>
      </c>
      <c r="K1565" s="11" t="n">
        <v>0.136768969856119</v>
      </c>
      <c r="L1565" s="19" t="n">
        <v>0.76897</v>
      </c>
      <c r="M1565" s="11" t="n">
        <v>1.300440849447963</v>
      </c>
      <c r="N1565" s="19" t="n">
        <v>20.404</v>
      </c>
      <c r="O1565" s="11" t="n">
        <v>0.04900999803960008</v>
      </c>
      <c r="P1565" s="19" t="n">
        <v>1.396</v>
      </c>
      <c r="Q1565" s="11" t="n">
        <v>0.7163323782234957</v>
      </c>
      <c r="R1565" s="19" t="n">
        <v>5.8672</v>
      </c>
      <c r="S1565" s="11" t="n">
        <v>0.170439050995364</v>
      </c>
      <c r="T1565" s="19" t="n">
        <v>1.611</v>
      </c>
      <c r="U1565" s="11" t="n">
        <v>0.6207324643078833</v>
      </c>
      <c r="V1565" s="8" t="n">
        <v>86.27</v>
      </c>
      <c r="W1565" s="11" t="n">
        <v>0.01159151501101194</v>
      </c>
      <c r="X1565" s="8" t="n">
        <v>1444.71</v>
      </c>
      <c r="Y1565" s="11" t="n">
        <v>0.0006921804375964727</v>
      </c>
      <c r="Z1565" s="8" t="n">
        <v>4325.03</v>
      </c>
      <c r="AA1565" s="11" t="n">
        <v>0.0002312122690478448</v>
      </c>
      <c r="AB1565" s="8" t="n">
        <v>7.7647</v>
      </c>
      <c r="AC1565" s="11" t="n">
        <v>0.1287879763545275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143.8</v>
      </c>
      <c r="I1566" s="18" t="n">
        <v>0.006954102920723226</v>
      </c>
      <c r="J1566" s="10" t="n">
        <v>7.3116</v>
      </c>
      <c r="K1566" s="18" t="n">
        <v>0.136768969856119</v>
      </c>
      <c r="L1566" s="10" t="n">
        <v>0.76805</v>
      </c>
      <c r="M1566" s="18" t="n">
        <v>1.301998567801575</v>
      </c>
      <c r="N1566" s="10" t="n">
        <v>20.402</v>
      </c>
      <c r="O1566" s="18" t="n">
        <v>0.04901480247034604</v>
      </c>
      <c r="P1566" s="10" t="n">
        <v>1.3943</v>
      </c>
      <c r="Q1566" s="18" t="n">
        <v>0.7172057663343613</v>
      </c>
      <c r="R1566" s="10" t="n">
        <v>5.8697</v>
      </c>
      <c r="S1566" s="18" t="n">
        <v>0.1703664582516994</v>
      </c>
      <c r="T1566" s="10" t="n">
        <v>1.6095</v>
      </c>
      <c r="U1566" s="18" t="n">
        <v>0.6213109661385524</v>
      </c>
      <c r="V1566" s="5" t="n">
        <v>86.25</v>
      </c>
      <c r="W1566" s="18" t="n">
        <v>0.01159420289855072</v>
      </c>
      <c r="X1566" s="5" t="n">
        <v>1441.57</v>
      </c>
      <c r="Y1566" s="18" t="n">
        <v>0.0006936881316897549</v>
      </c>
      <c r="Z1566" s="5" t="n">
        <v>4323.73</v>
      </c>
      <c r="AA1566" s="18" t="n">
        <v>0.000231281786790572</v>
      </c>
      <c r="AB1566" s="5" t="n">
        <v>7.7638</v>
      </c>
      <c r="AC1566" s="18" t="n">
        <v>0.1288029057935547</v>
      </c>
      <c r="AD1566" s="5" t="n">
        <v>38.022</v>
      </c>
      <c r="AE1566" s="18" t="n">
        <v>0.02630056283204461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0.88627</v>
      </c>
      <c r="G1567" s="11" t="n">
        <v>1.128324325544134</v>
      </c>
      <c r="H1567" s="8" t="n">
        <v>143.6</v>
      </c>
      <c r="I1567" s="11" t="n">
        <v>0.006963788300835655</v>
      </c>
      <c r="J1567" s="19" t="n">
        <v>7.3076</v>
      </c>
      <c r="K1567" s="11" t="n">
        <v>0.1368438338168482</v>
      </c>
      <c r="L1567" s="19" t="n">
        <v>0.76734</v>
      </c>
      <c r="M1567" s="11" t="n">
        <v>1.303203273646623</v>
      </c>
      <c r="N1567" s="19" t="n">
        <v>20.403</v>
      </c>
      <c r="O1567" s="11" t="n">
        <v>0.04901240013723472</v>
      </c>
      <c r="P1567" s="19" t="n">
        <v>1.393</v>
      </c>
      <c r="Q1567" s="11" t="n">
        <v>0.7178750897343862</v>
      </c>
      <c r="R1567" s="19" t="n">
        <v>5.8721</v>
      </c>
      <c r="S1567" s="11" t="n">
        <v>0.1702968273701061</v>
      </c>
      <c r="T1567" s="19" t="n">
        <v>1.608</v>
      </c>
      <c r="U1567" s="11" t="n">
        <v>0.6218905472636815</v>
      </c>
      <c r="V1567" s="8" t="n">
        <v>86.23999999999999</v>
      </c>
      <c r="W1567" s="11" t="n">
        <v>0.01159554730983303</v>
      </c>
      <c r="X1567" s="8" t="n">
        <v>1439.9</v>
      </c>
      <c r="Y1567" s="11" t="n">
        <v>0.0006944926731022987</v>
      </c>
      <c r="Z1567" s="8" t="n">
        <v>4324.15</v>
      </c>
      <c r="AA1567" s="11" t="n">
        <v>0.000231259322641444</v>
      </c>
      <c r="AB1567" s="8" t="n">
        <v>7.7634</v>
      </c>
      <c r="AC1567" s="11" t="n">
        <v>0.128809542210887</v>
      </c>
      <c r="AD1567" s="8" t="n">
        <v>38.013</v>
      </c>
      <c r="AE1567" s="11" t="n">
        <v>0.02630678978244285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0.88104</v>
      </c>
      <c r="G1568" s="18" t="n">
        <v>1.13502224643603</v>
      </c>
      <c r="H1568" s="5" t="n">
        <v>143.3</v>
      </c>
      <c r="I1568" s="18" t="n">
        <v>0.006978367062107466</v>
      </c>
      <c r="J1568" s="10" t="n">
        <v>7.3028</v>
      </c>
      <c r="K1568" s="18" t="n">
        <v>0.1369337788245604</v>
      </c>
      <c r="L1568" s="10" t="n">
        <v>0.76233</v>
      </c>
      <c r="M1568" s="18" t="n">
        <v>1.311767869557803</v>
      </c>
      <c r="N1568" s="10" t="n">
        <v>20.228</v>
      </c>
      <c r="O1568" s="18" t="n">
        <v>0.04943642475776151</v>
      </c>
      <c r="P1568" s="10" t="n">
        <v>1.388</v>
      </c>
      <c r="Q1568" s="18" t="n">
        <v>0.7204610951008646</v>
      </c>
      <c r="R1568" s="10" t="n">
        <v>5.8661</v>
      </c>
      <c r="S1568" s="18" t="n">
        <v>0.1704710114045107</v>
      </c>
      <c r="T1568" s="10" t="n">
        <v>1.5908</v>
      </c>
      <c r="U1568" s="18" t="n">
        <v>0.6286145335680161</v>
      </c>
      <c r="V1568" s="5" t="n">
        <v>86.11</v>
      </c>
      <c r="W1568" s="18" t="n">
        <v>0.01161305307165254</v>
      </c>
      <c r="X1568" s="5" t="n">
        <v>1427.81</v>
      </c>
      <c r="Y1568" s="18" t="n">
        <v>0.0007003732989683502</v>
      </c>
      <c r="Z1568" s="5" t="n">
        <v>4303.94</v>
      </c>
      <c r="AA1568" s="18" t="n">
        <v>0.0002323452464486029</v>
      </c>
      <c r="AB1568" s="5" t="n">
        <v>7.7626</v>
      </c>
      <c r="AC1568" s="18" t="n">
        <v>0.1288228170973643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0.8813299999999999</v>
      </c>
      <c r="G1569" s="11" t="n">
        <v>1.13464876947341</v>
      </c>
      <c r="H1569" s="8" t="n">
        <v>143.17</v>
      </c>
      <c r="I1569" s="11" t="n">
        <v>0.006984703499336453</v>
      </c>
      <c r="J1569" s="19" t="n">
        <v>7.3083</v>
      </c>
      <c r="K1569" s="11" t="n">
        <v>0.1368307267079895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1.3872</v>
      </c>
      <c r="Q1569" s="11" t="n">
        <v>0.720876585928489</v>
      </c>
      <c r="R1569" s="19" t="n">
        <v>5.86</v>
      </c>
      <c r="S1569" s="11" t="n">
        <v>0.1706484641638225</v>
      </c>
      <c r="T1569" s="19" t="n">
        <v>1.5784</v>
      </c>
      <c r="U1569" s="11" t="n">
        <v>0.6335529650278763</v>
      </c>
      <c r="V1569" s="8" t="n">
        <v>85.94</v>
      </c>
      <c r="W1569" s="11" t="n">
        <v>0.01163602513381429</v>
      </c>
      <c r="X1569" s="8" t="n">
        <v>1426.53</v>
      </c>
      <c r="Y1569" s="11" t="n">
        <v>0.0007010017314742768</v>
      </c>
      <c r="Z1569" s="8" t="n">
        <v>4313.8</v>
      </c>
      <c r="AA1569" s="11" t="n">
        <v>0.0002318141777551115</v>
      </c>
      <c r="AB1569" s="8" t="n">
        <v>7.7693</v>
      </c>
      <c r="AC1569" s="11" t="n">
        <v>0.1287117243509711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0.88119</v>
      </c>
      <c r="G1570" s="18" t="n">
        <v>1.134829038005424</v>
      </c>
      <c r="H1570" s="5" t="n">
        <v>142.75</v>
      </c>
      <c r="I1570" s="18" t="n">
        <v>0.007005253940455342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5.8744</v>
      </c>
      <c r="S1570" s="18" t="n">
        <v>0.1702301511643742</v>
      </c>
      <c r="T1570" s="10" t="n">
        <v>1.5739</v>
      </c>
      <c r="U1570" s="18" t="n">
        <v>0.6353643814727746</v>
      </c>
      <c r="V1570" s="5" t="n">
        <v>85.73999999999999</v>
      </c>
      <c r="W1570" s="18" t="n">
        <v>0.01166316771635176</v>
      </c>
      <c r="X1570" s="5" t="n">
        <v>1423.76</v>
      </c>
      <c r="Y1570" s="18" t="n">
        <v>0.000702365567230432</v>
      </c>
      <c r="Z1570" s="5" t="n">
        <v>4339.24</v>
      </c>
      <c r="AA1570" s="18" t="n">
        <v>0.0002304551027368848</v>
      </c>
      <c r="AB1570" s="5" t="n">
        <v>7.7661</v>
      </c>
      <c r="AC1570" s="18" t="n">
        <v>0.1287647596605761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</v>
      </c>
      <c r="G1571" s="11" t="n">
        <v>1.136363636363636</v>
      </c>
      <c r="H1571" s="8" t="n">
        <v>142.63</v>
      </c>
      <c r="I1571" s="11" t="n">
        <v>0.007011147724882563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1.3882</v>
      </c>
      <c r="Q1571" s="11" t="n">
        <v>0.7203572972194208</v>
      </c>
      <c r="R1571" s="19" t="n">
        <v>5.8714</v>
      </c>
      <c r="S1571" s="11" t="n">
        <v>0.1703171304969854</v>
      </c>
      <c r="T1571" s="19" t="n">
        <v>1.5736</v>
      </c>
      <c r="U1571" s="11" t="n">
        <v>0.6354855109303508</v>
      </c>
      <c r="V1571" s="8" t="n">
        <v>85.64</v>
      </c>
      <c r="W1571" s="11" t="n">
        <v>0.0116767865483419</v>
      </c>
      <c r="X1571" s="8" t="n">
        <v>1418.81</v>
      </c>
      <c r="Y1571" s="11" t="n">
        <v>0.0007048160077811688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0.8799</v>
      </c>
      <c r="G1572" s="18" t="n">
        <v>1.136492783270826</v>
      </c>
      <c r="H1572" s="5" t="n">
        <v>142.56</v>
      </c>
      <c r="I1572" s="18" t="n">
        <v>0.007014590347923681</v>
      </c>
      <c r="J1572" s="10" t="n">
        <v>7.2977</v>
      </c>
      <c r="K1572" s="18" t="n">
        <v>0.1370294750400811</v>
      </c>
      <c r="L1572" s="10" t="n">
        <v>0.75481</v>
      </c>
      <c r="M1572" s="18" t="n">
        <v>1.324836713875015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5.8638</v>
      </c>
      <c r="S1572" s="18" t="n">
        <v>0.1705378764623623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1418.79</v>
      </c>
      <c r="Y1572" s="18" t="n">
        <v>0.0007048259432333186</v>
      </c>
      <c r="Z1572" s="5" t="n"/>
      <c r="AA1572" s="18" t="n"/>
      <c r="AB1572" s="5" t="n">
        <v>7.7689</v>
      </c>
      <c r="AC1572" s="18" t="n">
        <v>0.1287183513753556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0.87987</v>
      </c>
      <c r="G1573" s="11" t="n">
        <v>1.136531533067385</v>
      </c>
      <c r="H1573" s="8" t="n">
        <v>142.56</v>
      </c>
      <c r="I1573" s="11" t="n">
        <v>0.007014590347923681</v>
      </c>
      <c r="J1573" s="19" t="n">
        <v>7.2975</v>
      </c>
      <c r="K1573" s="11" t="n">
        <v>0.1370332305584104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5.8624</v>
      </c>
      <c r="S1573" s="11" t="n">
        <v>0.1705786026200873</v>
      </c>
      <c r="T1573" s="19" t="n">
        <v>1.5724</v>
      </c>
      <c r="U1573" s="11" t="n">
        <v>0.635970490969219</v>
      </c>
      <c r="V1573" s="8" t="n">
        <v>85.56</v>
      </c>
      <c r="W1573" s="11" t="n">
        <v>0.01168770453482936</v>
      </c>
      <c r="X1573" s="8" t="n">
        <v>1419.04</v>
      </c>
      <c r="Y1573" s="11" t="n">
        <v>0.0007047017702108468</v>
      </c>
      <c r="Z1573" s="8" t="n"/>
      <c r="AA1573" s="11" t="n"/>
      <c r="AB1573" s="8" t="n">
        <v>7.7689</v>
      </c>
      <c r="AC1573" s="11" t="n">
        <v>0.1287183513753556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0.8797700000000001</v>
      </c>
      <c r="G1574" s="18" t="n">
        <v>1.136660718142242</v>
      </c>
      <c r="H1574" s="5" t="n">
        <v>142.54</v>
      </c>
      <c r="I1574" s="18" t="n">
        <v>0.007015574575557739</v>
      </c>
      <c r="J1574" s="10" t="n">
        <v>7.2977</v>
      </c>
      <c r="K1574" s="18" t="n">
        <v>0.1370294750400811</v>
      </c>
      <c r="L1574" s="10" t="n">
        <v>0.75454</v>
      </c>
      <c r="M1574" s="18" t="n">
        <v>1.325310785379171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5.8583</v>
      </c>
      <c r="S1574" s="18" t="n">
        <v>0.1706979840568083</v>
      </c>
      <c r="T1574" s="10" t="n">
        <v>1.5722</v>
      </c>
      <c r="U1574" s="18" t="n">
        <v>0.6360513929525505</v>
      </c>
      <c r="V1574" s="5" t="n">
        <v>85.47</v>
      </c>
      <c r="W1574" s="18" t="n">
        <v>0.0117000117000117</v>
      </c>
      <c r="X1574" s="5" t="n">
        <v>1419.36</v>
      </c>
      <c r="Y1574" s="18" t="n">
        <v>0.0007045428925712998</v>
      </c>
      <c r="Z1574" s="5" t="n">
        <v>4319.16</v>
      </c>
      <c r="AA1574" s="18" t="n">
        <v>0.0002315265005232499</v>
      </c>
      <c r="AB1574" s="5" t="n">
        <v>7.7692</v>
      </c>
      <c r="AC1574" s="18" t="n">
        <v>0.1287133810430932</v>
      </c>
      <c r="AD1574" s="5" t="n">
        <v>38.106</v>
      </c>
      <c r="AE1574" s="18" t="n">
        <v>0.02624258646932242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0.87502</v>
      </c>
      <c r="G1575" s="11" t="n">
        <v>1.142831021005234</v>
      </c>
      <c r="H1575" s="8" t="n">
        <v>141.77</v>
      </c>
      <c r="I1575" s="11" t="n">
        <v>0.007053678493334273</v>
      </c>
      <c r="J1575" s="19" t="n">
        <v>7.289</v>
      </c>
      <c r="K1575" s="11" t="n">
        <v>0.1371930305940458</v>
      </c>
      <c r="L1575" s="19" t="n">
        <v>0.75152</v>
      </c>
      <c r="M1575" s="11" t="n">
        <v>1.330636576538216</v>
      </c>
      <c r="N1575" s="19" t="n">
        <v>19.7947</v>
      </c>
      <c r="O1575" s="11" t="n">
        <v>0.05051857315341986</v>
      </c>
      <c r="P1575" s="19" t="n">
        <v>1.3841</v>
      </c>
      <c r="Q1575" s="11" t="n">
        <v>0.7224911494834187</v>
      </c>
      <c r="R1575" s="19" t="n">
        <v>5.8341</v>
      </c>
      <c r="S1575" s="11" t="n">
        <v>0.1714060437771036</v>
      </c>
      <c r="T1575" s="19" t="n">
        <v>1.567</v>
      </c>
      <c r="U1575" s="11" t="n">
        <v>0.6381620931716656</v>
      </c>
      <c r="V1575" s="8" t="n">
        <v>85.34999999999999</v>
      </c>
      <c r="W1575" s="11" t="n">
        <v>0.01171646162858817</v>
      </c>
      <c r="X1575" s="8" t="n">
        <v>1419.51</v>
      </c>
      <c r="Y1575" s="11" t="n">
        <v>0.0007044684433360807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38.156</v>
      </c>
      <c r="AE1575" s="11" t="n">
        <v>0.02620819792431072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0.8701</v>
      </c>
      <c r="G1576" s="18" t="n">
        <v>1.149293184691415</v>
      </c>
      <c r="H1576" s="5" t="n">
        <v>140.63</v>
      </c>
      <c r="I1576" s="18" t="n">
        <v>0.007110858280594468</v>
      </c>
      <c r="J1576" s="10" t="n">
        <v>7.2995</v>
      </c>
      <c r="K1576" s="18" t="n">
        <v>0.136995684635934</v>
      </c>
      <c r="L1576" s="10" t="n">
        <v>0.74829</v>
      </c>
      <c r="M1576" s="18" t="n">
        <v>1.336380280372583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1.5615</v>
      </c>
      <c r="U1576" s="18" t="n">
        <v>0.6404098623118796</v>
      </c>
      <c r="V1576" s="5" t="n">
        <v>85.22</v>
      </c>
      <c r="W1576" s="18" t="n">
        <v>0.0117343346632246</v>
      </c>
      <c r="X1576" s="5" t="n">
        <v>1422.28</v>
      </c>
      <c r="Y1576" s="18" t="n">
        <v>0.0007030964367072587</v>
      </c>
      <c r="Z1576" s="5" t="n">
        <v>4281.93</v>
      </c>
      <c r="AA1576" s="18" t="n">
        <v>0.0002335395487548839</v>
      </c>
      <c r="AB1576" s="5" t="n">
        <v>7.7654</v>
      </c>
      <c r="AC1576" s="18" t="n">
        <v>0.1287763669611353</v>
      </c>
      <c r="AD1576" s="5" t="n">
        <v>38.232</v>
      </c>
      <c r="AE1576" s="18" t="n">
        <v>0.02615609960242729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0.87577</v>
      </c>
      <c r="G1577" s="11" t="n">
        <v>1.14185231282186</v>
      </c>
      <c r="H1577" s="8" t="n">
        <v>141.69</v>
      </c>
      <c r="I1577" s="11" t="n">
        <v>0.007057661091114405</v>
      </c>
      <c r="J1577" s="19" t="n">
        <v>7.2934</v>
      </c>
      <c r="K1577" s="11" t="n">
        <v>0.1371102640743686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1.3827</v>
      </c>
      <c r="Q1577" s="11" t="n">
        <v>0.723222680263253</v>
      </c>
      <c r="R1577" s="19" t="n">
        <v>5.7288</v>
      </c>
      <c r="S1577" s="11" t="n">
        <v>0.1745566261695294</v>
      </c>
      <c r="T1577" s="19" t="n">
        <v>1.5634</v>
      </c>
      <c r="U1577" s="11" t="n">
        <v>0.6396315722144046</v>
      </c>
      <c r="V1577" s="8" t="n">
        <v>85.40000000000001</v>
      </c>
      <c r="W1577" s="11" t="n">
        <v>0.0117096018735363</v>
      </c>
      <c r="X1577" s="8" t="n">
        <v>1424.03</v>
      </c>
      <c r="Y1577" s="11" t="n">
        <v>0.0007022323967893935</v>
      </c>
      <c r="Z1577" s="8" t="n">
        <v>4300.52</v>
      </c>
      <c r="AA1577" s="11" t="n">
        <v>0.0002325300196255336</v>
      </c>
      <c r="AB1577" s="8" t="n">
        <v>7.765</v>
      </c>
      <c r="AC1577" s="11" t="n">
        <v>0.128783000643915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0.8793</v>
      </c>
      <c r="G1578" s="18" t="n">
        <v>1.137268281587626</v>
      </c>
      <c r="H1578" s="5" t="n">
        <v>142.55</v>
      </c>
      <c r="I1578" s="18" t="n">
        <v>0.007015082427218519</v>
      </c>
      <c r="J1578" s="10" t="n">
        <v>7.2863</v>
      </c>
      <c r="K1578" s="18" t="n">
        <v>0.137243868630169</v>
      </c>
      <c r="L1578" s="10" t="n">
        <v>0.75168</v>
      </c>
      <c r="M1578" s="18" t="n">
        <v>1.330353341847595</v>
      </c>
      <c r="N1578" s="10" t="n">
        <v>19.5883</v>
      </c>
      <c r="O1578" s="18" t="n">
        <v>0.05105088241450254</v>
      </c>
      <c r="P1578" s="10" t="n">
        <v>1.3853</v>
      </c>
      <c r="Q1578" s="18" t="n">
        <v>0.7218652999350321</v>
      </c>
      <c r="R1578" s="10" t="n">
        <v>5.6979</v>
      </c>
      <c r="S1578" s="18" t="n">
        <v>0.1755032555853911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1429.57</v>
      </c>
      <c r="Y1578" s="18" t="n">
        <v>0.0006995110417817946</v>
      </c>
      <c r="Z1578" s="5" t="n">
        <v>4292.45</v>
      </c>
      <c r="AA1578" s="18" t="n">
        <v>0.0002329671865717714</v>
      </c>
      <c r="AB1578" s="5" t="n">
        <v>7.7652</v>
      </c>
      <c r="AC1578" s="18" t="n">
        <v>0.1287796837170968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0.88002</v>
      </c>
      <c r="G1579" s="11" t="n">
        <v>1.136337810504307</v>
      </c>
      <c r="H1579" s="8" t="n">
        <v>143.2</v>
      </c>
      <c r="I1579" s="11" t="n">
        <v>0.006983240223463688</v>
      </c>
      <c r="J1579" s="19" t="n">
        <v>7.2837</v>
      </c>
      <c r="K1579" s="11" t="n">
        <v>0.1372928593983827</v>
      </c>
      <c r="L1579" s="19" t="n">
        <v>0.75107</v>
      </c>
      <c r="M1579" s="11" t="n">
        <v>1.331433821081923</v>
      </c>
      <c r="N1579" s="19" t="n">
        <v>19.6013</v>
      </c>
      <c r="O1579" s="11" t="n">
        <v>0.05101702438103595</v>
      </c>
      <c r="P1579" s="19" t="n">
        <v>1.3867</v>
      </c>
      <c r="Q1579" s="11" t="n">
        <v>0.7211365111415591</v>
      </c>
      <c r="R1579" s="19" t="n">
        <v>5.6889</v>
      </c>
      <c r="S1579" s="11" t="n">
        <v>0.1757809066779166</v>
      </c>
      <c r="T1579" s="19" t="n">
        <v>1.5667</v>
      </c>
      <c r="U1579" s="11" t="n">
        <v>0.6382842918235783</v>
      </c>
      <c r="V1579" s="8" t="n">
        <v>85.48</v>
      </c>
      <c r="W1579" s="11" t="n">
        <v>0.01169864295741694</v>
      </c>
      <c r="X1579" s="8" t="n">
        <v>1435.83</v>
      </c>
      <c r="Y1579" s="11" t="n">
        <v>0.0006964612802351254</v>
      </c>
      <c r="Z1579" s="8" t="n">
        <v>4263.99</v>
      </c>
      <c r="AA1579" s="11" t="n">
        <v>0.0002345221259899765</v>
      </c>
      <c r="AB1579" s="8" t="n">
        <v>7.7645</v>
      </c>
      <c r="AC1579" s="11" t="n">
        <v>0.1287912937085453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0.88018</v>
      </c>
      <c r="G1580" s="18" t="n">
        <v>1.136131245881524</v>
      </c>
      <c r="H1580" s="5" t="n">
        <v>143.27</v>
      </c>
      <c r="I1580" s="18" t="n">
        <v>0.006979828296223912</v>
      </c>
      <c r="J1580" s="10" t="n">
        <v>7.2869</v>
      </c>
      <c r="K1580" s="18" t="n">
        <v>0.1372325680330456</v>
      </c>
      <c r="L1580" s="10" t="n">
        <v>0.7510599999999999</v>
      </c>
      <c r="M1580" s="18" t="n">
        <v>1.331451548478151</v>
      </c>
      <c r="N1580" s="10" t="n">
        <v>19.6026</v>
      </c>
      <c r="O1580" s="18" t="n">
        <v>0.05101364104761614</v>
      </c>
      <c r="P1580" s="10" t="n">
        <v>1.3868</v>
      </c>
      <c r="Q1580" s="18" t="n">
        <v>0.7210845111047015</v>
      </c>
      <c r="R1580" s="10" t="n">
        <v>5.6872</v>
      </c>
      <c r="S1580" s="18" t="n">
        <v>0.1758334505556337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1436.37</v>
      </c>
      <c r="Y1580" s="18" t="n">
        <v>0.000696199447217639</v>
      </c>
      <c r="Z1580" s="5" t="n">
        <v>4260.1</v>
      </c>
      <c r="AA1580" s="18" t="n">
        <v>0.0002347362737963897</v>
      </c>
      <c r="AB1580" s="5" t="n">
        <v>7.7641</v>
      </c>
      <c r="AC1580" s="18" t="n">
        <v>0.1287979289293028</v>
      </c>
      <c r="AD1580" s="5" t="n">
        <v>38.372</v>
      </c>
      <c r="AE1580" s="18" t="n">
        <v>0.02606066923798603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0.8801099999999999</v>
      </c>
      <c r="G1581" s="11" t="n">
        <v>1.136221608662554</v>
      </c>
      <c r="H1581" s="8" t="n">
        <v>143.33</v>
      </c>
      <c r="I1581" s="11" t="n">
        <v>0.006976906439684643</v>
      </c>
      <c r="J1581" s="19" t="n">
        <v>7.284</v>
      </c>
      <c r="K1581" s="11" t="n">
        <v>0.1372872048325096</v>
      </c>
      <c r="L1581" s="19" t="n">
        <v>0.75092</v>
      </c>
      <c r="M1581" s="11" t="n">
        <v>1.331699781601236</v>
      </c>
      <c r="N1581" s="19" t="n">
        <v>19.5986</v>
      </c>
      <c r="O1581" s="11" t="n">
        <v>0.05102405273846091</v>
      </c>
      <c r="P1581" s="19" t="n">
        <v>1.3868</v>
      </c>
      <c r="Q1581" s="11" t="n">
        <v>0.7210845111047015</v>
      </c>
      <c r="R1581" s="19" t="n">
        <v>5.6862</v>
      </c>
      <c r="S1581" s="11" t="n">
        <v>0.1758643733952376</v>
      </c>
      <c r="T1581" s="19" t="n">
        <v>1.5663</v>
      </c>
      <c r="U1581" s="11" t="n">
        <v>0.6384472961757007</v>
      </c>
      <c r="V1581" s="8" t="n">
        <v>85.47</v>
      </c>
      <c r="W1581" s="11" t="n">
        <v>0.0117000117000117</v>
      </c>
      <c r="X1581" s="8" t="n">
        <v>1436.78</v>
      </c>
      <c r="Y1581" s="11" t="n">
        <v>0.0006960007795208731</v>
      </c>
      <c r="Z1581" s="8" t="n">
        <v>4245.06</v>
      </c>
      <c r="AA1581" s="11" t="n">
        <v>0.0002355679307241829</v>
      </c>
      <c r="AB1581" s="8" t="n">
        <v>7.764</v>
      </c>
      <c r="AC1581" s="11" t="n">
        <v>0.1287995878413189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0.88025</v>
      </c>
      <c r="G1582" s="18" t="n">
        <v>1.136040897472309</v>
      </c>
      <c r="H1582" s="5" t="n">
        <v>143.46</v>
      </c>
      <c r="I1582" s="18" t="n">
        <v>0.006970584134950508</v>
      </c>
      <c r="J1582" s="10" t="n">
        <v>7.2913</v>
      </c>
      <c r="K1582" s="18" t="n">
        <v>0.1371497538161919</v>
      </c>
      <c r="L1582" s="10" t="n">
        <v>0.75027</v>
      </c>
      <c r="M1582" s="18" t="n">
        <v>1.332853506071148</v>
      </c>
      <c r="N1582" s="10" t="n">
        <v>19.5569</v>
      </c>
      <c r="O1582" s="18" t="n">
        <v>0.05113284825304625</v>
      </c>
      <c r="P1582" s="10" t="n">
        <v>1.3862</v>
      </c>
      <c r="Q1582" s="18" t="n">
        <v>0.7213966238638002</v>
      </c>
      <c r="R1582" s="10" t="n">
        <v>5.6845</v>
      </c>
      <c r="S1582" s="18" t="n">
        <v>0.1759169671914856</v>
      </c>
      <c r="T1582" s="10" t="n">
        <v>1.5653</v>
      </c>
      <c r="U1582" s="18" t="n">
        <v>0.6388551715326136</v>
      </c>
      <c r="V1582" s="5" t="n">
        <v>85.33</v>
      </c>
      <c r="W1582" s="18" t="n">
        <v>0.01171920778155397</v>
      </c>
      <c r="X1582" s="5" t="n">
        <v>1439.66</v>
      </c>
      <c r="Y1582" s="18" t="n">
        <v>0.0006946084492171762</v>
      </c>
      <c r="Z1582" s="5" t="n">
        <v>4226.63</v>
      </c>
      <c r="AA1582" s="18" t="n">
        <v>0.0002365951124181677</v>
      </c>
      <c r="AB1582" s="5" t="n">
        <v>7.7637</v>
      </c>
      <c r="AC1582" s="18" t="n">
        <v>0.1288045648337777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</v>
      </c>
      <c r="G1583" s="11" t="n">
        <v>1.137785868699511</v>
      </c>
      <c r="H1583" s="8" t="n">
        <v>142.76</v>
      </c>
      <c r="I1583" s="11" t="n">
        <v>0.007004763239002522</v>
      </c>
      <c r="J1583" s="19" t="n">
        <v>7.2734</v>
      </c>
      <c r="K1583" s="11" t="n">
        <v>0.1374872824263756</v>
      </c>
      <c r="L1583" s="19" t="n">
        <v>0.74676</v>
      </c>
      <c r="M1583" s="11" t="n">
        <v>1.339118324495152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5.6585</v>
      </c>
      <c r="S1583" s="11" t="n">
        <v>0.1767252805513829</v>
      </c>
      <c r="T1583" s="19" t="n">
        <v>1.5617</v>
      </c>
      <c r="U1583" s="11" t="n">
        <v>0.6403278478581033</v>
      </c>
      <c r="V1583" s="8" t="n">
        <v>85.22</v>
      </c>
      <c r="W1583" s="11" t="n">
        <v>0.0117343346632246</v>
      </c>
      <c r="X1583" s="8" t="n">
        <v>1437.88</v>
      </c>
      <c r="Y1583" s="11" t="n">
        <v>0.0006954683283723258</v>
      </c>
      <c r="Z1583" s="8" t="n">
        <v>4212.53</v>
      </c>
      <c r="AA1583" s="11" t="n">
        <v>0.0002373870334454592</v>
      </c>
      <c r="AB1583" s="8" t="n">
        <v>7.7643</v>
      </c>
      <c r="AC1583" s="11" t="n">
        <v>0.128794611233466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142.76</v>
      </c>
      <c r="I1584" s="18" t="n">
        <v>0.007004763239002522</v>
      </c>
      <c r="J1584" s="10" t="n">
        <v>7.261</v>
      </c>
      <c r="K1584" s="18" t="n">
        <v>0.1377220768489189</v>
      </c>
      <c r="L1584" s="10" t="n">
        <v>0.74744</v>
      </c>
      <c r="M1584" s="18" t="n">
        <v>1.337900032109601</v>
      </c>
      <c r="N1584" s="10" t="n">
        <v>19.5697</v>
      </c>
      <c r="O1584" s="18" t="n">
        <v>0.05109940366995917</v>
      </c>
      <c r="P1584" s="10" t="n">
        <v>1.3824</v>
      </c>
      <c r="Q1584" s="18" t="n">
        <v>0.7233796296296295</v>
      </c>
      <c r="R1584" s="10" t="n">
        <v>5.636</v>
      </c>
      <c r="S1584" s="18" t="n">
        <v>0.177430801987225</v>
      </c>
      <c r="T1584" s="10" t="n">
        <v>1.5636</v>
      </c>
      <c r="U1584" s="18" t="n">
        <v>0.6395497569710923</v>
      </c>
      <c r="V1584" s="5" t="n">
        <v>84.98999999999999</v>
      </c>
      <c r="W1584" s="18" t="n">
        <v>0.01176609012825038</v>
      </c>
      <c r="X1584" s="5" t="n">
        <v>1427.72</v>
      </c>
      <c r="Y1584" s="18" t="n">
        <v>0.0007004174487994845</v>
      </c>
      <c r="Z1584" s="5" t="n">
        <v>4209.14</v>
      </c>
      <c r="AA1584" s="18" t="n">
        <v>0.0002375782226298008</v>
      </c>
      <c r="AB1584" s="5" t="n">
        <v>7.7635</v>
      </c>
      <c r="AC1584" s="18" t="n">
        <v>0.1288078830424422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0.88029</v>
      </c>
      <c r="G1585" s="11" t="n">
        <v>1.135989276261232</v>
      </c>
      <c r="H1585" s="8" t="n">
        <v>143.05</v>
      </c>
      <c r="I1585" s="11" t="n">
        <v>0.006990562740300594</v>
      </c>
      <c r="J1585" s="19" t="n">
        <v>7.2607</v>
      </c>
      <c r="K1585" s="11" t="n">
        <v>0.1377277672951644</v>
      </c>
      <c r="L1585" s="19" t="n">
        <v>0.74817</v>
      </c>
      <c r="M1585" s="11" t="n">
        <v>1.336594624216422</v>
      </c>
      <c r="N1585" s="19" t="n">
        <v>19.5564</v>
      </c>
      <c r="O1585" s="11" t="n">
        <v>0.05113415557055491</v>
      </c>
      <c r="P1585" s="19" t="n">
        <v>1.3822</v>
      </c>
      <c r="Q1585" s="11" t="n">
        <v>0.7234843003906815</v>
      </c>
      <c r="R1585" s="19" t="n">
        <v>5.6348</v>
      </c>
      <c r="S1585" s="11" t="n">
        <v>0.1774685880599134</v>
      </c>
      <c r="T1585" s="19" t="n">
        <v>1.5642</v>
      </c>
      <c r="U1585" s="11" t="n">
        <v>0.6393044367727911</v>
      </c>
      <c r="V1585" s="8" t="n">
        <v>84.78</v>
      </c>
      <c r="W1585" s="11" t="n">
        <v>0.01179523472517103</v>
      </c>
      <c r="X1585" s="8" t="n">
        <v>1425.48</v>
      </c>
      <c r="Y1585" s="11" t="n">
        <v>0.0007015180851362348</v>
      </c>
      <c r="Z1585" s="8" t="n">
        <v>4217.8</v>
      </c>
      <c r="AA1585" s="11" t="n">
        <v>0.0002370904262885865</v>
      </c>
      <c r="AB1585" s="8" t="n">
        <v>7.7629</v>
      </c>
      <c r="AC1585" s="11" t="n">
        <v>0.1288178386943024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0.88195</v>
      </c>
      <c r="G1586" s="18" t="n">
        <v>1.133851125347242</v>
      </c>
      <c r="H1586" s="5" t="n">
        <v>144.28</v>
      </c>
      <c r="I1586" s="18" t="n">
        <v>0.006930967563071805</v>
      </c>
      <c r="J1586" s="10" t="n">
        <v>7.2619</v>
      </c>
      <c r="K1586" s="18" t="n">
        <v>0.137705008331153</v>
      </c>
      <c r="L1586" s="10" t="n">
        <v>0.75022</v>
      </c>
      <c r="M1586" s="18" t="n">
        <v>1.332942336914505</v>
      </c>
      <c r="N1586" s="10" t="n">
        <v>19.6352</v>
      </c>
      <c r="O1586" s="18" t="n">
        <v>0.05092894393741851</v>
      </c>
      <c r="P1586" s="10" t="n">
        <v>1.3813</v>
      </c>
      <c r="Q1586" s="18" t="n">
        <v>0.7239556939115326</v>
      </c>
      <c r="R1586" s="10" t="n">
        <v>5.6563</v>
      </c>
      <c r="S1586" s="18" t="n">
        <v>0.1767940172904549</v>
      </c>
      <c r="T1586" s="10" t="n">
        <v>1.5608</v>
      </c>
      <c r="U1586" s="18" t="n">
        <v>0.6406970784213224</v>
      </c>
      <c r="V1586" s="5" t="n">
        <v>84.40000000000001</v>
      </c>
      <c r="W1586" s="18" t="n">
        <v>0.01184834123222749</v>
      </c>
      <c r="X1586" s="5" t="n">
        <v>1415.28</v>
      </c>
      <c r="Y1586" s="18" t="n">
        <v>0.0007065739641625685</v>
      </c>
      <c r="Z1586" s="5" t="n">
        <v>4236.38</v>
      </c>
      <c r="AA1586" s="18" t="n">
        <v>0.0002360505903625265</v>
      </c>
      <c r="AB1586" s="5" t="n">
        <v>7.7606</v>
      </c>
      <c r="AC1586" s="18" t="n">
        <v>0.1288560162874005</v>
      </c>
      <c r="AD1586" s="5" t="n">
        <v>38.512</v>
      </c>
      <c r="AE1586" s="18" t="n">
        <v>0.02596593269630245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144.35</v>
      </c>
      <c r="I1587" s="11" t="n">
        <v>0.006927606511950121</v>
      </c>
      <c r="J1587" s="19" t="n">
        <v>7.2632</v>
      </c>
      <c r="K1587" s="11" t="n">
        <v>0.137680361273268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5.6576</v>
      </c>
      <c r="S1587" s="11" t="n">
        <v>0.1767533936651584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1412.65</v>
      </c>
      <c r="Y1587" s="11" t="n">
        <v>0.0007078894276713977</v>
      </c>
      <c r="Z1587" s="8" t="n">
        <v>4239.35</v>
      </c>
      <c r="AA1587" s="11" t="n">
        <v>0.0002358852182527982</v>
      </c>
      <c r="AB1587" s="8" t="n">
        <v>7.7601</v>
      </c>
      <c r="AC1587" s="11" t="n">
        <v>0.1288643187587789</v>
      </c>
      <c r="AD1587" s="8" t="n">
        <v>38.52</v>
      </c>
      <c r="AE1587" s="11" t="n">
        <v>0.02596053997923157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0.8823</v>
      </c>
      <c r="G1588" s="18" t="n">
        <v>1.133401337413578</v>
      </c>
      <c r="H1588" s="5" t="n">
        <v>144.53</v>
      </c>
      <c r="I1588" s="18" t="n">
        <v>0.006918978758735211</v>
      </c>
      <c r="J1588" s="10" t="n">
        <v>7.2634</v>
      </c>
      <c r="K1588" s="18" t="n">
        <v>0.1376765702012832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5.6574</v>
      </c>
      <c r="S1588" s="18" t="n">
        <v>0.1767596422384841</v>
      </c>
      <c r="T1588" s="10" t="n">
        <v>1.5591</v>
      </c>
      <c r="U1588" s="18" t="n">
        <v>0.641395676993137</v>
      </c>
      <c r="V1588" s="5" t="n">
        <v>84.37</v>
      </c>
      <c r="W1588" s="18" t="n">
        <v>0.01185255422543558</v>
      </c>
      <c r="X1588" s="5" t="n">
        <v>1411.18</v>
      </c>
      <c r="Y1588" s="18" t="n">
        <v>0.000708626822942502</v>
      </c>
      <c r="Z1588" s="5" t="n">
        <v>4242.06</v>
      </c>
      <c r="AA1588" s="18" t="n">
        <v>0.0002357345252070927</v>
      </c>
      <c r="AB1588" s="5" t="n">
        <v>7.7599</v>
      </c>
      <c r="AC1588" s="18" t="n">
        <v>0.1288676400469078</v>
      </c>
      <c r="AD1588" s="5" t="n">
        <v>38.531</v>
      </c>
      <c r="AE1588" s="18" t="n">
        <v>0.02595312864965872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0.88236</v>
      </c>
      <c r="G1589" s="11" t="n">
        <v>1.133324266739199</v>
      </c>
      <c r="H1589" s="8" t="n">
        <v>144.3</v>
      </c>
      <c r="I1589" s="11" t="n">
        <v>0.00693000693000693</v>
      </c>
      <c r="J1589" s="19" t="n">
        <v>7.2643</v>
      </c>
      <c r="K1589" s="11" t="n">
        <v>0.1376595129606431</v>
      </c>
      <c r="L1589" s="19" t="n">
        <v>0.75191</v>
      </c>
      <c r="M1589" s="11" t="n">
        <v>1.329946403159953</v>
      </c>
      <c r="N1589" s="19" t="n">
        <v>19.6182</v>
      </c>
      <c r="O1589" s="11" t="n">
        <v>0.05097307602124557</v>
      </c>
      <c r="P1589" s="19" t="n">
        <v>1.3817</v>
      </c>
      <c r="Q1589" s="11" t="n">
        <v>0.7237461098646595</v>
      </c>
      <c r="R1589" s="19" t="n">
        <v>5.6562</v>
      </c>
      <c r="S1589" s="11" t="n">
        <v>0.1767971429581698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1391.03</v>
      </c>
      <c r="Y1589" s="11" t="n">
        <v>0.0007188917564682286</v>
      </c>
      <c r="Z1589" s="8" t="n">
        <v>4267.89</v>
      </c>
      <c r="AA1589" s="11" t="n">
        <v>0.000234307819554862</v>
      </c>
      <c r="AB1589" s="8" t="n">
        <v>7.7576</v>
      </c>
      <c r="AC1589" s="11" t="n">
        <v>0.1289058471692276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0.88234</v>
      </c>
      <c r="G1590" s="18" t="n">
        <v>1.133349955799352</v>
      </c>
      <c r="H1590" s="5" t="n">
        <v>143.53</v>
      </c>
      <c r="I1590" s="18" t="n">
        <v>0.006967184560719013</v>
      </c>
      <c r="J1590" s="10" t="n">
        <v>7.2259</v>
      </c>
      <c r="K1590" s="18" t="n">
        <v>0.1383910654728131</v>
      </c>
      <c r="L1590" s="10" t="n">
        <v>0.75032</v>
      </c>
      <c r="M1590" s="18" t="n">
        <v>1.332764687066851</v>
      </c>
      <c r="N1590" s="10" t="n">
        <v>19.6893</v>
      </c>
      <c r="O1590" s="18" t="n">
        <v>0.05078900722727573</v>
      </c>
      <c r="P1590" s="10" t="n">
        <v>1.38</v>
      </c>
      <c r="Q1590" s="18" t="n">
        <v>0.7246376811594204</v>
      </c>
      <c r="R1590" s="10" t="n">
        <v>5.6907</v>
      </c>
      <c r="S1590" s="18" t="n">
        <v>0.1757253062013461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1382.1</v>
      </c>
      <c r="Y1590" s="18" t="n">
        <v>0.0007235366471311772</v>
      </c>
      <c r="Z1590" s="5" t="n">
        <v>4296.84</v>
      </c>
      <c r="AA1590" s="18" t="n">
        <v>0.0002327291684121354</v>
      </c>
      <c r="AB1590" s="5" t="n">
        <v>7.7567</v>
      </c>
      <c r="AC1590" s="18" t="n">
        <v>0.1289208039501334</v>
      </c>
      <c r="AD1590" s="5" t="n">
        <v>38.595</v>
      </c>
      <c r="AE1590" s="18" t="n">
        <v>0.02591009198082653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</v>
      </c>
      <c r="G1591" s="11" t="n">
        <v>1.135073779795687</v>
      </c>
      <c r="H1591" s="8" t="n">
        <v>143.24</v>
      </c>
      <c r="I1591" s="11" t="n">
        <v>0.006981290142418319</v>
      </c>
      <c r="J1591" s="19" t="n">
        <v>7.2193</v>
      </c>
      <c r="K1591" s="11" t="n">
        <v>0.1385175848073913</v>
      </c>
      <c r="L1591" s="19" t="n">
        <v>0.74854</v>
      </c>
      <c r="M1591" s="11" t="n">
        <v>1.335933951425442</v>
      </c>
      <c r="N1591" s="19" t="n">
        <v>19.6511</v>
      </c>
      <c r="O1591" s="11" t="n">
        <v>0.05088773656436536</v>
      </c>
      <c r="P1591" s="19" t="n">
        <v>1.3789</v>
      </c>
      <c r="Q1591" s="11" t="n">
        <v>0.7252157516861266</v>
      </c>
      <c r="R1591" s="19" t="n">
        <v>5.7115</v>
      </c>
      <c r="S1591" s="11" t="n">
        <v>0.1750853541101287</v>
      </c>
      <c r="T1591" s="19" t="n">
        <v>1.5458</v>
      </c>
      <c r="U1591" s="11" t="n">
        <v>0.6469142191745374</v>
      </c>
      <c r="V1591" s="8" t="n">
        <v>84.56</v>
      </c>
      <c r="W1591" s="11" t="n">
        <v>0.01182592242194891</v>
      </c>
      <c r="X1591" s="8" t="n">
        <v>1391.97</v>
      </c>
      <c r="Y1591" s="11" t="n">
        <v>0.0007184062874918281</v>
      </c>
      <c r="Z1591" s="8" t="n">
        <v>4307.65</v>
      </c>
      <c r="AA1591" s="11" t="n">
        <v>0.0002321451371397398</v>
      </c>
      <c r="AB1591" s="8" t="n">
        <v>7.7615</v>
      </c>
      <c r="AC1591" s="11" t="n">
        <v>0.1288410745345616</v>
      </c>
      <c r="AD1591" s="8" t="n">
        <v>38.635</v>
      </c>
      <c r="AE1591" s="11" t="n">
        <v>0.02588326646822829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144.17</v>
      </c>
      <c r="I1592" s="18" t="n">
        <v>0.006936255809114241</v>
      </c>
      <c r="J1592" s="10" t="n">
        <v>7.2283</v>
      </c>
      <c r="K1592" s="18" t="n">
        <v>0.1383451157256893</v>
      </c>
      <c r="L1592" s="10" t="n">
        <v>0.75083</v>
      </c>
      <c r="M1592" s="18" t="n">
        <v>1.331859408920794</v>
      </c>
      <c r="N1592" s="10" t="n">
        <v>19.595</v>
      </c>
      <c r="O1592" s="18" t="n">
        <v>0.05103342689461598</v>
      </c>
      <c r="P1592" s="10" t="n">
        <v>1.3848</v>
      </c>
      <c r="Q1592" s="18" t="n">
        <v>0.7221259387637203</v>
      </c>
      <c r="R1592" s="10" t="n">
        <v>5.7239</v>
      </c>
      <c r="S1592" s="18" t="n">
        <v>0.1747060570589982</v>
      </c>
      <c r="T1592" s="10" t="n">
        <v>1.5536</v>
      </c>
      <c r="U1592" s="18" t="n">
        <v>0.6436663233779608</v>
      </c>
      <c r="V1592" s="5" t="n">
        <v>85.09</v>
      </c>
      <c r="W1592" s="18" t="n">
        <v>0.01175226231049477</v>
      </c>
      <c r="X1592" s="5" t="n">
        <v>1396.55</v>
      </c>
      <c r="Y1592" s="18" t="n">
        <v>0.0007160502667287244</v>
      </c>
      <c r="Z1592" s="5" t="n">
        <v>4288.32</v>
      </c>
      <c r="AA1592" s="18" t="n">
        <v>0.0002331915528691889</v>
      </c>
      <c r="AB1592" s="5" t="n">
        <v>7.7735</v>
      </c>
      <c r="AC1592" s="18" t="n">
        <v>0.1286421817714028</v>
      </c>
      <c r="AD1592" s="5" t="n">
        <v>38.63</v>
      </c>
      <c r="AE1592" s="18" t="n">
        <v>0.02588661661920787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0.88729</v>
      </c>
      <c r="G1593" s="11" t="n">
        <v>1.127027240248397</v>
      </c>
      <c r="H1593" s="8" t="n">
        <v>145.09</v>
      </c>
      <c r="I1593" s="11" t="n">
        <v>0.006892273761113791</v>
      </c>
      <c r="J1593" s="19" t="n">
        <v>7.2355</v>
      </c>
      <c r="K1593" s="11" t="n">
        <v>0.1382074493815217</v>
      </c>
      <c r="L1593" s="19" t="n">
        <v>0.75232</v>
      </c>
      <c r="M1593" s="11" t="n">
        <v>1.329221607826457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5.6786</v>
      </c>
      <c r="S1593" s="11" t="n">
        <v>0.1760997428943754</v>
      </c>
      <c r="T1593" s="19" t="n">
        <v>1.5597</v>
      </c>
      <c r="U1593" s="11" t="n">
        <v>0.6411489388985061</v>
      </c>
      <c r="V1593" s="8" t="n">
        <v>85.45</v>
      </c>
      <c r="W1593" s="11" t="n">
        <v>0.01170275014628438</v>
      </c>
      <c r="X1593" s="8" t="n">
        <v>1400.66</v>
      </c>
      <c r="Y1593" s="11" t="n">
        <v>0.0007139491382633901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0.88741</v>
      </c>
      <c r="G1594" s="18" t="n">
        <v>1.126874838011742</v>
      </c>
      <c r="H1594" s="5" t="n">
        <v>145.11</v>
      </c>
      <c r="I1594" s="18" t="n">
        <v>0.006891323823306456</v>
      </c>
      <c r="J1594" s="10" t="n">
        <v>7.2358</v>
      </c>
      <c r="K1594" s="18" t="n">
        <v>0.1382017192293872</v>
      </c>
      <c r="L1594" s="10" t="n">
        <v>0.75237</v>
      </c>
      <c r="M1594" s="18" t="n">
        <v>1.329133272193203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5.6762</v>
      </c>
      <c r="S1594" s="18" t="n">
        <v>0.1761742010499983</v>
      </c>
      <c r="T1594" s="10" t="n">
        <v>1.5598</v>
      </c>
      <c r="U1594" s="18" t="n">
        <v>0.6411078343377355</v>
      </c>
      <c r="V1594" s="5" t="n">
        <v>85.45</v>
      </c>
      <c r="W1594" s="18" t="n">
        <v>0.01170275014628438</v>
      </c>
      <c r="X1594" s="5" t="n">
        <v>1400.47</v>
      </c>
      <c r="Y1594" s="18" t="n">
        <v>0.0007140459988432455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38.689</v>
      </c>
      <c r="AE1594" s="18" t="n">
        <v>0.02584714001395745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0.88769</v>
      </c>
      <c r="G1595" s="11" t="n">
        <v>1.126519393031351</v>
      </c>
      <c r="H1595" s="8" t="n">
        <v>145.2</v>
      </c>
      <c r="I1595" s="11" t="n">
        <v>0.006887052341597796</v>
      </c>
      <c r="J1595" s="19" t="n">
        <v>7.2347</v>
      </c>
      <c r="K1595" s="11" t="n">
        <v>0.1382227321105229</v>
      </c>
      <c r="L1595" s="19" t="n">
        <v>0.75236</v>
      </c>
      <c r="M1595" s="11" t="n">
        <v>1.329150938380562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5.6711</v>
      </c>
      <c r="S1595" s="11" t="n">
        <v>0.1763326338805523</v>
      </c>
      <c r="T1595" s="19" t="n">
        <v>1.5603</v>
      </c>
      <c r="U1595" s="11" t="n">
        <v>0.6409023905659168</v>
      </c>
      <c r="V1595" s="8" t="n">
        <v>85.47</v>
      </c>
      <c r="W1595" s="11" t="n">
        <v>0.0117000117000117</v>
      </c>
      <c r="X1595" s="8" t="n">
        <v>1400.59</v>
      </c>
      <c r="Y1595" s="11" t="n">
        <v>0.0007139848206827123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38.707</v>
      </c>
      <c r="AE1595" s="11" t="n">
        <v>0.02583512026248482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0.89293</v>
      </c>
      <c r="G1596" s="18" t="n">
        <v>1.119908615456979</v>
      </c>
      <c r="H1596" s="5" t="n">
        <v>146.72</v>
      </c>
      <c r="I1596" s="18" t="n">
        <v>0.006815703380588877</v>
      </c>
      <c r="J1596" s="10" t="n">
        <v>7.2174</v>
      </c>
      <c r="K1596" s="18" t="n">
        <v>0.1385540499348796</v>
      </c>
      <c r="L1596" s="10" t="n">
        <v>0.75544</v>
      </c>
      <c r="M1596" s="18" t="n">
        <v>1.323731864873451</v>
      </c>
      <c r="N1596" s="10" t="n">
        <v>19.5503</v>
      </c>
      <c r="O1596" s="18" t="n">
        <v>0.05115011022848754</v>
      </c>
      <c r="P1596" s="10" t="n">
        <v>1.3951</v>
      </c>
      <c r="Q1596" s="18" t="n">
        <v>0.7167944950182783</v>
      </c>
      <c r="R1596" s="10" t="n">
        <v>5.6775</v>
      </c>
      <c r="S1596" s="18" t="n">
        <v>0.1761338617349185</v>
      </c>
      <c r="T1596" s="10" t="n">
        <v>1.562</v>
      </c>
      <c r="U1596" s="18" t="n">
        <v>0.6402048655569782</v>
      </c>
      <c r="V1596" s="5" t="n">
        <v>85.31999999999999</v>
      </c>
      <c r="W1596" s="18" t="n">
        <v>0.01172058134083451</v>
      </c>
      <c r="X1596" s="5" t="n">
        <v>1408.97</v>
      </c>
      <c r="Y1596" s="18" t="n">
        <v>0.0007097383194816071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0.89855</v>
      </c>
      <c r="G1597" s="11" t="n">
        <v>1.112904123309777</v>
      </c>
      <c r="H1597" s="8" t="n">
        <v>147.96</v>
      </c>
      <c r="I1597" s="11" t="n">
        <v>0.006758583400919167</v>
      </c>
      <c r="J1597" s="19" t="n">
        <v>7.1981</v>
      </c>
      <c r="K1597" s="11" t="n">
        <v>0.1389255497978633</v>
      </c>
      <c r="L1597" s="19" t="n">
        <v>0.75628</v>
      </c>
      <c r="M1597" s="11" t="n">
        <v>1.322261596234199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5.6585</v>
      </c>
      <c r="S1597" s="11" t="n">
        <v>0.1767252805513829</v>
      </c>
      <c r="T1597" s="19" t="n">
        <v>1.5619</v>
      </c>
      <c r="U1597" s="11" t="n">
        <v>0.6402458544080927</v>
      </c>
      <c r="V1597" s="8" t="n">
        <v>85.23</v>
      </c>
      <c r="W1597" s="11" t="n">
        <v>0.01173295787868122</v>
      </c>
      <c r="X1597" s="8" t="n">
        <v>1418.83</v>
      </c>
      <c r="Y1597" s="11" t="n">
        <v>0.0007048060726091216</v>
      </c>
      <c r="Z1597" s="8" t="n">
        <v>4226.62</v>
      </c>
      <c r="AA1597" s="11" t="n">
        <v>0.0002365956721919643</v>
      </c>
      <c r="AB1597" s="8" t="n">
        <v>7.7995</v>
      </c>
      <c r="AC1597" s="11" t="n">
        <v>0.1282133470094237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0.89373</v>
      </c>
      <c r="G1598" s="18" t="n">
        <v>1.118906157340584</v>
      </c>
      <c r="H1598" s="5" t="n">
        <v>147.09</v>
      </c>
      <c r="I1598" s="18" t="n">
        <v>0.006798558705554423</v>
      </c>
      <c r="J1598" s="10" t="n">
        <v>7.2017</v>
      </c>
      <c r="K1598" s="18" t="n">
        <v>0.1388561034200258</v>
      </c>
      <c r="L1598" s="10" t="n">
        <v>0.75188</v>
      </c>
      <c r="M1598" s="18" t="n">
        <v>1.329999468000213</v>
      </c>
      <c r="N1598" s="10" t="n">
        <v>19.4166</v>
      </c>
      <c r="O1598" s="18" t="n">
        <v>0.05150232275475624</v>
      </c>
      <c r="P1598" s="10" t="n">
        <v>1.3955</v>
      </c>
      <c r="Q1598" s="18" t="n">
        <v>0.7165890361877464</v>
      </c>
      <c r="R1598" s="10" t="n">
        <v>5.6215</v>
      </c>
      <c r="S1598" s="18" t="n">
        <v>0.1778884639331139</v>
      </c>
      <c r="T1598" s="10" t="n">
        <v>1.5501</v>
      </c>
      <c r="U1598" s="18" t="n">
        <v>0.6451196696987291</v>
      </c>
      <c r="V1598" s="5" t="n">
        <v>85.37</v>
      </c>
      <c r="W1598" s="18" t="n">
        <v>0.01171371676232869</v>
      </c>
      <c r="X1598" s="5" t="n">
        <v>1409.96</v>
      </c>
      <c r="Y1598" s="18" t="n">
        <v>0.0007092399784391047</v>
      </c>
      <c r="Z1598" s="5" t="n">
        <v>4205.46</v>
      </c>
      <c r="AA1598" s="18" t="n">
        <v>0.0002377861161442506</v>
      </c>
      <c r="AB1598" s="5" t="n">
        <v>7.8068</v>
      </c>
      <c r="AC1598" s="18" t="n">
        <v>0.1280934569862172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0.89163</v>
      </c>
      <c r="G1599" s="11" t="n">
        <v>1.121541446564158</v>
      </c>
      <c r="H1599" s="8" t="n">
        <v>146.21</v>
      </c>
      <c r="I1599" s="11" t="n">
        <v>0.006839477463921756</v>
      </c>
      <c r="J1599" s="19" t="n">
        <v>7.207</v>
      </c>
      <c r="K1599" s="11" t="n">
        <v>0.1387539891771888</v>
      </c>
      <c r="L1599" s="19" t="n">
        <v>0.7521</v>
      </c>
      <c r="M1599" s="11" t="n">
        <v>1.329610424145725</v>
      </c>
      <c r="N1599" s="19" t="n">
        <v>19.3927</v>
      </c>
      <c r="O1599" s="11" t="n">
        <v>0.05156579537661078</v>
      </c>
      <c r="P1599" s="19" t="n">
        <v>1.3973</v>
      </c>
      <c r="Q1599" s="11" t="n">
        <v>0.7156659271452086</v>
      </c>
      <c r="R1599" s="19" t="n">
        <v>5.6319</v>
      </c>
      <c r="S1599" s="11" t="n">
        <v>0.1775599708801648</v>
      </c>
      <c r="T1599" s="19" t="n">
        <v>1.5551</v>
      </c>
      <c r="U1599" s="11" t="n">
        <v>0.6430454633142564</v>
      </c>
      <c r="V1599" s="8" t="n">
        <v>85.53</v>
      </c>
      <c r="W1599" s="11" t="n">
        <v>0.0116918040453642</v>
      </c>
      <c r="X1599" s="8" t="n">
        <v>1399.98</v>
      </c>
      <c r="Y1599" s="11" t="n">
        <v>0.0007142959185131216</v>
      </c>
      <c r="Z1599" s="8" t="n">
        <v>4201.8</v>
      </c>
      <c r="AA1599" s="11" t="n">
        <v>0.0002379932409919558</v>
      </c>
      <c r="AB1599" s="8" t="n">
        <v>7.8125</v>
      </c>
      <c r="AC1599" s="11" t="n">
        <v>0.128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0.89275</v>
      </c>
      <c r="G1600" s="18" t="n">
        <v>1.120134416129936</v>
      </c>
      <c r="H1600" s="5" t="n">
        <v>145.76</v>
      </c>
      <c r="I1600" s="18" t="n">
        <v>0.006860592755214051</v>
      </c>
      <c r="J1600" s="10" t="n">
        <v>7.2039</v>
      </c>
      <c r="K1600" s="18" t="n">
        <v>0.138813698135732</v>
      </c>
      <c r="L1600" s="10" t="n">
        <v>0.75193</v>
      </c>
      <c r="M1600" s="18" t="n">
        <v>1.329911028952163</v>
      </c>
      <c r="N1600" s="10" t="n">
        <v>19.4744</v>
      </c>
      <c r="O1600" s="18" t="n">
        <v>0.05134946391159677</v>
      </c>
      <c r="P1600" s="10" t="n">
        <v>1.3963</v>
      </c>
      <c r="Q1600" s="18" t="n">
        <v>0.7161784716751414</v>
      </c>
      <c r="R1600" s="10" t="n">
        <v>5.6721</v>
      </c>
      <c r="S1600" s="18" t="n">
        <v>0.1763015461645598</v>
      </c>
      <c r="T1600" s="10" t="n">
        <v>1.5595</v>
      </c>
      <c r="U1600" s="18" t="n">
        <v>0.6412311638345624</v>
      </c>
      <c r="V1600" s="5" t="n">
        <v>85.61</v>
      </c>
      <c r="W1600" s="18" t="n">
        <v>0.01168087840205584</v>
      </c>
      <c r="X1600" s="5" t="n">
        <v>1397.54</v>
      </c>
      <c r="Y1600" s="18" t="n">
        <v>0.0007155430256021295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0.89281</v>
      </c>
      <c r="G1601" s="11" t="n">
        <v>1.120059139122546</v>
      </c>
      <c r="H1601" s="8" t="n">
        <v>145.73</v>
      </c>
      <c r="I1601" s="11" t="n">
        <v>0.006862005077883758</v>
      </c>
      <c r="J1601" s="19" t="n">
        <v>7.2033</v>
      </c>
      <c r="K1601" s="11" t="n">
        <v>0.1388252606444269</v>
      </c>
      <c r="L1601" s="19" t="n">
        <v>0.75195</v>
      </c>
      <c r="M1601" s="11" t="n">
        <v>1.329875656626105</v>
      </c>
      <c r="N1601" s="19" t="n">
        <v>19.48</v>
      </c>
      <c r="O1601" s="11" t="n">
        <v>0.0513347022587269</v>
      </c>
      <c r="P1601" s="19" t="n">
        <v>1.3962</v>
      </c>
      <c r="Q1601" s="11" t="n">
        <v>0.7162297665090961</v>
      </c>
      <c r="R1601" s="19" t="n">
        <v>5.675</v>
      </c>
      <c r="S1601" s="11" t="n">
        <v>0.1762114537444934</v>
      </c>
      <c r="T1601" s="19" t="n">
        <v>1.5595</v>
      </c>
      <c r="U1601" s="11" t="n">
        <v>0.6412311638345624</v>
      </c>
      <c r="V1601" s="8" t="n">
        <v>85.63</v>
      </c>
      <c r="W1601" s="11" t="n">
        <v>0.01167815018101133</v>
      </c>
      <c r="X1601" s="8" t="n">
        <v>1397.54</v>
      </c>
      <c r="Y1601" s="11" t="n">
        <v>0.0007155430256021295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38.795</v>
      </c>
      <c r="AE1601" s="11" t="n">
        <v>0.02577651759247326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0.89294</v>
      </c>
      <c r="G1602" s="18" t="n">
        <v>1.119896073644366</v>
      </c>
      <c r="H1602" s="5" t="n">
        <v>145.7</v>
      </c>
      <c r="I1602" s="18" t="n">
        <v>0.006863417982155113</v>
      </c>
      <c r="J1602" s="10" t="n">
        <v>7.2042</v>
      </c>
      <c r="K1602" s="18" t="n">
        <v>0.1388079176036201</v>
      </c>
      <c r="L1602" s="10" t="n">
        <v>0.75197</v>
      </c>
      <c r="M1602" s="18" t="n">
        <v>1.32984028618163</v>
      </c>
      <c r="N1602" s="10" t="n">
        <v>19.4836</v>
      </c>
      <c r="O1602" s="18" t="n">
        <v>0.05132521710566836</v>
      </c>
      <c r="P1602" s="10" t="n">
        <v>1.3961</v>
      </c>
      <c r="Q1602" s="18" t="n">
        <v>0.7162810686913545</v>
      </c>
      <c r="R1602" s="10" t="n">
        <v>5.6764</v>
      </c>
      <c r="S1602" s="18" t="n">
        <v>0.1761679937988866</v>
      </c>
      <c r="T1602" s="10" t="n">
        <v>1.5599</v>
      </c>
      <c r="U1602" s="18" t="n">
        <v>0.6410667350471184</v>
      </c>
      <c r="V1602" s="5" t="n">
        <v>85.61</v>
      </c>
      <c r="W1602" s="18" t="n">
        <v>0.01168087840205584</v>
      </c>
      <c r="X1602" s="5" t="n">
        <v>1397.63</v>
      </c>
      <c r="Y1602" s="18" t="n">
        <v>0.000715496948405515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0.89091</v>
      </c>
      <c r="G1603" s="11" t="n">
        <v>1.122447834236904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1.3956</v>
      </c>
      <c r="Q1603" s="11" t="n">
        <v>0.7165376898824879</v>
      </c>
      <c r="R1603" s="19" t="n">
        <v>5.6677</v>
      </c>
      <c r="S1603" s="11" t="n">
        <v>0.1764384141715334</v>
      </c>
      <c r="T1603" s="19" t="n">
        <v>1.5576</v>
      </c>
      <c r="U1603" s="11" t="n">
        <v>0.6420133538777606</v>
      </c>
      <c r="V1603" s="8" t="n">
        <v>85.53</v>
      </c>
      <c r="W1603" s="11" t="n">
        <v>0.0116918040453642</v>
      </c>
      <c r="X1603" s="8" t="n">
        <v>1394.41</v>
      </c>
      <c r="Y1603" s="11" t="n">
        <v>0.0007171491885456931</v>
      </c>
      <c r="Z1603" s="8" t="n">
        <v>4189.72</v>
      </c>
      <c r="AA1603" s="11" t="n">
        <v>0.0002386794344252122</v>
      </c>
      <c r="AB1603" s="8" t="n">
        <v>7.8246</v>
      </c>
      <c r="AC1603" s="11" t="n">
        <v>0.1278020601692099</v>
      </c>
      <c r="AD1603" s="8" t="n">
        <v>38.826</v>
      </c>
      <c r="AE1603" s="11" t="n">
        <v>0.02575593674341936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0.88822</v>
      </c>
      <c r="G1604" s="18" t="n">
        <v>1.125847200018014</v>
      </c>
      <c r="H1604" s="5" t="n">
        <v>144.78</v>
      </c>
      <c r="I1604" s="18" t="n">
        <v>0.006907031357922365</v>
      </c>
      <c r="J1604" s="10" t="n">
        <v>7.2108</v>
      </c>
      <c r="K1604" s="18" t="n">
        <v>0.1386808675875076</v>
      </c>
      <c r="L1604" s="10" t="n">
        <v>0.74762</v>
      </c>
      <c r="M1604" s="18" t="n">
        <v>1.337577913913486</v>
      </c>
      <c r="N1604" s="10" t="n">
        <v>19.3156</v>
      </c>
      <c r="O1604" s="18" t="n">
        <v>0.05177162500776574</v>
      </c>
      <c r="P1604" s="10" t="n">
        <v>1.3945</v>
      </c>
      <c r="Q1604" s="18" t="n">
        <v>0.7171029042667623</v>
      </c>
      <c r="R1604" s="10" t="n">
        <v>5.6547</v>
      </c>
      <c r="S1604" s="18" t="n">
        <v>0.1768440412400304</v>
      </c>
      <c r="T1604" s="10" t="n">
        <v>1.5566</v>
      </c>
      <c r="U1604" s="18" t="n">
        <v>0.6424257998201208</v>
      </c>
      <c r="V1604" s="5" t="n">
        <v>85.52</v>
      </c>
      <c r="W1604" s="18" t="n">
        <v>0.01169317118802619</v>
      </c>
      <c r="X1604" s="5" t="n">
        <v>1392.51</v>
      </c>
      <c r="Y1604" s="18" t="n">
        <v>0.0007181276974671636</v>
      </c>
      <c r="Z1604" s="5" t="n">
        <v>4171.47</v>
      </c>
      <c r="AA1604" s="18" t="n">
        <v>0.0002397236465802223</v>
      </c>
      <c r="AB1604" s="5" t="n">
        <v>7.8305</v>
      </c>
      <c r="AC1604" s="18" t="n">
        <v>0.1277057659153311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0.88405</v>
      </c>
      <c r="G1605" s="11" t="n">
        <v>1.131157739946836</v>
      </c>
      <c r="H1605" s="8" t="n">
        <v>144.12</v>
      </c>
      <c r="I1605" s="11" t="n">
        <v>0.006938662225922842</v>
      </c>
      <c r="J1605" s="19" t="n">
        <v>7.208</v>
      </c>
      <c r="K1605" s="11" t="n">
        <v>0.1387347391786903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1.3899</v>
      </c>
      <c r="Q1605" s="11" t="n">
        <v>0.7194762213108857</v>
      </c>
      <c r="R1605" s="19" t="n">
        <v>5.6624</v>
      </c>
      <c r="S1605" s="11" t="n">
        <v>0.1766035603277762</v>
      </c>
      <c r="T1605" s="19" t="n">
        <v>1.5548</v>
      </c>
      <c r="U1605" s="11" t="n">
        <v>0.6431695394906097</v>
      </c>
      <c r="V1605" s="8" t="n">
        <v>85.62</v>
      </c>
      <c r="W1605" s="11" t="n">
        <v>0.0116795141322121</v>
      </c>
      <c r="X1605" s="8" t="n">
        <v>1385.94</v>
      </c>
      <c r="Y1605" s="11" t="n">
        <v>0.00072153195665036</v>
      </c>
      <c r="Z1605" s="8" t="n">
        <v>4171.28</v>
      </c>
      <c r="AA1605" s="11" t="n">
        <v>0.0002397345658886481</v>
      </c>
      <c r="AB1605" s="8" t="n">
        <v>7.8358</v>
      </c>
      <c r="AC1605" s="11" t="n">
        <v>0.1276193879374155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0.88373</v>
      </c>
      <c r="G1606" s="18" t="n">
        <v>1.131567333914204</v>
      </c>
      <c r="H1606" s="5" t="n">
        <v>143.61</v>
      </c>
      <c r="I1606" s="18" t="n">
        <v>0.006963303391128751</v>
      </c>
      <c r="J1606" s="10" t="n">
        <v>7.2026</v>
      </c>
      <c r="K1606" s="18" t="n">
        <v>0.138838752672646</v>
      </c>
      <c r="L1606" s="10" t="n">
        <v>0.74501</v>
      </c>
      <c r="M1606" s="18" t="n">
        <v>1.342263862230037</v>
      </c>
      <c r="N1606" s="10" t="n">
        <v>19.3666</v>
      </c>
      <c r="O1606" s="18" t="n">
        <v>0.05163528962233949</v>
      </c>
      <c r="P1606" s="10" t="n">
        <v>1.3867</v>
      </c>
      <c r="Q1606" s="18" t="n">
        <v>0.7211365111415591</v>
      </c>
      <c r="R1606" s="10" t="n">
        <v>5.6533</v>
      </c>
      <c r="S1606" s="18" t="n">
        <v>0.1768878354235579</v>
      </c>
      <c r="T1606" s="10" t="n">
        <v>1.5545</v>
      </c>
      <c r="U1606" s="18" t="n">
        <v>0.6432936635574139</v>
      </c>
      <c r="V1606" s="5" t="n">
        <v>85.81</v>
      </c>
      <c r="W1606" s="18" t="n">
        <v>0.01165365342034728</v>
      </c>
      <c r="X1606" s="5" t="n">
        <v>1380.59</v>
      </c>
      <c r="Y1606" s="18" t="n">
        <v>0.0007243280046936455</v>
      </c>
      <c r="Z1606" s="5" t="n">
        <v>4181.87</v>
      </c>
      <c r="AA1606" s="18" t="n">
        <v>0.0002391274716813292</v>
      </c>
      <c r="AB1606" s="5" t="n">
        <v>7.8339</v>
      </c>
      <c r="AC1606" s="18" t="n">
        <v>0.1276503401881566</v>
      </c>
      <c r="AD1606" s="5" t="n">
        <v>38.872</v>
      </c>
      <c r="AE1606" s="18" t="n">
        <v>0.02572545791315085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143.35</v>
      </c>
      <c r="I1607" s="11" t="n">
        <v>0.006975933031042902</v>
      </c>
      <c r="J1607" s="19" t="n">
        <v>7.1942</v>
      </c>
      <c r="K1607" s="11" t="n">
        <v>0.1390008618053432</v>
      </c>
      <c r="L1607" s="19" t="n">
        <v>0.7428900000000001</v>
      </c>
      <c r="M1607" s="11" t="n">
        <v>1.346094307367174</v>
      </c>
      <c r="N1607" s="19" t="n">
        <v>19.3302</v>
      </c>
      <c r="O1607" s="11" t="n">
        <v>0.05173252216738575</v>
      </c>
      <c r="P1607" s="19" t="n">
        <v>1.3821</v>
      </c>
      <c r="Q1607" s="11" t="n">
        <v>0.7235366471311772</v>
      </c>
      <c r="R1607" s="19" t="n">
        <v>5.6869</v>
      </c>
      <c r="S1607" s="11" t="n">
        <v>0.175842726265628</v>
      </c>
      <c r="T1607" s="19" t="n">
        <v>1.5544</v>
      </c>
      <c r="U1607" s="11" t="n">
        <v>0.6433350488934637</v>
      </c>
      <c r="V1607" s="8" t="n">
        <v>85.69</v>
      </c>
      <c r="W1607" s="11" t="n">
        <v>0.01166997315906173</v>
      </c>
      <c r="X1607" s="8" t="n">
        <v>1377.06</v>
      </c>
      <c r="Y1607" s="11" t="n">
        <v>0.0007261847704529941</v>
      </c>
      <c r="Z1607" s="8" t="n">
        <v>4175.83</v>
      </c>
      <c r="AA1607" s="11" t="n">
        <v>0.0002394733502082221</v>
      </c>
      <c r="AB1607" s="8" t="n">
        <v>7.8358</v>
      </c>
      <c r="AC1607" s="11" t="n">
        <v>0.1276193879374155</v>
      </c>
      <c r="AD1607" s="8" t="n">
        <v>38.967</v>
      </c>
      <c r="AE1607" s="11" t="n">
        <v>0.02566274026740575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0.88379</v>
      </c>
      <c r="G1608" s="18" t="n">
        <v>1.131490512452053</v>
      </c>
      <c r="H1608" s="5" t="n">
        <v>143.29</v>
      </c>
      <c r="I1608" s="18" t="n">
        <v>0.006978854072161351</v>
      </c>
      <c r="J1608" s="10" t="n">
        <v>7.1876</v>
      </c>
      <c r="K1608" s="18" t="n">
        <v>0.1391284990817519</v>
      </c>
      <c r="L1608" s="10" t="n">
        <v>0.7424500000000001</v>
      </c>
      <c r="M1608" s="18" t="n">
        <v>1.346892046602465</v>
      </c>
      <c r="N1608" s="10" t="n">
        <v>19.3276</v>
      </c>
      <c r="O1608" s="18" t="n">
        <v>0.05173948136343881</v>
      </c>
      <c r="P1608" s="10" t="n">
        <v>1.3815</v>
      </c>
      <c r="Q1608" s="18" t="n">
        <v>0.7238508867173362</v>
      </c>
      <c r="R1608" s="10" t="n">
        <v>5.6911</v>
      </c>
      <c r="S1608" s="18" t="n">
        <v>0.1757129553161955</v>
      </c>
      <c r="T1608" s="10" t="n">
        <v>1.5536</v>
      </c>
      <c r="U1608" s="18" t="n">
        <v>0.6436663233779608</v>
      </c>
      <c r="V1608" s="5" t="n">
        <v>85.62</v>
      </c>
      <c r="W1608" s="18" t="n">
        <v>0.0116795141322121</v>
      </c>
      <c r="X1608" s="5" t="n">
        <v>1375.46</v>
      </c>
      <c r="Y1608" s="18" t="n">
        <v>0.0007270295028572259</v>
      </c>
      <c r="Z1608" s="5" t="n">
        <v>4174.6</v>
      </c>
      <c r="AA1608" s="18" t="n">
        <v>0.0002395439083984094</v>
      </c>
      <c r="AB1608" s="5" t="n">
        <v>7.8363</v>
      </c>
      <c r="AC1608" s="18" t="n">
        <v>0.1276112451029185</v>
      </c>
      <c r="AD1608" s="5" t="n">
        <v>38.979</v>
      </c>
      <c r="AE1608" s="18" t="n">
        <v>0.02565483978552554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0.88368</v>
      </c>
      <c r="G1609" s="11" t="n">
        <v>1.131631359768242</v>
      </c>
      <c r="H1609" s="8" t="n">
        <v>143.25</v>
      </c>
      <c r="I1609" s="11" t="n">
        <v>0.006980802792321117</v>
      </c>
      <c r="J1609" s="19" t="n">
        <v>7.1864</v>
      </c>
      <c r="K1609" s="11" t="n">
        <v>0.1391517310475342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1.3807</v>
      </c>
      <c r="Q1609" s="11" t="n">
        <v>0.7242702976750923</v>
      </c>
      <c r="R1609" s="19" t="n">
        <v>5.6912</v>
      </c>
      <c r="S1609" s="11" t="n">
        <v>0.1757098678661794</v>
      </c>
      <c r="T1609" s="19" t="n">
        <v>1.5529</v>
      </c>
      <c r="U1609" s="11" t="n">
        <v>0.6439564685427265</v>
      </c>
      <c r="V1609" s="8" t="n">
        <v>85.61</v>
      </c>
      <c r="W1609" s="11" t="n">
        <v>0.01168087840205584</v>
      </c>
      <c r="X1609" s="8" t="n">
        <v>1374.84</v>
      </c>
      <c r="Y1609" s="11" t="n">
        <v>0.0007273573652206803</v>
      </c>
      <c r="Z1609" s="8" t="n">
        <v>4167.52</v>
      </c>
      <c r="AA1609" s="11" t="n">
        <v>0.0002399508580642684</v>
      </c>
      <c r="AB1609" s="8" t="n">
        <v>7.8366</v>
      </c>
      <c r="AC1609" s="11" t="n">
        <v>0.1276063599009775</v>
      </c>
      <c r="AD1609" s="8" t="n">
        <v>38.987</v>
      </c>
      <c r="AE1609" s="11" t="n">
        <v>0.02564957549952548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0.87904</v>
      </c>
      <c r="G1610" s="18" t="n">
        <v>1.137604659628686</v>
      </c>
      <c r="H1610" s="5" t="n">
        <v>142.93</v>
      </c>
      <c r="I1610" s="18" t="n">
        <v>0.006996431819771916</v>
      </c>
      <c r="J1610" s="10" t="n">
        <v>7.1788</v>
      </c>
      <c r="K1610" s="18" t="n">
        <v>0.1392990471945172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1.3738</v>
      </c>
      <c r="Q1610" s="18" t="n">
        <v>0.7279079924297569</v>
      </c>
      <c r="R1610" s="10" t="n">
        <v>5.6655</v>
      </c>
      <c r="S1610" s="18" t="n">
        <v>0.17650692789692</v>
      </c>
      <c r="T1610" s="10" t="n">
        <v>1.5409</v>
      </c>
      <c r="U1610" s="18" t="n">
        <v>0.6489713803621261</v>
      </c>
      <c r="V1610" s="5" t="n">
        <v>85.19</v>
      </c>
      <c r="W1610" s="18" t="n">
        <v>0.01173846695621552</v>
      </c>
      <c r="X1610" s="5" t="n">
        <v>1369.09</v>
      </c>
      <c r="Y1610" s="18" t="n">
        <v>0.0007304121715884274</v>
      </c>
      <c r="Z1610" s="5" t="n">
        <v>4155.56</v>
      </c>
      <c r="AA1610" s="18" t="n">
        <v>0.0002406414538594076</v>
      </c>
      <c r="AB1610" s="5" t="n">
        <v>7.8409</v>
      </c>
      <c r="AC1610" s="18" t="n">
        <v>0.1275363797523243</v>
      </c>
      <c r="AD1610" s="5" t="n">
        <v>38.978</v>
      </c>
      <c r="AE1610" s="18" t="n">
        <v>0.02565549797321566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0.87931</v>
      </c>
      <c r="G1611" s="11" t="n">
        <v>1.137255347943274</v>
      </c>
      <c r="H1611" s="8" t="n">
        <v>143.45</v>
      </c>
      <c r="I1611" s="11" t="n">
        <v>0.006971070059254096</v>
      </c>
      <c r="J1611" s="19" t="n">
        <v>7.1849</v>
      </c>
      <c r="K1611" s="11" t="n">
        <v>0.1391807819176328</v>
      </c>
      <c r="L1611" s="19" t="n">
        <v>0.73799</v>
      </c>
      <c r="M1611" s="11" t="n">
        <v>1.355031911001504</v>
      </c>
      <c r="N1611" s="19" t="n">
        <v>19.2414</v>
      </c>
      <c r="O1611" s="11" t="n">
        <v>0.05197127028178823</v>
      </c>
      <c r="P1611" s="19" t="n">
        <v>1.3758</v>
      </c>
      <c r="Q1611" s="11" t="n">
        <v>0.7268498328245385</v>
      </c>
      <c r="R1611" s="19" t="n">
        <v>5.6649</v>
      </c>
      <c r="S1611" s="11" t="n">
        <v>0.176525622694134</v>
      </c>
      <c r="T1611" s="19" t="n">
        <v>1.5457</v>
      </c>
      <c r="U1611" s="11" t="n">
        <v>0.6469560716827327</v>
      </c>
      <c r="V1611" s="8" t="n">
        <v>85.33</v>
      </c>
      <c r="W1611" s="11" t="n">
        <v>0.01171920778155397</v>
      </c>
      <c r="X1611" s="8" t="n">
        <v>1371.29</v>
      </c>
      <c r="Y1611" s="11" t="n">
        <v>0.0007292403503270643</v>
      </c>
      <c r="Z1611" s="8" t="n">
        <v>4141.74</v>
      </c>
      <c r="AA1611" s="11" t="n">
        <v>0.0002414444170807439</v>
      </c>
      <c r="AB1611" s="8" t="n">
        <v>7.8433</v>
      </c>
      <c r="AC1611" s="11" t="n">
        <v>0.1274973544298956</v>
      </c>
      <c r="AD1611" s="8" t="n">
        <v>38.981</v>
      </c>
      <c r="AE1611" s="11" t="n">
        <v>0.0256535235114543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0.88202</v>
      </c>
      <c r="G1612" s="18" t="n">
        <v>1.133761139203193</v>
      </c>
      <c r="H1612" s="5" t="n">
        <v>144.31</v>
      </c>
      <c r="I1612" s="18" t="n">
        <v>0.00692952671332548</v>
      </c>
      <c r="J1612" s="10" t="n">
        <v>7.1888</v>
      </c>
      <c r="K1612" s="18" t="n">
        <v>0.1391052748720231</v>
      </c>
      <c r="L1612" s="10" t="n">
        <v>0.74049</v>
      </c>
      <c r="M1612" s="18" t="n">
        <v>1.350457129738416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5.6624</v>
      </c>
      <c r="S1612" s="18" t="n">
        <v>0.1766035603277762</v>
      </c>
      <c r="T1612" s="10" t="n">
        <v>1.5533</v>
      </c>
      <c r="U1612" s="18" t="n">
        <v>0.6437906392841048</v>
      </c>
      <c r="V1612" s="5" t="n">
        <v>85.48999999999999</v>
      </c>
      <c r="W1612" s="18" t="n">
        <v>0.01169727453503334</v>
      </c>
      <c r="X1612" s="5" t="n">
        <v>1373.22</v>
      </c>
      <c r="Y1612" s="18" t="n">
        <v>0.0007282154352543657</v>
      </c>
      <c r="Z1612" s="5" t="n">
        <v>4122.91</v>
      </c>
      <c r="AA1612" s="18" t="n">
        <v>0.0002425471329716147</v>
      </c>
      <c r="AB1612" s="5" t="n">
        <v>7.8445</v>
      </c>
      <c r="AC1612" s="18" t="n">
        <v>0.1274778507234368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0.88484</v>
      </c>
      <c r="G1613" s="11" t="n">
        <v>1.130147823335292</v>
      </c>
      <c r="H1613" s="8" t="n">
        <v>144.97</v>
      </c>
      <c r="I1613" s="11" t="n">
        <v>0.00689797889218459</v>
      </c>
      <c r="J1613" s="19" t="n">
        <v>7.1897</v>
      </c>
      <c r="K1613" s="11" t="n">
        <v>0.1390878618023005</v>
      </c>
      <c r="L1613" s="19" t="n">
        <v>0.74208</v>
      </c>
      <c r="M1613" s="11" t="n">
        <v>1.347563605002156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</v>
      </c>
      <c r="S1613" s="11" t="n">
        <v>0.1763668430335097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1375.03</v>
      </c>
      <c r="Y1613" s="11" t="n">
        <v>0.0007272568598503306</v>
      </c>
      <c r="Z1613" s="8" t="n">
        <v>4128.93</v>
      </c>
      <c r="AA1613" s="11" t="n">
        <v>0.0002421934980733507</v>
      </c>
      <c r="AB1613" s="8" t="n">
        <v>7.845</v>
      </c>
      <c r="AC1613" s="11" t="n">
        <v>0.1274697259400892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144.37</v>
      </c>
      <c r="I1614" s="18" t="n">
        <v>0.006926646810279144</v>
      </c>
      <c r="J1614" s="10" t="n">
        <v>7.1897</v>
      </c>
      <c r="K1614" s="18" t="n">
        <v>0.1390878618023005</v>
      </c>
      <c r="L1614" s="10" t="n">
        <v>0.74186</v>
      </c>
      <c r="M1614" s="18" t="n">
        <v>1.347963227563152</v>
      </c>
      <c r="N1614" s="10" t="n">
        <v>19.3406</v>
      </c>
      <c r="O1614" s="18" t="n">
        <v>0.05170470409397847</v>
      </c>
      <c r="P1614" s="10" t="n">
        <v>1.3801</v>
      </c>
      <c r="Q1614" s="18" t="n">
        <v>0.7245851749873197</v>
      </c>
      <c r="R1614" s="10" t="n">
        <v>5.6858</v>
      </c>
      <c r="S1614" s="18" t="n">
        <v>0.1758767455766998</v>
      </c>
      <c r="T1614" s="10" t="n">
        <v>1.5557</v>
      </c>
      <c r="U1614" s="18" t="n">
        <v>0.64279745452208</v>
      </c>
      <c r="V1614" s="5" t="n">
        <v>85.54000000000001</v>
      </c>
      <c r="W1614" s="18" t="n">
        <v>0.01169043722235212</v>
      </c>
      <c r="X1614" s="5" t="n">
        <v>1376.96</v>
      </c>
      <c r="Y1614" s="18" t="n">
        <v>0.0007262375087148501</v>
      </c>
      <c r="Z1614" s="5" t="n">
        <v>4134.05</v>
      </c>
      <c r="AA1614" s="18" t="n">
        <v>0.0002418935426518789</v>
      </c>
      <c r="AB1614" s="5" t="n">
        <v>7.8473</v>
      </c>
      <c r="AC1614" s="18" t="n">
        <v>0.1274323652721318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0.88222</v>
      </c>
      <c r="G1615" s="11" t="n">
        <v>1.133504114619936</v>
      </c>
      <c r="H1615" s="8" t="n">
        <v>144.3</v>
      </c>
      <c r="I1615" s="11" t="n">
        <v>0.00693000693000693</v>
      </c>
      <c r="J1615" s="19" t="n">
        <v>7.19</v>
      </c>
      <c r="K1615" s="11" t="n">
        <v>0.1390820584144645</v>
      </c>
      <c r="L1615" s="19" t="n">
        <v>0.7418</v>
      </c>
      <c r="M1615" s="11" t="n">
        <v>1.348072256672958</v>
      </c>
      <c r="N1615" s="19" t="n">
        <v>19.3365</v>
      </c>
      <c r="O1615" s="11" t="n">
        <v>0.05171566726139683</v>
      </c>
      <c r="P1615" s="19" t="n">
        <v>1.38</v>
      </c>
      <c r="Q1615" s="11" t="n">
        <v>0.7246376811594204</v>
      </c>
      <c r="R1615" s="19" t="n">
        <v>5.6844</v>
      </c>
      <c r="S1615" s="11" t="n">
        <v>0.1759200619238618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1377.67</v>
      </c>
      <c r="Y1615" s="11" t="n">
        <v>0.0007258632328496664</v>
      </c>
      <c r="Z1615" s="8" t="n">
        <v>4138.24</v>
      </c>
      <c r="AA1615" s="11" t="n">
        <v>0.0002416486235694402</v>
      </c>
      <c r="AB1615" s="8" t="n">
        <v>7.8476</v>
      </c>
      <c r="AC1615" s="11" t="n">
        <v>0.1274274937560528</v>
      </c>
      <c r="AD1615" s="8" t="n">
        <v>39.183</v>
      </c>
      <c r="AE1615" s="11" t="n">
        <v>0.02552127198019549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0.88185</v>
      </c>
      <c r="G1616" s="18" t="n">
        <v>1.133979701763338</v>
      </c>
      <c r="H1616" s="5" t="n">
        <v>144.2</v>
      </c>
      <c r="I1616" s="18" t="n">
        <v>0.006934812760055479</v>
      </c>
      <c r="J1616" s="10" t="n">
        <v>7.191</v>
      </c>
      <c r="K1616" s="18" t="n">
        <v>0.1390627172854958</v>
      </c>
      <c r="L1616" s="10" t="n">
        <v>0.7418</v>
      </c>
      <c r="M1616" s="18" t="n">
        <v>1.348072256672958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5.6867</v>
      </c>
      <c r="S1616" s="18" t="n">
        <v>0.1758489106159987</v>
      </c>
      <c r="T1616" s="10" t="n">
        <v>1.5561</v>
      </c>
      <c r="U1616" s="18" t="n">
        <v>0.64263222157959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7.8478</v>
      </c>
      <c r="AC1616" s="18" t="n">
        <v>0.1274242462855832</v>
      </c>
      <c r="AD1616" s="5" t="n">
        <v>39.195</v>
      </c>
      <c r="AE1616" s="18" t="n">
        <v>0.02551345834927924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0.87812</v>
      </c>
      <c r="G1617" s="11" t="n">
        <v>1.138796519837835</v>
      </c>
      <c r="H1617" s="8" t="n">
        <v>143.37</v>
      </c>
      <c r="I1617" s="11" t="n">
        <v>0.006974959893980609</v>
      </c>
      <c r="J1617" s="19" t="n">
        <v>7.1939</v>
      </c>
      <c r="K1617" s="11" t="n">
        <v>0.1390066584189383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1.3735</v>
      </c>
      <c r="Q1617" s="11" t="n">
        <v>0.728066982162359</v>
      </c>
      <c r="R1617" s="19" t="n">
        <v>5.6964</v>
      </c>
      <c r="S1617" s="11" t="n">
        <v>0.1755494698406011</v>
      </c>
      <c r="T1617" s="19" t="n">
        <v>1.5497</v>
      </c>
      <c r="U1617" s="11" t="n">
        <v>0.6452861844227915</v>
      </c>
      <c r="V1617" s="8" t="n">
        <v>85.51000000000001</v>
      </c>
      <c r="W1617" s="11" t="n">
        <v>0.01169453865045024</v>
      </c>
      <c r="X1617" s="8" t="n">
        <v>1377.01</v>
      </c>
      <c r="Y1617" s="11" t="n">
        <v>0.0007262111386264442</v>
      </c>
      <c r="Z1617" s="8" t="n">
        <v>4143.13</v>
      </c>
      <c r="AA1617" s="11" t="n">
        <v>0.0002413634136510319</v>
      </c>
      <c r="AB1617" s="8" t="n">
        <v>7.8492</v>
      </c>
      <c r="AC1617" s="11" t="n">
        <v>0.127401518626102</v>
      </c>
      <c r="AD1617" s="8" t="n">
        <v>39.196</v>
      </c>
      <c r="AE1617" s="11" t="n">
        <v>0.02551280742932953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0.87644</v>
      </c>
      <c r="G1618" s="18" t="n">
        <v>1.140979416731322</v>
      </c>
      <c r="H1618" s="5" t="n">
        <v>143.14</v>
      </c>
      <c r="I1618" s="18" t="n">
        <v>0.006986167388570631</v>
      </c>
      <c r="J1618" s="10" t="n">
        <v>7.1899</v>
      </c>
      <c r="K1618" s="18" t="n">
        <v>0.139083992823266</v>
      </c>
      <c r="L1618" s="10" t="n">
        <v>0.73943</v>
      </c>
      <c r="M1618" s="18" t="n">
        <v>1.352393059518818</v>
      </c>
      <c r="N1618" s="10" t="n">
        <v>19.2586</v>
      </c>
      <c r="O1618" s="18" t="n">
        <v>0.05192485435078354</v>
      </c>
      <c r="P1618" s="10" t="n">
        <v>1.3716</v>
      </c>
      <c r="Q1618" s="18" t="n">
        <v>0.7290755322251385</v>
      </c>
      <c r="R1618" s="10" t="n">
        <v>5.6811</v>
      </c>
      <c r="S1618" s="18" t="n">
        <v>0.1760222492123004</v>
      </c>
      <c r="T1618" s="10" t="n">
        <v>1.5469</v>
      </c>
      <c r="U1618" s="18" t="n">
        <v>0.6464541987200207</v>
      </c>
      <c r="V1618" s="5" t="n">
        <v>85.54000000000001</v>
      </c>
      <c r="W1618" s="18" t="n">
        <v>0.01169043722235212</v>
      </c>
      <c r="X1618" s="5" t="n">
        <v>1376.2</v>
      </c>
      <c r="Y1618" s="18" t="n">
        <v>0.0007266385699752942</v>
      </c>
      <c r="Z1618" s="5" t="n">
        <v>4139</v>
      </c>
      <c r="AA1618" s="18" t="n">
        <v>0.0002416042522348393</v>
      </c>
      <c r="AB1618" s="5" t="n">
        <v>7.8508</v>
      </c>
      <c r="AC1618" s="18" t="n">
        <v>0.1273755540836603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0.8774999999999999</v>
      </c>
      <c r="G1619" s="11" t="n">
        <v>1.13960113960114</v>
      </c>
      <c r="H1619" s="8" t="n">
        <v>143.8</v>
      </c>
      <c r="I1619" s="11" t="n">
        <v>0.006954102920723226</v>
      </c>
      <c r="J1619" s="19" t="n">
        <v>7.1851</v>
      </c>
      <c r="K1619" s="11" t="n">
        <v>0.1391769077674632</v>
      </c>
      <c r="L1619" s="19" t="n">
        <v>0.73892</v>
      </c>
      <c r="M1619" s="11" t="n">
        <v>1.353326476479186</v>
      </c>
      <c r="N1619" s="19" t="n">
        <v>19.2157</v>
      </c>
      <c r="O1619" s="11" t="n">
        <v>0.0520407791545455</v>
      </c>
      <c r="P1619" s="19" t="n">
        <v>1.3712</v>
      </c>
      <c r="Q1619" s="11" t="n">
        <v>0.7292882147024504</v>
      </c>
      <c r="R1619" s="19" t="n">
        <v>5.6416</v>
      </c>
      <c r="S1619" s="11" t="n">
        <v>0.1772546795235394</v>
      </c>
      <c r="T1619" s="19" t="n">
        <v>1.5467</v>
      </c>
      <c r="U1619" s="11" t="n">
        <v>0.6465377901338334</v>
      </c>
      <c r="V1619" s="8" t="n">
        <v>85.84</v>
      </c>
      <c r="W1619" s="11" t="n">
        <v>0.01164958061509786</v>
      </c>
      <c r="X1619" s="8" t="n">
        <v>1371.3</v>
      </c>
      <c r="Y1619" s="11" t="n">
        <v>0.000729235032450959</v>
      </c>
      <c r="Z1619" s="8" t="n">
        <v>4117.39</v>
      </c>
      <c r="AA1619" s="11" t="n">
        <v>0.0002428723050281853</v>
      </c>
      <c r="AB1619" s="8" t="n">
        <v>7.8525</v>
      </c>
      <c r="AC1619" s="11" t="n">
        <v>0.1273479783508437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0.8762799999999999</v>
      </c>
      <c r="G1620" s="18" t="n">
        <v>1.141187748208335</v>
      </c>
      <c r="H1620" s="5" t="n">
        <v>143.52</v>
      </c>
      <c r="I1620" s="18" t="n">
        <v>0.006967670011148271</v>
      </c>
      <c r="J1620" s="10" t="n">
        <v>7.1788</v>
      </c>
      <c r="K1620" s="18" t="n">
        <v>0.1392990471945172</v>
      </c>
      <c r="L1620" s="10" t="n">
        <v>0.73753</v>
      </c>
      <c r="M1620" s="18" t="n">
        <v>1.35587704906919</v>
      </c>
      <c r="N1620" s="10" t="n">
        <v>19.2081</v>
      </c>
      <c r="O1620" s="18" t="n">
        <v>0.05206136994288867</v>
      </c>
      <c r="P1620" s="10" t="n">
        <v>1.3674</v>
      </c>
      <c r="Q1620" s="18" t="n">
        <v>0.7313149041977476</v>
      </c>
      <c r="R1620" s="10" t="n">
        <v>5.6264</v>
      </c>
      <c r="S1620" s="18" t="n">
        <v>0.1777335418740225</v>
      </c>
      <c r="T1620" s="10" t="n">
        <v>1.5412</v>
      </c>
      <c r="U1620" s="18" t="n">
        <v>0.6488450558006749</v>
      </c>
      <c r="V1620" s="5" t="n">
        <v>85.87</v>
      </c>
      <c r="W1620" s="18" t="n">
        <v>0.01164551065564225</v>
      </c>
      <c r="X1620" s="5" t="n">
        <v>1361.9</v>
      </c>
      <c r="Y1620" s="18" t="n">
        <v>0.0007342683016374182</v>
      </c>
      <c r="Z1620" s="5" t="n">
        <v>4108.61</v>
      </c>
      <c r="AA1620" s="18" t="n">
        <v>0.0002433913172581481</v>
      </c>
      <c r="AB1620" s="5" t="n">
        <v>7.853</v>
      </c>
      <c r="AC1620" s="18" t="n">
        <v>0.1273398701133325</v>
      </c>
      <c r="AD1620" s="5" t="n">
        <v>39.248</v>
      </c>
      <c r="AE1620" s="18" t="n">
        <v>0.02547900529963311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143.88</v>
      </c>
      <c r="I1621" s="11" t="n">
        <v>0.006950236308034473</v>
      </c>
      <c r="J1621" s="19" t="n">
        <v>7.1797</v>
      </c>
      <c r="K1621" s="11" t="n">
        <v>0.1392815855815702</v>
      </c>
      <c r="L1621" s="19" t="n">
        <v>0.73749</v>
      </c>
      <c r="M1621" s="11" t="n">
        <v>1.355950589160531</v>
      </c>
      <c r="N1621" s="19" t="n">
        <v>19.1625</v>
      </c>
      <c r="O1621" s="11" t="n">
        <v>0.05218525766470972</v>
      </c>
      <c r="P1621" s="19" t="n">
        <v>1.3673</v>
      </c>
      <c r="Q1621" s="11" t="n">
        <v>0.731368390258173</v>
      </c>
      <c r="R1621" s="19" t="n">
        <v>5.6015</v>
      </c>
      <c r="S1621" s="11" t="n">
        <v>0.1785236097473891</v>
      </c>
      <c r="T1621" s="19" t="n">
        <v>1.5407</v>
      </c>
      <c r="U1621" s="11" t="n">
        <v>0.6490556240669826</v>
      </c>
      <c r="V1621" s="8" t="n">
        <v>85.81999999999999</v>
      </c>
      <c r="W1621" s="11" t="n">
        <v>0.01165229550221394</v>
      </c>
      <c r="X1621" s="8" t="n">
        <v>1359.92</v>
      </c>
      <c r="Y1621" s="11" t="n">
        <v>0.0007353373727866344</v>
      </c>
      <c r="Z1621" s="8" t="n">
        <v>4110.88</v>
      </c>
      <c r="AA1621" s="11" t="n">
        <v>0.0002432569182267544</v>
      </c>
      <c r="AB1621" s="8" t="n">
        <v>7.8531</v>
      </c>
      <c r="AC1621" s="11" t="n">
        <v>0.1273382485897289</v>
      </c>
      <c r="AD1621" s="8" t="n">
        <v>39.261</v>
      </c>
      <c r="AE1621" s="11" t="n">
        <v>0.02547056875780036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143.95</v>
      </c>
      <c r="I1622" s="18" t="n">
        <v>0.006946856547412296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1.3674</v>
      </c>
      <c r="Q1622" s="18" t="n">
        <v>0.7313149041977476</v>
      </c>
      <c r="R1622" s="10" t="n">
        <v>5.6002</v>
      </c>
      <c r="S1622" s="18" t="n">
        <v>0.1785650512481697</v>
      </c>
      <c r="T1622" s="10" t="n">
        <v>1.541</v>
      </c>
      <c r="U1622" s="18" t="n">
        <v>0.6489292667099287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7.8531</v>
      </c>
      <c r="AC1622" s="18" t="n">
        <v>0.1273382485897289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143.94</v>
      </c>
      <c r="I1623" s="11" t="n">
        <v>0.006947339169098236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1.3673</v>
      </c>
      <c r="Q1623" s="11" t="n">
        <v>0.731368390258173</v>
      </c>
      <c r="R1623" s="19" t="n">
        <v>5.5994</v>
      </c>
      <c r="S1623" s="11" t="n">
        <v>0.1785905632746366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1360.03</v>
      </c>
      <c r="Y1623" s="11" t="n">
        <v>0.0007352778982816555</v>
      </c>
      <c r="Z1623" s="8" t="n"/>
      <c r="AA1623" s="11" t="n"/>
      <c r="AB1623" s="8" t="n">
        <v>7.8532</v>
      </c>
      <c r="AC1623" s="11" t="n">
        <v>0.1273366271074212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144.3</v>
      </c>
      <c r="I1624" s="18" t="n">
        <v>0.00693000693000693</v>
      </c>
      <c r="J1624" s="10" t="n">
        <v>7.1806</v>
      </c>
      <c r="K1624" s="18" t="n">
        <v>0.1392641283458207</v>
      </c>
      <c r="L1624" s="10" t="n">
        <v>0.73733</v>
      </c>
      <c r="M1624" s="18" t="n">
        <v>1.356244829316588</v>
      </c>
      <c r="N1624" s="10" t="n">
        <v>19.1125</v>
      </c>
      <c r="O1624" s="18" t="n">
        <v>0.05232177894048397</v>
      </c>
      <c r="P1624" s="10" t="n">
        <v>1.3673</v>
      </c>
      <c r="Q1624" s="18" t="n">
        <v>0.731368390258173</v>
      </c>
      <c r="R1624" s="10" t="n">
        <v>5.5821</v>
      </c>
      <c r="S1624" s="18" t="n">
        <v>0.1791440497303882</v>
      </c>
      <c r="T1624" s="10" t="n">
        <v>1.5388</v>
      </c>
      <c r="U1624" s="18" t="n">
        <v>0.6498570314530804</v>
      </c>
      <c r="V1624" s="5" t="n">
        <v>85.70999999999999</v>
      </c>
      <c r="W1624" s="18" t="n">
        <v>0.01166725002916813</v>
      </c>
      <c r="X1624" s="5" t="n">
        <v>1358.56</v>
      </c>
      <c r="Y1624" s="18" t="n">
        <v>0.0007360734895771994</v>
      </c>
      <c r="Z1624" s="5" t="n">
        <v>4132.59</v>
      </c>
      <c r="AA1624" s="18" t="n">
        <v>0.0002419790010622878</v>
      </c>
      <c r="AB1624" s="5" t="n">
        <v>7.8542</v>
      </c>
      <c r="AC1624" s="18" t="n">
        <v>0.1273204145552698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0.8756699999999999</v>
      </c>
      <c r="G1625" s="11" t="n">
        <v>1.141982710381765</v>
      </c>
      <c r="H1625" s="8" t="n">
        <v>144.65</v>
      </c>
      <c r="I1625" s="11" t="n">
        <v>0.00691323885240235</v>
      </c>
      <c r="J1625" s="19" t="n">
        <v>7.1839</v>
      </c>
      <c r="K1625" s="11" t="n">
        <v>0.1392001559041746</v>
      </c>
      <c r="L1625" s="19" t="n">
        <v>0.73907</v>
      </c>
      <c r="M1625" s="11" t="n">
        <v>1.353051808353742</v>
      </c>
      <c r="N1625" s="19" t="n">
        <v>19.0553</v>
      </c>
      <c r="O1625" s="11" t="n">
        <v>0.05247883790861335</v>
      </c>
      <c r="P1625" s="19" t="n">
        <v>1.3692</v>
      </c>
      <c r="Q1625" s="11" t="n">
        <v>0.7303534910896874</v>
      </c>
      <c r="R1625" s="19" t="n">
        <v>5.5632</v>
      </c>
      <c r="S1625" s="11" t="n">
        <v>0.179752660339373</v>
      </c>
      <c r="T1625" s="19" t="n">
        <v>1.5355</v>
      </c>
      <c r="U1625" s="11" t="n">
        <v>0.6512536633018561</v>
      </c>
      <c r="V1625" s="8" t="n">
        <v>85.62</v>
      </c>
      <c r="W1625" s="11" t="n">
        <v>0.0116795141322121</v>
      </c>
      <c r="X1625" s="8" t="n">
        <v>1361.43</v>
      </c>
      <c r="Y1625" s="11" t="n">
        <v>0.0007345217895888881</v>
      </c>
      <c r="Z1625" s="8" t="n">
        <v>4164.97</v>
      </c>
      <c r="AA1625" s="11" t="n">
        <v>0.0002400977678110527</v>
      </c>
      <c r="AB1625" s="8" t="n">
        <v>7.8549</v>
      </c>
      <c r="AC1625" s="11" t="n">
        <v>0.1273090682249297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0.87463</v>
      </c>
      <c r="G1626" s="18" t="n">
        <v>1.1433406126019</v>
      </c>
      <c r="H1626" s="5" t="n">
        <v>144.98</v>
      </c>
      <c r="I1626" s="18" t="n">
        <v>0.006897503103876397</v>
      </c>
      <c r="J1626" s="10" t="n">
        <v>7.1812</v>
      </c>
      <c r="K1626" s="18" t="n">
        <v>0.1392524926196179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1.3673</v>
      </c>
      <c r="Q1626" s="18" t="n">
        <v>0.731368390258173</v>
      </c>
      <c r="R1626" s="10" t="n">
        <v>5.5645</v>
      </c>
      <c r="S1626" s="18" t="n">
        <v>0.1797106658280169</v>
      </c>
      <c r="T1626" s="10" t="n">
        <v>1.5363</v>
      </c>
      <c r="U1626" s="18" t="n">
        <v>0.6509145349215648</v>
      </c>
      <c r="V1626" s="5" t="n">
        <v>85.59</v>
      </c>
      <c r="W1626" s="18" t="n">
        <v>0.01168360789811894</v>
      </c>
      <c r="X1626" s="5" t="n">
        <v>1369.67</v>
      </c>
      <c r="Y1626" s="18" t="n">
        <v>0.0007301028714945936</v>
      </c>
      <c r="Z1626" s="5" t="n">
        <v>4199.14</v>
      </c>
      <c r="AA1626" s="18" t="n">
        <v>0.000238144000914473</v>
      </c>
      <c r="AB1626" s="5" t="n">
        <v>7.8557</v>
      </c>
      <c r="AC1626" s="18" t="n">
        <v>0.1272961034662729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144.17</v>
      </c>
      <c r="I1627" s="11" t="n">
        <v>0.006936255809114241</v>
      </c>
      <c r="J1627" s="19" t="n">
        <v>7.1796</v>
      </c>
      <c r="K1627" s="11" t="n">
        <v>0.1392835255445986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1.3643</v>
      </c>
      <c r="Q1627" s="11" t="n">
        <v>0.7329766180458843</v>
      </c>
      <c r="R1627" s="19" t="n">
        <v>5.5437</v>
      </c>
      <c r="S1627" s="11" t="n">
        <v>0.1803849414650865</v>
      </c>
      <c r="T1627" s="19" t="n">
        <v>1.5375</v>
      </c>
      <c r="U1627" s="11" t="n">
        <v>0.6504065040650406</v>
      </c>
      <c r="V1627" s="8" t="n">
        <v>85.56</v>
      </c>
      <c r="W1627" s="11" t="n">
        <v>0.01168770453482936</v>
      </c>
      <c r="X1627" s="8" t="n">
        <v>1362.57</v>
      </c>
      <c r="Y1627" s="11" t="n">
        <v>0.0007339072488018964</v>
      </c>
      <c r="Z1627" s="8" t="n">
        <v>4178.45</v>
      </c>
      <c r="AA1627" s="11" t="n">
        <v>0.0002393231940073472</v>
      </c>
      <c r="AB1627" s="8" t="n">
        <v>7.8555</v>
      </c>
      <c r="AC1627" s="11" t="n">
        <v>0.1272993444083763</v>
      </c>
      <c r="AD1627" s="8" t="n">
        <v>39.258</v>
      </c>
      <c r="AE1627" s="11" t="n">
        <v>0.02547251515614652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0.73702</v>
      </c>
      <c r="M1628" s="18" t="n">
        <v>1.35681528316735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</v>
      </c>
      <c r="S1628" s="18" t="n">
        <v>0.1802126509280951</v>
      </c>
      <c r="T1628" s="10" t="n">
        <v>1.5405</v>
      </c>
      <c r="U1628" s="18" t="n">
        <v>0.6491398896462187</v>
      </c>
      <c r="V1628" s="5" t="n">
        <v>85.92</v>
      </c>
      <c r="W1628" s="18" t="n">
        <v>0.01163873370577281</v>
      </c>
      <c r="X1628" s="5" t="n">
        <v>1363.67</v>
      </c>
      <c r="Y1628" s="18" t="n">
        <v>0.000733315244890626</v>
      </c>
      <c r="Z1628" s="5" t="n">
        <v>4162.69</v>
      </c>
      <c r="AA1628" s="18" t="n">
        <v>0.0002402292748198881</v>
      </c>
      <c r="AB1628" s="5" t="n">
        <v>7.8558</v>
      </c>
      <c r="AC1628" s="18" t="n">
        <v>0.1272944830571043</v>
      </c>
      <c r="AD1628" s="5" t="n">
        <v>39.368</v>
      </c>
      <c r="AE1628" s="18" t="n">
        <v>0.02540134119081488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0.86663</v>
      </c>
      <c r="G1629" s="11" t="n">
        <v>1.153894972479605</v>
      </c>
      <c r="H1629" s="8" t="n">
        <v>143.91</v>
      </c>
      <c r="I1629" s="11" t="n">
        <v>0.006948787436592315</v>
      </c>
      <c r="J1629" s="19" t="n">
        <v>7.1777</v>
      </c>
      <c r="K1629" s="11" t="n">
        <v>0.1393203951126405</v>
      </c>
      <c r="L1629" s="19" t="n">
        <v>0.73724</v>
      </c>
      <c r="M1629" s="11" t="n">
        <v>1.356410395529271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5.5491</v>
      </c>
      <c r="S1629" s="11" t="n">
        <v>0.1802094033266656</v>
      </c>
      <c r="T1629" s="19" t="n">
        <v>1.5413</v>
      </c>
      <c r="U1629" s="11" t="n">
        <v>0.6488029585414909</v>
      </c>
      <c r="V1629" s="8" t="n">
        <v>85.98999999999999</v>
      </c>
      <c r="W1629" s="11" t="n">
        <v>0.01162925921618793</v>
      </c>
      <c r="X1629" s="8" t="n">
        <v>1365.7</v>
      </c>
      <c r="Y1629" s="11" t="n">
        <v>0.0007322252324815113</v>
      </c>
      <c r="Z1629" s="8" t="n">
        <v>4160.27</v>
      </c>
      <c r="AA1629" s="11" t="n">
        <v>0.0002403690145110774</v>
      </c>
      <c r="AB1629" s="8" t="n">
        <v>7.8557</v>
      </c>
      <c r="AC1629" s="11" t="n">
        <v>0.1272961034662729</v>
      </c>
      <c r="AD1629" s="8" t="n">
        <v>39.381</v>
      </c>
      <c r="AE1629" s="11" t="n">
        <v>0.02539295599400726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0.86658</v>
      </c>
      <c r="G1630" s="18" t="n">
        <v>1.153961550001154</v>
      </c>
      <c r="H1630" s="5" t="n">
        <v>143.92</v>
      </c>
      <c r="I1630" s="18" t="n">
        <v>0.006948304613674264</v>
      </c>
      <c r="J1630" s="10" t="n">
        <v>7.1779</v>
      </c>
      <c r="K1630" s="18" t="n">
        <v>0.139316513186308</v>
      </c>
      <c r="L1630" s="10" t="n">
        <v>0.73727</v>
      </c>
      <c r="M1630" s="18" t="n">
        <v>1.356355202300378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5.5495</v>
      </c>
      <c r="S1630" s="18" t="n">
        <v>0.1801964140913596</v>
      </c>
      <c r="T1630" s="10" t="n">
        <v>1.5415</v>
      </c>
      <c r="U1630" s="18" t="n">
        <v>0.6487187804086928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>
        <v>4152.94</v>
      </c>
      <c r="AA1630" s="18" t="n">
        <v>0.0002407932693465353</v>
      </c>
      <c r="AB1630" s="5" t="n">
        <v>7.8558</v>
      </c>
      <c r="AC1630" s="18" t="n">
        <v>0.1272944830571043</v>
      </c>
      <c r="AD1630" s="5" t="n">
        <v>39.396</v>
      </c>
      <c r="AE1630" s="18" t="n">
        <v>0.02538328764341558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0.86589</v>
      </c>
      <c r="G1631" s="11" t="n">
        <v>1.154881104990241</v>
      </c>
      <c r="H1631" s="8" t="n">
        <v>144.2</v>
      </c>
      <c r="I1631" s="11" t="n">
        <v>0.006934812760055479</v>
      </c>
      <c r="J1631" s="19" t="n">
        <v>7.1776</v>
      </c>
      <c r="K1631" s="11" t="n">
        <v>0.1393223361569327</v>
      </c>
      <c r="L1631" s="19" t="n">
        <v>0.73664</v>
      </c>
      <c r="M1631" s="11" t="n">
        <v>1.357515204170287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5.5345</v>
      </c>
      <c r="S1631" s="11" t="n">
        <v>0.1806847953744692</v>
      </c>
      <c r="T1631" s="19" t="n">
        <v>1.5397</v>
      </c>
      <c r="U1631" s="11" t="n">
        <v>0.6494771708774436</v>
      </c>
      <c r="V1631" s="8" t="n">
        <v>86.09</v>
      </c>
      <c r="W1631" s="11" t="n">
        <v>0.01161575095829945</v>
      </c>
      <c r="X1631" s="8" t="n">
        <v>1363.82</v>
      </c>
      <c r="Y1631" s="11" t="n">
        <v>0.0007332345910750686</v>
      </c>
      <c r="Z1631" s="8" t="n">
        <v>4141.7</v>
      </c>
      <c r="AA1631" s="11" t="n">
        <v>0.0002414467489195258</v>
      </c>
      <c r="AB1631" s="8" t="n">
        <v>7.8561</v>
      </c>
      <c r="AC1631" s="11" t="n">
        <v>0.1272896220771121</v>
      </c>
      <c r="AD1631" s="8" t="n">
        <v>39.401</v>
      </c>
      <c r="AE1631" s="11" t="n">
        <v>0.02538006649577422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0.8652300000000001</v>
      </c>
      <c r="G1632" s="18" t="n">
        <v>1.155762051708794</v>
      </c>
      <c r="H1632" s="5" t="n">
        <v>144.65</v>
      </c>
      <c r="I1632" s="18" t="n">
        <v>0.00691323885240235</v>
      </c>
      <c r="J1632" s="10" t="n">
        <v>7.1785</v>
      </c>
      <c r="K1632" s="18" t="n">
        <v>0.1393048687051613</v>
      </c>
      <c r="L1632" s="10" t="n">
        <v>0.73689</v>
      </c>
      <c r="M1632" s="18" t="n">
        <v>1.357054648590699</v>
      </c>
      <c r="N1632" s="10" t="n">
        <v>18.9444</v>
      </c>
      <c r="O1632" s="18" t="n">
        <v>0.0527860475919005</v>
      </c>
      <c r="P1632" s="10" t="n">
        <v>1.3566</v>
      </c>
      <c r="Q1632" s="18" t="n">
        <v>0.7371369600471768</v>
      </c>
      <c r="R1632" s="10" t="n">
        <v>5.5028</v>
      </c>
      <c r="S1632" s="18" t="n">
        <v>0.1817256669331977</v>
      </c>
      <c r="T1632" s="10" t="n">
        <v>1.5333</v>
      </c>
      <c r="U1632" s="18" t="n">
        <v>0.6521880910454575</v>
      </c>
      <c r="V1632" s="5" t="n">
        <v>86.14</v>
      </c>
      <c r="W1632" s="18" t="n">
        <v>0.01160900859066636</v>
      </c>
      <c r="X1632" s="5" t="n">
        <v>1363.18</v>
      </c>
      <c r="Y1632" s="18" t="n">
        <v>0.0007335788377176895</v>
      </c>
      <c r="Z1632" s="5" t="n">
        <v>4107.61</v>
      </c>
      <c r="AA1632" s="18" t="n">
        <v>0.0002434505710133143</v>
      </c>
      <c r="AB1632" s="5" t="n">
        <v>7.8563</v>
      </c>
      <c r="AC1632" s="18" t="n">
        <v>0.1272863816300294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144.96</v>
      </c>
      <c r="I1633" s="11" t="n">
        <v>0.006898454746136865</v>
      </c>
      <c r="J1633" s="19" t="n">
        <v>7.1838</v>
      </c>
      <c r="K1633" s="11" t="n">
        <v>0.1392020935994877</v>
      </c>
      <c r="L1633" s="19" t="n">
        <v>0.74147</v>
      </c>
      <c r="M1633" s="11" t="n">
        <v>1.348672232187412</v>
      </c>
      <c r="N1633" s="19" t="n">
        <v>18.9785</v>
      </c>
      <c r="O1633" s="11" t="n">
        <v>0.05269120320362515</v>
      </c>
      <c r="P1633" s="19" t="n">
        <v>1.3627</v>
      </c>
      <c r="Q1633" s="11" t="n">
        <v>0.7338372349012989</v>
      </c>
      <c r="R1633" s="19" t="n">
        <v>5.4915</v>
      </c>
      <c r="S1633" s="11" t="n">
        <v>0.1820996084858418</v>
      </c>
      <c r="T1633" s="19" t="n">
        <v>1.5378</v>
      </c>
      <c r="U1633" s="11" t="n">
        <v>0.6502796202367017</v>
      </c>
      <c r="V1633" s="8" t="n">
        <v>86.39</v>
      </c>
      <c r="W1633" s="11" t="n">
        <v>0.0115754138210441</v>
      </c>
      <c r="X1633" s="8" t="n">
        <v>1370.72</v>
      </c>
      <c r="Y1633" s="11" t="n">
        <v>0.0007295435975253881</v>
      </c>
      <c r="Z1633" s="8" t="n">
        <v>4094.24</v>
      </c>
      <c r="AA1633" s="11" t="n">
        <v>0.0002442455742701943</v>
      </c>
      <c r="AB1633" s="8" t="n">
        <v>7.8565</v>
      </c>
      <c r="AC1633" s="11" t="n">
        <v>0.1272831413479285</v>
      </c>
      <c r="AD1633" s="8" t="n">
        <v>39.483</v>
      </c>
      <c r="AE1633" s="11" t="n">
        <v>0.02532735607729909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0.87066</v>
      </c>
      <c r="G1634" s="18" t="n">
        <v>1.148553970551076</v>
      </c>
      <c r="H1634" s="5" t="n">
        <v>145.27</v>
      </c>
      <c r="I1634" s="18" t="n">
        <v>0.006883733737179046</v>
      </c>
      <c r="J1634" s="10" t="n">
        <v>7.1859</v>
      </c>
      <c r="K1634" s="18" t="n">
        <v>0.1391614133233137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1.3682</v>
      </c>
      <c r="Q1634" s="18" t="n">
        <v>0.730887297178775</v>
      </c>
      <c r="R1634" s="10" t="n">
        <v>5.4933</v>
      </c>
      <c r="S1634" s="18" t="n">
        <v>0.1820399395627401</v>
      </c>
      <c r="T1634" s="10" t="n">
        <v>1.5428</v>
      </c>
      <c r="U1634" s="18" t="n">
        <v>0.6481721545242417</v>
      </c>
      <c r="V1634" s="5" t="n">
        <v>86.63</v>
      </c>
      <c r="W1634" s="18" t="n">
        <v>0.01154334526145677</v>
      </c>
      <c r="X1634" s="5" t="n">
        <v>1376.27</v>
      </c>
      <c r="Y1634" s="18" t="n">
        <v>0.0007266016116023745</v>
      </c>
      <c r="Z1634" s="5" t="n">
        <v>4085.49</v>
      </c>
      <c r="AA1634" s="18" t="n">
        <v>0.0002447686813576829</v>
      </c>
      <c r="AB1634" s="5" t="n">
        <v>7.8566</v>
      </c>
      <c r="AC1634" s="18" t="n">
        <v>0.1272815212687422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0.86946</v>
      </c>
      <c r="G1635" s="11" t="n">
        <v>1.150139166839188</v>
      </c>
      <c r="H1635" s="8" t="n">
        <v>145.53</v>
      </c>
      <c r="I1635" s="11" t="n">
        <v>0.006871435442864014</v>
      </c>
      <c r="J1635" s="19" t="n">
        <v>7.1817</v>
      </c>
      <c r="K1635" s="11" t="n">
        <v>0.1392427976662907</v>
      </c>
      <c r="L1635" s="19" t="n">
        <v>0.74271</v>
      </c>
      <c r="M1635" s="11" t="n">
        <v>1.346420540991773</v>
      </c>
      <c r="N1635" s="19" t="n">
        <v>19.0725</v>
      </c>
      <c r="O1635" s="11" t="n">
        <v>0.05243151133831432</v>
      </c>
      <c r="P1635" s="19" t="n">
        <v>1.3704</v>
      </c>
      <c r="Q1635" s="11" t="n">
        <v>0.7297139521307647</v>
      </c>
      <c r="R1635" s="19" t="n">
        <v>5.4928</v>
      </c>
      <c r="S1635" s="11" t="n">
        <v>0.1820565103408098</v>
      </c>
      <c r="T1635" s="19" t="n">
        <v>1.5445</v>
      </c>
      <c r="U1635" s="11" t="n">
        <v>0.6474587245063127</v>
      </c>
      <c r="V1635" s="8" t="n">
        <v>86.7</v>
      </c>
      <c r="W1635" s="11" t="n">
        <v>0.01153402537485583</v>
      </c>
      <c r="X1635" s="8" t="n">
        <v>1372.75</v>
      </c>
      <c r="Y1635" s="11" t="n">
        <v>0.0007284647605172099</v>
      </c>
      <c r="Z1635" s="8" t="n">
        <v>4084.72</v>
      </c>
      <c r="AA1635" s="11" t="n">
        <v>0.0002448148220685873</v>
      </c>
      <c r="AB1635" s="8" t="n">
        <v>7.8564</v>
      </c>
      <c r="AC1635" s="11" t="n">
        <v>0.127284761468357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0.8692</v>
      </c>
      <c r="G1636" s="18" t="n">
        <v>1.150483202945237</v>
      </c>
      <c r="H1636" s="5" t="n">
        <v>145.55</v>
      </c>
      <c r="I1636" s="18" t="n">
        <v>0.006870491240123669</v>
      </c>
      <c r="J1636" s="10" t="n">
        <v>7.1819</v>
      </c>
      <c r="K1636" s="18" t="n">
        <v>0.139238920062936</v>
      </c>
      <c r="L1636" s="10" t="n">
        <v>0.74255</v>
      </c>
      <c r="M1636" s="18" t="n">
        <v>1.346710659214868</v>
      </c>
      <c r="N1636" s="10" t="n">
        <v>19.0711</v>
      </c>
      <c r="O1636" s="18" t="n">
        <v>0.05243536030957836</v>
      </c>
      <c r="P1636" s="10" t="n">
        <v>1.3705</v>
      </c>
      <c r="Q1636" s="18" t="n">
        <v>0.7296607077708865</v>
      </c>
      <c r="R1636" s="10" t="n">
        <v>5.4923</v>
      </c>
      <c r="S1636" s="18" t="n">
        <v>0.1820730841359722</v>
      </c>
      <c r="T1636" s="10" t="n">
        <v>1.5444</v>
      </c>
      <c r="U1636" s="18" t="n">
        <v>0.6475006475006475</v>
      </c>
      <c r="V1636" s="5" t="n">
        <v>86.70999999999999</v>
      </c>
      <c r="W1636" s="18" t="n">
        <v>0.01153269519086611</v>
      </c>
      <c r="X1636" s="5" t="n">
        <v>1371.48</v>
      </c>
      <c r="Y1636" s="18" t="n">
        <v>0.0007291393239420188</v>
      </c>
      <c r="Z1636" s="5" t="n">
        <v>4085.14</v>
      </c>
      <c r="AA1636" s="18" t="n">
        <v>0.00024478965225182</v>
      </c>
      <c r="AB1636" s="5" t="n">
        <v>7.8563</v>
      </c>
      <c r="AC1636" s="18" t="n">
        <v>0.1272863816300294</v>
      </c>
      <c r="AD1636" s="5" t="n">
        <v>39.624</v>
      </c>
      <c r="AE1636" s="18" t="n">
        <v>0.02523722996163941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145.59</v>
      </c>
      <c r="I1637" s="11" t="n">
        <v>0.0068686036128855</v>
      </c>
      <c r="J1637" s="19" t="n">
        <v>7.1823</v>
      </c>
      <c r="K1637" s="11" t="n">
        <v>0.1392311655040864</v>
      </c>
      <c r="L1637" s="19" t="n">
        <v>0.74251</v>
      </c>
      <c r="M1637" s="11" t="n">
        <v>1.346783208306959</v>
      </c>
      <c r="N1637" s="19" t="n">
        <v>19.0758</v>
      </c>
      <c r="O1637" s="11" t="n">
        <v>0.05242244099854265</v>
      </c>
      <c r="P1637" s="19" t="n">
        <v>1.371</v>
      </c>
      <c r="Q1637" s="11" t="n">
        <v>0.7293946024799417</v>
      </c>
      <c r="R1637" s="19" t="n">
        <v>5.4936</v>
      </c>
      <c r="S1637" s="11" t="n">
        <v>0.18202999854376</v>
      </c>
      <c r="T1637" s="19" t="n">
        <v>1.5448</v>
      </c>
      <c r="U1637" s="11" t="n">
        <v>0.647332988089073</v>
      </c>
      <c r="V1637" s="8" t="n">
        <v>86.69</v>
      </c>
      <c r="W1637" s="11" t="n">
        <v>0.01153535586572846</v>
      </c>
      <c r="X1637" s="8" t="n">
        <v>1371.18</v>
      </c>
      <c r="Y1637" s="11" t="n">
        <v>0.0007292988520836068</v>
      </c>
      <c r="Z1637" s="8" t="n">
        <v>4084.7</v>
      </c>
      <c r="AA1637" s="11" t="n">
        <v>0.0002448160207603986</v>
      </c>
      <c r="AB1637" s="8" t="n">
        <v>7.8563</v>
      </c>
      <c r="AC1637" s="11" t="n">
        <v>0.1272863816300294</v>
      </c>
      <c r="AD1637" s="8" t="n">
        <v>39.634</v>
      </c>
      <c r="AE1637" s="11" t="n">
        <v>0.02523086239087652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146.75</v>
      </c>
      <c r="I1638" s="18" t="n">
        <v>0.006814310051107325</v>
      </c>
      <c r="J1638" s="10" t="n">
        <v>7.185</v>
      </c>
      <c r="K1638" s="18" t="n">
        <v>0.139178844815588</v>
      </c>
      <c r="L1638" s="10" t="n">
        <v>0.74386</v>
      </c>
      <c r="M1638" s="18" t="n">
        <v>1.344338988519345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5.5179</v>
      </c>
      <c r="S1638" s="18" t="n">
        <v>0.181228365863825</v>
      </c>
      <c r="T1638" s="10" t="n">
        <v>1.5561</v>
      </c>
      <c r="U1638" s="18" t="n">
        <v>0.64263222157959</v>
      </c>
      <c r="V1638" s="5" t="n">
        <v>86.75</v>
      </c>
      <c r="W1638" s="18" t="n">
        <v>0.01152737752161383</v>
      </c>
      <c r="X1638" s="5" t="n">
        <v>1378.45</v>
      </c>
      <c r="Y1638" s="18" t="n">
        <v>0.0007254525009974972</v>
      </c>
      <c r="Z1638" s="5" t="n">
        <v>4089.92</v>
      </c>
      <c r="AA1638" s="18" t="n">
        <v>0.0002445035599718332</v>
      </c>
      <c r="AB1638" s="5" t="n">
        <v>7.8563</v>
      </c>
      <c r="AC1638" s="18" t="n">
        <v>0.1272863816300294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0.86371</v>
      </c>
      <c r="G1639" s="11" t="n">
        <v>1.157796019497285</v>
      </c>
      <c r="H1639" s="8" t="n">
        <v>145.71</v>
      </c>
      <c r="I1639" s="11" t="n">
        <v>0.006862946949420081</v>
      </c>
      <c r="J1639" s="19" t="n">
        <v>7.1758</v>
      </c>
      <c r="K1639" s="11" t="n">
        <v>0.1393572842052454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1.3721</v>
      </c>
      <c r="Q1639" s="11" t="n">
        <v>0.7288098535092193</v>
      </c>
      <c r="R1639" s="19" t="n">
        <v>5.4977</v>
      </c>
      <c r="S1639" s="11" t="n">
        <v>0.1818942466849774</v>
      </c>
      <c r="T1639" s="19" t="n">
        <v>1.5459</v>
      </c>
      <c r="U1639" s="11" t="n">
        <v>0.6468723720809884</v>
      </c>
      <c r="V1639" s="8" t="n">
        <v>86.37</v>
      </c>
      <c r="W1639" s="11" t="n">
        <v>0.01157809424568716</v>
      </c>
      <c r="X1639" s="8" t="n">
        <v>1369.72</v>
      </c>
      <c r="Y1639" s="11" t="n">
        <v>0.0007300762199573635</v>
      </c>
      <c r="Z1639" s="8" t="n">
        <v>4082.08</v>
      </c>
      <c r="AA1639" s="11" t="n">
        <v>0.0002449731509426567</v>
      </c>
      <c r="AB1639" s="8" t="n">
        <v>7.8562</v>
      </c>
      <c r="AC1639" s="11" t="n">
        <v>0.1272880018329472</v>
      </c>
      <c r="AD1639" s="8" t="n">
        <v>39.658</v>
      </c>
      <c r="AE1639" s="11" t="n">
        <v>0.02521559332291089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0.86108</v>
      </c>
      <c r="G1640" s="18" t="n">
        <v>1.161332280392066</v>
      </c>
      <c r="H1640" s="5" t="n">
        <v>145.32</v>
      </c>
      <c r="I1640" s="18" t="n">
        <v>0.006881365262868153</v>
      </c>
      <c r="J1640" s="10" t="n">
        <v>7.1686</v>
      </c>
      <c r="K1640" s="18" t="n">
        <v>0.1394972519041375</v>
      </c>
      <c r="L1640" s="10" t="n">
        <v>0.73403</v>
      </c>
      <c r="M1640" s="18" t="n">
        <v>1.362342138604689</v>
      </c>
      <c r="N1640" s="10" t="n">
        <v>18.9951</v>
      </c>
      <c r="O1640" s="18" t="n">
        <v>0.05264515585598391</v>
      </c>
      <c r="P1640" s="10" t="n">
        <v>1.3718</v>
      </c>
      <c r="Q1640" s="18" t="n">
        <v>0.7289692374981777</v>
      </c>
      <c r="R1640" s="10" t="n">
        <v>5.5214</v>
      </c>
      <c r="S1640" s="18" t="n">
        <v>0.181113485710146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1362.11</v>
      </c>
      <c r="Y1640" s="18" t="n">
        <v>0.0007341550976059203</v>
      </c>
      <c r="Z1640" s="5" t="n">
        <v>4076.29</v>
      </c>
      <c r="AA1640" s="18" t="n">
        <v>0.0002453211130709542</v>
      </c>
      <c r="AB1640" s="5" t="n">
        <v>7.8563</v>
      </c>
      <c r="AC1640" s="18" t="n">
        <v>0.1272863816300294</v>
      </c>
      <c r="AD1640" s="5" t="n">
        <v>39.682</v>
      </c>
      <c r="AE1640" s="18" t="n">
        <v>0.02520034272466105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0.8571800000000001</v>
      </c>
      <c r="G1641" s="11" t="n">
        <v>1.166616113301757</v>
      </c>
      <c r="H1641" s="8" t="n">
        <v>144.9</v>
      </c>
      <c r="I1641" s="11" t="n">
        <v>0.006901311249137336</v>
      </c>
      <c r="J1641" s="19" t="n">
        <v>7.1671</v>
      </c>
      <c r="K1641" s="11" t="n">
        <v>0.139526447238074</v>
      </c>
      <c r="L1641" s="19" t="n">
        <v>0.73067</v>
      </c>
      <c r="M1641" s="11" t="n">
        <v>1.368606895041537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5.5366</v>
      </c>
      <c r="S1641" s="11" t="n">
        <v>0.1806162626882925</v>
      </c>
      <c r="T1641" s="19" t="n">
        <v>1.5351</v>
      </c>
      <c r="U1641" s="11" t="n">
        <v>0.6514233600416911</v>
      </c>
      <c r="V1641" s="8" t="n">
        <v>85.84999999999999</v>
      </c>
      <c r="W1641" s="11" t="n">
        <v>0.011648223645894</v>
      </c>
      <c r="X1641" s="8" t="n">
        <v>1358.71</v>
      </c>
      <c r="Y1641" s="11" t="n">
        <v>0.0007359922279220731</v>
      </c>
      <c r="Z1641" s="8" t="n">
        <v>4057.61</v>
      </c>
      <c r="AA1641" s="11" t="n">
        <v>0.0002464504967209761</v>
      </c>
      <c r="AB1641" s="8" t="n">
        <v>7.8561</v>
      </c>
      <c r="AC1641" s="11" t="n">
        <v>0.1272896220771121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144.58</v>
      </c>
      <c r="I1642" s="18" t="n">
        <v>0.006916585973163645</v>
      </c>
      <c r="J1642" s="10" t="n">
        <v>7.1665</v>
      </c>
      <c r="K1642" s="18" t="n">
        <v>0.1395381287936929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1.3662</v>
      </c>
      <c r="Q1642" s="18" t="n">
        <v>0.7319572536963841</v>
      </c>
      <c r="R1642" s="10" t="n">
        <v>5.4996</v>
      </c>
      <c r="S1642" s="18" t="n">
        <v>0.1818314059204306</v>
      </c>
      <c r="T1642" s="10" t="n">
        <v>1.5309</v>
      </c>
      <c r="U1642" s="18" t="n">
        <v>0.6532105297537396</v>
      </c>
      <c r="V1642" s="5" t="n">
        <v>85.61</v>
      </c>
      <c r="W1642" s="18" t="n">
        <v>0.01168087840205584</v>
      </c>
      <c r="X1642" s="5" t="n">
        <v>1357.96</v>
      </c>
      <c r="Y1642" s="18" t="n">
        <v>0.0007363987157206397</v>
      </c>
      <c r="Z1642" s="5" t="n">
        <v>4058.12</v>
      </c>
      <c r="AA1642" s="18" t="n">
        <v>0.0002464195243117503</v>
      </c>
      <c r="AB1642" s="5" t="n">
        <v>7.8563</v>
      </c>
      <c r="AC1642" s="18" t="n">
        <v>0.1272863816300294</v>
      </c>
      <c r="AD1642" s="5" t="n">
        <v>39.805</v>
      </c>
      <c r="AE1642" s="18" t="n">
        <v>0.02512247205124984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0.85476</v>
      </c>
      <c r="G1643" s="11" t="n">
        <v>1.169919041602321</v>
      </c>
      <c r="H1643" s="8" t="n">
        <v>144.59</v>
      </c>
      <c r="I1643" s="11" t="n">
        <v>0.006916107614634483</v>
      </c>
      <c r="J1643" s="19" t="n">
        <v>7.1679</v>
      </c>
      <c r="K1643" s="11" t="n">
        <v>0.1395108748726963</v>
      </c>
      <c r="L1643" s="19" t="n">
        <v>0.72875</v>
      </c>
      <c r="M1643" s="11" t="n">
        <v>1.37221269296741</v>
      </c>
      <c r="N1643" s="19" t="n">
        <v>18.873</v>
      </c>
      <c r="O1643" s="11" t="n">
        <v>0.05298574683410162</v>
      </c>
      <c r="P1643" s="19" t="n">
        <v>1.3661</v>
      </c>
      <c r="Q1643" s="11" t="n">
        <v>0.7320108337603396</v>
      </c>
      <c r="R1643" s="19" t="n">
        <v>5.4952</v>
      </c>
      <c r="S1643" s="11" t="n">
        <v>0.1819769981074392</v>
      </c>
      <c r="T1643" s="19" t="n">
        <v>1.5309</v>
      </c>
      <c r="U1643" s="11" t="n">
        <v>0.6532105297537396</v>
      </c>
      <c r="V1643" s="8" t="n">
        <v>85.66</v>
      </c>
      <c r="W1643" s="11" t="n">
        <v>0.01167406023815083</v>
      </c>
      <c r="X1643" s="8" t="n">
        <v>1358.53</v>
      </c>
      <c r="Y1643" s="11" t="n">
        <v>0.000736089744061596</v>
      </c>
      <c r="Z1643" s="8" t="n">
        <v>4060.8</v>
      </c>
      <c r="AA1643" s="11" t="n">
        <v>0.0002462568951930654</v>
      </c>
      <c r="AB1643" s="8" t="n">
        <v>7.8563</v>
      </c>
      <c r="AC1643" s="11" t="n">
        <v>0.1272863816300294</v>
      </c>
      <c r="AD1643" s="8" t="n">
        <v>39.816</v>
      </c>
      <c r="AE1643" s="11" t="n">
        <v>0.02511553144464537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0.85437</v>
      </c>
      <c r="G1644" s="18" t="n">
        <v>1.170453082388192</v>
      </c>
      <c r="H1644" s="5" t="n">
        <v>144.56</v>
      </c>
      <c r="I1644" s="18" t="n">
        <v>0.00691754288876591</v>
      </c>
      <c r="J1644" s="10" t="n">
        <v>7.1679</v>
      </c>
      <c r="K1644" s="18" t="n">
        <v>0.1395108748726963</v>
      </c>
      <c r="L1644" s="10" t="n">
        <v>0.72844</v>
      </c>
      <c r="M1644" s="18" t="n">
        <v>1.37279666135852</v>
      </c>
      <c r="N1644" s="10" t="n">
        <v>18.8665</v>
      </c>
      <c r="O1644" s="18" t="n">
        <v>0.05300400180213607</v>
      </c>
      <c r="P1644" s="10" t="n">
        <v>1.3657</v>
      </c>
      <c r="Q1644" s="18" t="n">
        <v>0.7322252324815114</v>
      </c>
      <c r="R1644" s="10" t="n">
        <v>5.4943</v>
      </c>
      <c r="S1644" s="18" t="n">
        <v>0.1820068070545838</v>
      </c>
      <c r="T1644" s="10" t="n">
        <v>1.5304</v>
      </c>
      <c r="U1644" s="18" t="n">
        <v>0.6534239414532148</v>
      </c>
      <c r="V1644" s="5" t="n">
        <v>85.58</v>
      </c>
      <c r="W1644" s="18" t="n">
        <v>0.01168497312456181</v>
      </c>
      <c r="X1644" s="5" t="n">
        <v>1358.45</v>
      </c>
      <c r="Y1644" s="18" t="n">
        <v>0.0007361330928631896</v>
      </c>
      <c r="Z1644" s="5" t="n">
        <v>4061.63</v>
      </c>
      <c r="AA1644" s="18" t="n">
        <v>0.0002462065722382393</v>
      </c>
      <c r="AB1644" s="5" t="n">
        <v>7.8563</v>
      </c>
      <c r="AC1644" s="18" t="n">
        <v>0.1272863816300294</v>
      </c>
      <c r="AD1644" s="5" t="n">
        <v>39.837</v>
      </c>
      <c r="AE1644" s="18" t="n">
        <v>0.02510229183924492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144.39</v>
      </c>
      <c r="I1645" s="11" t="n">
        <v>0.006925687374471917</v>
      </c>
      <c r="J1645" s="19" t="n">
        <v>7.165</v>
      </c>
      <c r="K1645" s="11" t="n">
        <v>0.1395673412421493</v>
      </c>
      <c r="L1645" s="19" t="n">
        <v>0.72906</v>
      </c>
      <c r="M1645" s="11" t="n">
        <v>1.371629221188928</v>
      </c>
      <c r="N1645" s="19" t="n">
        <v>18.851</v>
      </c>
      <c r="O1645" s="11" t="n">
        <v>0.05304758368256327</v>
      </c>
      <c r="P1645" s="19" t="n">
        <v>1.3658</v>
      </c>
      <c r="Q1645" s="11" t="n">
        <v>0.732171621027969</v>
      </c>
      <c r="R1645" s="19" t="n">
        <v>5.4805</v>
      </c>
      <c r="S1645" s="11" t="n">
        <v>0.1824651035489463</v>
      </c>
      <c r="T1645" s="19" t="n">
        <v>1.5306</v>
      </c>
      <c r="U1645" s="11" t="n">
        <v>0.6533385600418137</v>
      </c>
      <c r="V1645" s="8" t="n">
        <v>85.59999999999999</v>
      </c>
      <c r="W1645" s="11" t="n">
        <v>0.01168224299065421</v>
      </c>
      <c r="X1645" s="8" t="n">
        <v>1355.88</v>
      </c>
      <c r="Y1645" s="11" t="n">
        <v>0.0007375283948432014</v>
      </c>
      <c r="Z1645" s="8" t="n">
        <v>4080.07</v>
      </c>
      <c r="AA1645" s="11" t="n">
        <v>0.0002450938341744137</v>
      </c>
      <c r="AB1645" s="8" t="n">
        <v>7.8564</v>
      </c>
      <c r="AC1645" s="11" t="n">
        <v>0.127284761468357</v>
      </c>
      <c r="AD1645" s="8" t="n">
        <v>39.833</v>
      </c>
      <c r="AE1645" s="11" t="n">
        <v>0.025104812592574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0.84951</v>
      </c>
      <c r="G1646" s="18" t="n">
        <v>1.177149180115596</v>
      </c>
      <c r="H1646" s="5" t="n">
        <v>143.69</v>
      </c>
      <c r="I1646" s="18" t="n">
        <v>0.006959426543252836</v>
      </c>
      <c r="J1646" s="10" t="n">
        <v>7.1609</v>
      </c>
      <c r="K1646" s="18" t="n">
        <v>0.1396472510438632</v>
      </c>
      <c r="L1646" s="10" t="n">
        <v>0.72777</v>
      </c>
      <c r="M1646" s="18" t="n">
        <v>1.3740604861426</v>
      </c>
      <c r="N1646" s="10" t="n">
        <v>18.7468</v>
      </c>
      <c r="O1646" s="18" t="n">
        <v>0.05334243710926664</v>
      </c>
      <c r="P1646" s="10" t="n">
        <v>1.363</v>
      </c>
      <c r="Q1646" s="18" t="n">
        <v>0.7336757153338225</v>
      </c>
      <c r="R1646" s="10" t="n">
        <v>5.4468</v>
      </c>
      <c r="S1646" s="18" t="n">
        <v>0.1835940368656826</v>
      </c>
      <c r="T1646" s="10" t="n">
        <v>1.5241</v>
      </c>
      <c r="U1646" s="18" t="n">
        <v>0.6561249261859458</v>
      </c>
      <c r="V1646" s="5" t="n">
        <v>85.69</v>
      </c>
      <c r="W1646" s="18" t="n">
        <v>0.01166997315906173</v>
      </c>
      <c r="X1646" s="5" t="n">
        <v>1354.05</v>
      </c>
      <c r="Y1646" s="18" t="n">
        <v>0.0007385251652450058</v>
      </c>
      <c r="Z1646" s="5" t="n">
        <v>4060.31</v>
      </c>
      <c r="AA1646" s="18" t="n">
        <v>0.0002462866135836919</v>
      </c>
      <c r="AB1646" s="5" t="n">
        <v>7.8566</v>
      </c>
      <c r="AC1646" s="18" t="n">
        <v>0.1272815212687422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0.84865</v>
      </c>
      <c r="G1647" s="11" t="n">
        <v>1.178342072703706</v>
      </c>
      <c r="H1647" s="8" t="n">
        <v>143.71</v>
      </c>
      <c r="I1647" s="11" t="n">
        <v>0.006958458005705936</v>
      </c>
      <c r="J1647" s="19" t="n">
        <v>7.1632</v>
      </c>
      <c r="K1647" s="11" t="n">
        <v>0.1396024123296851</v>
      </c>
      <c r="L1647" s="19" t="n">
        <v>0.72897</v>
      </c>
      <c r="M1647" s="11" t="n">
        <v>1.371798565098701</v>
      </c>
      <c r="N1647" s="19" t="n">
        <v>18.741</v>
      </c>
      <c r="O1647" s="11" t="n">
        <v>0.05335894562723441</v>
      </c>
      <c r="P1647" s="19" t="n">
        <v>1.3624</v>
      </c>
      <c r="Q1647" s="11" t="n">
        <v>0.733998825601879</v>
      </c>
      <c r="R1647" s="19" t="n">
        <v>5.4562</v>
      </c>
      <c r="S1647" s="11" t="n">
        <v>0.1832777390858106</v>
      </c>
      <c r="T1647" s="19" t="n">
        <v>1.5226</v>
      </c>
      <c r="U1647" s="11" t="n">
        <v>0.6567713122290818</v>
      </c>
      <c r="V1647" s="8" t="n">
        <v>85.70999999999999</v>
      </c>
      <c r="W1647" s="11" t="n">
        <v>0.01166725002916813</v>
      </c>
      <c r="X1647" s="8" t="n">
        <v>1357.1</v>
      </c>
      <c r="Y1647" s="11" t="n">
        <v>0.000736865374696043</v>
      </c>
      <c r="Z1647" s="8" t="n">
        <v>4026.55</v>
      </c>
      <c r="AA1647" s="11" t="n">
        <v>0.0002483515664775055</v>
      </c>
      <c r="AB1647" s="8" t="n">
        <v>7.8567</v>
      </c>
      <c r="AC1647" s="11" t="n">
        <v>0.1272799012307966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</v>
      </c>
      <c r="G1648" s="18" t="n">
        <v>1.177578897786152</v>
      </c>
      <c r="H1648" s="5" t="n">
        <v>144.04</v>
      </c>
      <c r="I1648" s="18" t="n">
        <v>0.006942515967786726</v>
      </c>
      <c r="J1648" s="10" t="n">
        <v>7.1623</v>
      </c>
      <c r="K1648" s="18" t="n">
        <v>0.1396199544838948</v>
      </c>
      <c r="L1648" s="10" t="n">
        <v>0.7319600000000001</v>
      </c>
      <c r="M1648" s="18" t="n">
        <v>1.366194874036833</v>
      </c>
      <c r="N1648" s="10" t="n">
        <v>18.7562</v>
      </c>
      <c r="O1648" s="18" t="n">
        <v>0.0533157036073405</v>
      </c>
      <c r="P1648" s="10" t="n">
        <v>1.361</v>
      </c>
      <c r="Q1648" s="18" t="n">
        <v>0.7347538574577517</v>
      </c>
      <c r="R1648" s="10" t="n">
        <v>5.432</v>
      </c>
      <c r="S1648" s="18" t="n">
        <v>0.1840942562592047</v>
      </c>
      <c r="T1648" s="10" t="n">
        <v>1.5231</v>
      </c>
      <c r="U1648" s="18" t="n">
        <v>0.6565557087518876</v>
      </c>
      <c r="V1648" s="5" t="n">
        <v>85.5</v>
      </c>
      <c r="W1648" s="18" t="n">
        <v>0.01169590643274854</v>
      </c>
      <c r="X1648" s="5" t="n">
        <v>1359.98</v>
      </c>
      <c r="Y1648" s="18" t="n">
        <v>0.000735304930954867</v>
      </c>
      <c r="Z1648" s="5" t="n">
        <v>4002.93</v>
      </c>
      <c r="AA1648" s="18" t="n">
        <v>0.0002498170090408776</v>
      </c>
      <c r="AB1648" s="5" t="n">
        <v>7.8567</v>
      </c>
      <c r="AC1648" s="18" t="n">
        <v>0.1272799012307966</v>
      </c>
      <c r="AD1648" s="5" t="n">
        <v>39.852</v>
      </c>
      <c r="AE1648" s="18" t="n">
        <v>0.0250928435210278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0.84922</v>
      </c>
      <c r="G1649" s="11" t="n">
        <v>1.177551164598102</v>
      </c>
      <c r="H1649" s="8" t="n">
        <v>144.35</v>
      </c>
      <c r="I1649" s="11" t="n">
        <v>0.006927606511950121</v>
      </c>
      <c r="J1649" s="19" t="n">
        <v>7.1617</v>
      </c>
      <c r="K1649" s="11" t="n">
        <v>0.139631651702808</v>
      </c>
      <c r="L1649" s="19" t="n">
        <v>0.7315</v>
      </c>
      <c r="M1649" s="11" t="n">
        <v>1.367053998632946</v>
      </c>
      <c r="N1649" s="19" t="n">
        <v>18.6755</v>
      </c>
      <c r="O1649" s="11" t="n">
        <v>0.05354608979679259</v>
      </c>
      <c r="P1649" s="19" t="n">
        <v>1.3582</v>
      </c>
      <c r="Q1649" s="11" t="n">
        <v>0.7362685907819172</v>
      </c>
      <c r="R1649" s="19" t="n">
        <v>5.4185</v>
      </c>
      <c r="S1649" s="11" t="n">
        <v>0.1845529205499677</v>
      </c>
      <c r="T1649" s="19" t="n">
        <v>1.5241</v>
      </c>
      <c r="U1649" s="11" t="n">
        <v>0.6561249261859458</v>
      </c>
      <c r="V1649" s="8" t="n">
        <v>85.41</v>
      </c>
      <c r="W1649" s="11" t="n">
        <v>0.01170823088631308</v>
      </c>
      <c r="X1649" s="8" t="n">
        <v>1362.95</v>
      </c>
      <c r="Y1649" s="11" t="n">
        <v>0.0007337026303239297</v>
      </c>
      <c r="Z1649" s="8" t="n">
        <v>3996.42</v>
      </c>
      <c r="AA1649" s="11" t="n">
        <v>0.0002502239504356399</v>
      </c>
      <c r="AB1649" s="8" t="n">
        <v>7.8563</v>
      </c>
      <c r="AC1649" s="11" t="n">
        <v>0.1272863816300294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0.8492499999999999</v>
      </c>
      <c r="G1650" s="18" t="n">
        <v>1.177509567265234</v>
      </c>
      <c r="H1650" s="5" t="n">
        <v>144.38</v>
      </c>
      <c r="I1650" s="18" t="n">
        <v>0.006926167059149467</v>
      </c>
      <c r="J1650" s="10" t="n">
        <v>7.161</v>
      </c>
      <c r="K1650" s="18" t="n">
        <v>0.1396453009356235</v>
      </c>
      <c r="L1650" s="10" t="n">
        <v>0.73151</v>
      </c>
      <c r="M1650" s="18" t="n">
        <v>1.367035310522071</v>
      </c>
      <c r="N1650" s="10" t="n">
        <v>18.6697</v>
      </c>
      <c r="O1650" s="18" t="n">
        <v>0.05356272462867642</v>
      </c>
      <c r="P1650" s="10" t="n">
        <v>1.3582</v>
      </c>
      <c r="Q1650" s="18" t="n">
        <v>0.7362685907819172</v>
      </c>
      <c r="R1650" s="10" t="n">
        <v>5.417</v>
      </c>
      <c r="S1650" s="18" t="n">
        <v>0.1846040243677312</v>
      </c>
      <c r="T1650" s="10" t="n">
        <v>1.5244</v>
      </c>
      <c r="U1650" s="18" t="n">
        <v>0.6559958016268695</v>
      </c>
      <c r="V1650" s="5" t="n">
        <v>85.41</v>
      </c>
      <c r="W1650" s="18" t="n">
        <v>0.01170823088631308</v>
      </c>
      <c r="X1650" s="5" t="n">
        <v>1362.97</v>
      </c>
      <c r="Y1650" s="18" t="n">
        <v>0.0007336918640909191</v>
      </c>
      <c r="Z1650" s="5" t="n"/>
      <c r="AA1650" s="18" t="n"/>
      <c r="AB1650" s="5" t="n">
        <v>7.8561</v>
      </c>
      <c r="AC1650" s="18" t="n">
        <v>0.1272896220771121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0.84926</v>
      </c>
      <c r="G1651" s="11" t="n">
        <v>1.177495702140687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0.7315</v>
      </c>
      <c r="M1651" s="11" t="n">
        <v>1.367053998632946</v>
      </c>
      <c r="N1651" s="19" t="n">
        <v>18.6631</v>
      </c>
      <c r="O1651" s="11" t="n">
        <v>0.05358166649699139</v>
      </c>
      <c r="P1651" s="19" t="n">
        <v>1.3582</v>
      </c>
      <c r="Q1651" s="11" t="n">
        <v>0.7362685907819172</v>
      </c>
      <c r="R1651" s="19" t="n">
        <v>5.4168</v>
      </c>
      <c r="S1651" s="11" t="n">
        <v>0.1846108403485452</v>
      </c>
      <c r="T1651" s="19" t="n">
        <v>1.5246</v>
      </c>
      <c r="U1651" s="11" t="n">
        <v>0.6559097468188377</v>
      </c>
      <c r="V1651" s="8" t="n">
        <v>85.40000000000001</v>
      </c>
      <c r="W1651" s="11" t="n">
        <v>0.0117096018735363</v>
      </c>
      <c r="X1651" s="8" t="n">
        <v>1363.02</v>
      </c>
      <c r="Y1651" s="11" t="n">
        <v>0.0007336649498906839</v>
      </c>
      <c r="Z1651" s="8" t="n">
        <v>3994.44</v>
      </c>
      <c r="AA1651" s="11" t="n">
        <v>0.0002503479836973393</v>
      </c>
      <c r="AB1651" s="8" t="n">
        <v>7.8561</v>
      </c>
      <c r="AC1651" s="11" t="n">
        <v>0.1272896220771121</v>
      </c>
      <c r="AD1651" s="8" t="n">
        <v>39.837</v>
      </c>
      <c r="AE1651" s="11" t="n">
        <v>0.02510229183924492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</v>
      </c>
      <c r="G1652" s="18" t="n">
        <v>1.175917215428034</v>
      </c>
      <c r="H1652" s="5" t="n">
        <v>145.04</v>
      </c>
      <c r="I1652" s="18" t="n">
        <v>0.006894649751792609</v>
      </c>
      <c r="J1652" s="10" t="n">
        <v>7.1687</v>
      </c>
      <c r="K1652" s="18" t="n">
        <v>0.1394953059829537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1.3627</v>
      </c>
      <c r="Q1652" s="18" t="n">
        <v>0.7338372349012989</v>
      </c>
      <c r="R1652" s="10" t="n">
        <v>5.4361</v>
      </c>
      <c r="S1652" s="18" t="n">
        <v>0.1839554092088078</v>
      </c>
      <c r="T1652" s="10" t="n">
        <v>1.5333</v>
      </c>
      <c r="U1652" s="18" t="n">
        <v>0.6521880910454575</v>
      </c>
      <c r="V1652" s="5" t="n">
        <v>85.68000000000001</v>
      </c>
      <c r="W1652" s="18" t="n">
        <v>0.01167133520074696</v>
      </c>
      <c r="X1652" s="5" t="n">
        <v>1366.57</v>
      </c>
      <c r="Y1652" s="18" t="n">
        <v>0.0007317590756419357</v>
      </c>
      <c r="Z1652" s="5" t="n">
        <v>4012.88</v>
      </c>
      <c r="AA1652" s="18" t="n">
        <v>0.0002491975837802277</v>
      </c>
      <c r="AB1652" s="5" t="n">
        <v>7.8561</v>
      </c>
      <c r="AC1652" s="18" t="n">
        <v>0.1272896220771121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0.85181</v>
      </c>
      <c r="G1653" s="11" t="n">
        <v>1.173970721170214</v>
      </c>
      <c r="H1653" s="8" t="n">
        <v>146.1</v>
      </c>
      <c r="I1653" s="11" t="n">
        <v>0.006844626967830254</v>
      </c>
      <c r="J1653" s="19" t="n">
        <v>7.1723</v>
      </c>
      <c r="K1653" s="11" t="n">
        <v>0.1394252889589114</v>
      </c>
      <c r="L1653" s="19" t="n">
        <v>0.73438</v>
      </c>
      <c r="M1653" s="11" t="n">
        <v>1.361692856559275</v>
      </c>
      <c r="N1653" s="19" t="n">
        <v>18.6676</v>
      </c>
      <c r="O1653" s="11" t="n">
        <v>0.05356875013392187</v>
      </c>
      <c r="P1653" s="19" t="n">
        <v>1.3662</v>
      </c>
      <c r="Q1653" s="11" t="n">
        <v>0.7319572536963841</v>
      </c>
      <c r="R1653" s="19" t="n">
        <v>5.46</v>
      </c>
      <c r="S1653" s="11" t="n">
        <v>0.1831501831501831</v>
      </c>
      <c r="T1653" s="19" t="n">
        <v>1.5341</v>
      </c>
      <c r="U1653" s="11" t="n">
        <v>0.6518479890489538</v>
      </c>
      <c r="V1653" s="8" t="n">
        <v>85.79000000000001</v>
      </c>
      <c r="W1653" s="11" t="n">
        <v>0.01165637020631775</v>
      </c>
      <c r="X1653" s="8" t="n">
        <v>1368.88</v>
      </c>
      <c r="Y1653" s="11" t="n">
        <v>0.0007305242241832738</v>
      </c>
      <c r="Z1653" s="8" t="n">
        <v>4040.62</v>
      </c>
      <c r="AA1653" s="11" t="n">
        <v>0.0002474867718320456</v>
      </c>
      <c r="AB1653" s="8" t="n">
        <v>7.8565</v>
      </c>
      <c r="AC1653" s="11" t="n">
        <v>0.1272831413479285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0.8531300000000001</v>
      </c>
      <c r="G1654" s="18" t="n">
        <v>1.172154302392367</v>
      </c>
      <c r="H1654" s="5" t="n">
        <v>146.73</v>
      </c>
      <c r="I1654" s="18" t="n">
        <v>0.006815238874122539</v>
      </c>
      <c r="J1654" s="10" t="n">
        <v>7.1769</v>
      </c>
      <c r="K1654" s="18" t="n">
        <v>0.139335924981538</v>
      </c>
      <c r="L1654" s="10" t="n">
        <v>0.73593</v>
      </c>
      <c r="M1654" s="18" t="n">
        <v>1.358824888236653</v>
      </c>
      <c r="N1654" s="10" t="n">
        <v>18.609</v>
      </c>
      <c r="O1654" s="18" t="n">
        <v>0.05373743887366328</v>
      </c>
      <c r="P1654" s="10" t="n">
        <v>1.3677</v>
      </c>
      <c r="Q1654" s="18" t="n">
        <v>0.7311544929443592</v>
      </c>
      <c r="R1654" s="10" t="n">
        <v>5.4604</v>
      </c>
      <c r="S1654" s="18" t="n">
        <v>0.18313676653725</v>
      </c>
      <c r="T1654" s="10" t="n">
        <v>1.532</v>
      </c>
      <c r="U1654" s="18" t="n">
        <v>0.6527415143603134</v>
      </c>
      <c r="V1654" s="5" t="n">
        <v>85.81</v>
      </c>
      <c r="W1654" s="18" t="n">
        <v>0.01165365342034728</v>
      </c>
      <c r="X1654" s="5" t="n">
        <v>1373.26</v>
      </c>
      <c r="Y1654" s="18" t="n">
        <v>0.0007281942239634156</v>
      </c>
      <c r="Z1654" s="5" t="n">
        <v>4049.9</v>
      </c>
      <c r="AA1654" s="18" t="n">
        <v>0.0002469196770290624</v>
      </c>
      <c r="AB1654" s="5" t="n">
        <v>7.8566</v>
      </c>
      <c r="AC1654" s="18" t="n">
        <v>0.1272815212687422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0.85306</v>
      </c>
      <c r="G1655" s="11" t="n">
        <v>1.172250486483952</v>
      </c>
      <c r="H1655" s="8" t="n">
        <v>146.42</v>
      </c>
      <c r="I1655" s="11" t="n">
        <v>0.006829668078131404</v>
      </c>
      <c r="J1655" s="19" t="n">
        <v>7.1757</v>
      </c>
      <c r="K1655" s="11" t="n">
        <v>0.1393592262775757</v>
      </c>
      <c r="L1655" s="19" t="n">
        <v>0.73555</v>
      </c>
      <c r="M1655" s="11" t="n">
        <v>1.359526884644144</v>
      </c>
      <c r="N1655" s="19" t="n">
        <v>18.632</v>
      </c>
      <c r="O1655" s="11" t="n">
        <v>0.0536711034778875</v>
      </c>
      <c r="P1655" s="19" t="n">
        <v>1.368</v>
      </c>
      <c r="Q1655" s="11" t="n">
        <v>0.7309941520467835</v>
      </c>
      <c r="R1655" s="19" t="n">
        <v>5.5445</v>
      </c>
      <c r="S1655" s="11" t="n">
        <v>0.1803589142393363</v>
      </c>
      <c r="T1655" s="19" t="n">
        <v>1.529</v>
      </c>
      <c r="U1655" s="11" t="n">
        <v>0.6540222367560498</v>
      </c>
      <c r="V1655" s="8" t="n">
        <v>85.73</v>
      </c>
      <c r="W1655" s="11" t="n">
        <v>0.01166452816983553</v>
      </c>
      <c r="X1655" s="8" t="n">
        <v>1373.69</v>
      </c>
      <c r="Y1655" s="11" t="n">
        <v>0.0007279662806018825</v>
      </c>
      <c r="Z1655" s="8" t="n">
        <v>4022.44</v>
      </c>
      <c r="AA1655" s="11" t="n">
        <v>0.0002486053241316216</v>
      </c>
      <c r="AB1655" s="8" t="n">
        <v>7.8566</v>
      </c>
      <c r="AC1655" s="11" t="n">
        <v>0.1272815212687422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0.85446</v>
      </c>
      <c r="G1656" s="18" t="n">
        <v>1.17032979893734</v>
      </c>
      <c r="H1656" s="5" t="n">
        <v>146.76</v>
      </c>
      <c r="I1656" s="18" t="n">
        <v>0.006813845734532571</v>
      </c>
      <c r="J1656" s="10" t="n">
        <v>7.1699</v>
      </c>
      <c r="K1656" s="18" t="n">
        <v>0.1394719591626103</v>
      </c>
      <c r="L1656" s="10" t="n">
        <v>0.73759</v>
      </c>
      <c r="M1656" s="18" t="n">
        <v>1.355766753887661</v>
      </c>
      <c r="N1656" s="10" t="n">
        <v>18.686</v>
      </c>
      <c r="O1656" s="18" t="n">
        <v>0.05351600128438403</v>
      </c>
      <c r="P1656" s="10" t="n">
        <v>1.3683</v>
      </c>
      <c r="Q1656" s="18" t="n">
        <v>0.7308338814587444</v>
      </c>
      <c r="R1656" s="10" t="n">
        <v>5.5573</v>
      </c>
      <c r="S1656" s="18" t="n">
        <v>0.1799434977417091</v>
      </c>
      <c r="T1656" s="10" t="n">
        <v>1.5233</v>
      </c>
      <c r="U1656" s="18" t="n">
        <v>0.6564695069914002</v>
      </c>
      <c r="V1656" s="5" t="n">
        <v>85.81999999999999</v>
      </c>
      <c r="W1656" s="18" t="n">
        <v>0.01165229550221394</v>
      </c>
      <c r="X1656" s="5" t="n">
        <v>1374.18</v>
      </c>
      <c r="Y1656" s="18" t="n">
        <v>0.0007277067050895806</v>
      </c>
      <c r="Z1656" s="5" t="n">
        <v>4020.97</v>
      </c>
      <c r="AA1656" s="18" t="n">
        <v>0.000248696210118454</v>
      </c>
      <c r="AB1656" s="5" t="n">
        <v>7.8564</v>
      </c>
      <c r="AC1656" s="18" t="n">
        <v>0.127284761468357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0.85462</v>
      </c>
      <c r="G1657" s="11" t="n">
        <v>1.170110692471508</v>
      </c>
      <c r="H1657" s="8" t="n">
        <v>146.83</v>
      </c>
      <c r="I1657" s="11" t="n">
        <v>0.006810597289382278</v>
      </c>
      <c r="J1657" s="19" t="n">
        <v>7.1702</v>
      </c>
      <c r="K1657" s="11" t="n">
        <v>0.1394661236785585</v>
      </c>
      <c r="L1657" s="19" t="n">
        <v>0.73794</v>
      </c>
      <c r="M1657" s="11" t="n">
        <v>1.355123722795891</v>
      </c>
      <c r="N1657" s="19" t="n">
        <v>18.6892</v>
      </c>
      <c r="O1657" s="11" t="n">
        <v>0.05350683817391863</v>
      </c>
      <c r="P1657" s="19" t="n">
        <v>1.3685</v>
      </c>
      <c r="Q1657" s="11" t="n">
        <v>0.7307270734380709</v>
      </c>
      <c r="R1657" s="19" t="n">
        <v>5.5552</v>
      </c>
      <c r="S1657" s="11" t="n">
        <v>0.1800115207373272</v>
      </c>
      <c r="T1657" s="19" t="n">
        <v>1.5228</v>
      </c>
      <c r="U1657" s="11" t="n">
        <v>0.6566850538481744</v>
      </c>
      <c r="V1657" s="8" t="n">
        <v>85.84999999999999</v>
      </c>
      <c r="W1657" s="11" t="n">
        <v>0.011648223645894</v>
      </c>
      <c r="X1657" s="8" t="n">
        <v>1374.6</v>
      </c>
      <c r="Y1657" s="11" t="n">
        <v>0.0007274843590862797</v>
      </c>
      <c r="Z1657" s="8" t="n">
        <v>4019.89</v>
      </c>
      <c r="AA1657" s="11" t="n">
        <v>0.0002487630258539413</v>
      </c>
      <c r="AB1657" s="8" t="n">
        <v>7.8563</v>
      </c>
      <c r="AC1657" s="11" t="n">
        <v>0.1272863816300294</v>
      </c>
      <c r="AD1657" s="8" t="n">
        <v>40.119</v>
      </c>
      <c r="AE1657" s="11" t="n">
        <v>0.0249258456093123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0.85481</v>
      </c>
      <c r="G1658" s="18" t="n">
        <v>1.169850610077093</v>
      </c>
      <c r="H1658" s="5" t="n">
        <v>146.9</v>
      </c>
      <c r="I1658" s="18" t="n">
        <v>0.006807351940095302</v>
      </c>
      <c r="J1658" s="10" t="n">
        <v>7.1686</v>
      </c>
      <c r="K1658" s="18" t="n">
        <v>0.1394972519041375</v>
      </c>
      <c r="L1658" s="10" t="n">
        <v>0.73829</v>
      </c>
      <c r="M1658" s="18" t="n">
        <v>1.354481301385634</v>
      </c>
      <c r="N1658" s="10" t="n">
        <v>18.6902</v>
      </c>
      <c r="O1658" s="18" t="n">
        <v>0.05350397534536816</v>
      </c>
      <c r="P1658" s="10" t="n">
        <v>1.3685</v>
      </c>
      <c r="Q1658" s="18" t="n">
        <v>0.7307270734380709</v>
      </c>
      <c r="R1658" s="10" t="n">
        <v>5.5544</v>
      </c>
      <c r="S1658" s="18" t="n">
        <v>0.1800374477891401</v>
      </c>
      <c r="T1658" s="10" t="n">
        <v>1.5222</v>
      </c>
      <c r="U1658" s="18" t="n">
        <v>0.6569438969911969</v>
      </c>
      <c r="V1658" s="5" t="n">
        <v>85.84999999999999</v>
      </c>
      <c r="W1658" s="18" t="n">
        <v>0.011648223645894</v>
      </c>
      <c r="X1658" s="5" t="n">
        <v>1374.91</v>
      </c>
      <c r="Y1658" s="18" t="n">
        <v>0.0007273203336945691</v>
      </c>
      <c r="Z1658" s="5" t="n">
        <v>4017.8</v>
      </c>
      <c r="AA1658" s="18" t="n">
        <v>0.0002488924286923192</v>
      </c>
      <c r="AB1658" s="5" t="n">
        <v>7.8563</v>
      </c>
      <c r="AC1658" s="18" t="n">
        <v>0.1272863816300294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0.85577</v>
      </c>
      <c r="G1659" s="11" t="n">
        <v>1.168538275471213</v>
      </c>
      <c r="H1659" s="8" t="n">
        <v>147.28</v>
      </c>
      <c r="I1659" s="11" t="n">
        <v>0.006789788158609452</v>
      </c>
      <c r="J1659" s="19" t="n">
        <v>7.1666</v>
      </c>
      <c r="K1659" s="11" t="n">
        <v>0.1395361817319231</v>
      </c>
      <c r="L1659" s="19" t="n">
        <v>0.74112</v>
      </c>
      <c r="M1659" s="11" t="n">
        <v>1.349309153713299</v>
      </c>
      <c r="N1659" s="19" t="n">
        <v>18.7031</v>
      </c>
      <c r="O1659" s="11" t="n">
        <v>0.05346707230352188</v>
      </c>
      <c r="P1659" s="19" t="n">
        <v>1.3684</v>
      </c>
      <c r="Q1659" s="11" t="n">
        <v>0.7307804735457468</v>
      </c>
      <c r="R1659" s="19" t="n">
        <v>5.5565</v>
      </c>
      <c r="S1659" s="11" t="n">
        <v>0.1799694052011158</v>
      </c>
      <c r="T1659" s="19" t="n">
        <v>1.5234</v>
      </c>
      <c r="U1659" s="11" t="n">
        <v>0.6564264145989234</v>
      </c>
      <c r="V1659" s="8" t="n">
        <v>85.95999999999999</v>
      </c>
      <c r="W1659" s="11" t="n">
        <v>0.0116333178222429</v>
      </c>
      <c r="X1659" s="8" t="n">
        <v>1378.42</v>
      </c>
      <c r="Y1659" s="11" t="n">
        <v>0.0007254682897810536</v>
      </c>
      <c r="Z1659" s="8" t="n">
        <v>4014.3</v>
      </c>
      <c r="AA1659" s="11" t="n">
        <v>0.000249109433774257</v>
      </c>
      <c r="AB1659" s="8" t="n">
        <v>7.8563</v>
      </c>
      <c r="AC1659" s="11" t="n">
        <v>0.1272863816300294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0.8563499999999999</v>
      </c>
      <c r="G1660" s="18" t="n">
        <v>1.167746832486717</v>
      </c>
      <c r="H1660" s="5" t="n">
        <v>147.77</v>
      </c>
      <c r="I1660" s="18" t="n">
        <v>0.006767273465520742</v>
      </c>
      <c r="J1660" s="10" t="n">
        <v>7.1707</v>
      </c>
      <c r="K1660" s="18" t="n">
        <v>0.1394563989568661</v>
      </c>
      <c r="L1660" s="10" t="n">
        <v>0.74331</v>
      </c>
      <c r="M1660" s="18" t="n">
        <v>1.345333710026772</v>
      </c>
      <c r="N1660" s="10" t="n">
        <v>18.7326</v>
      </c>
      <c r="O1660" s="18" t="n">
        <v>0.05338287263914245</v>
      </c>
      <c r="P1660" s="10" t="n">
        <v>1.3683</v>
      </c>
      <c r="Q1660" s="18" t="n">
        <v>0.7308338814587444</v>
      </c>
      <c r="R1660" s="10" t="n">
        <v>5.5769</v>
      </c>
      <c r="S1660" s="18" t="n">
        <v>0.1793110868044971</v>
      </c>
      <c r="T1660" s="10" t="n">
        <v>1.5265</v>
      </c>
      <c r="U1660" s="18" t="n">
        <v>0.6550933508024893</v>
      </c>
      <c r="V1660" s="5" t="n">
        <v>85.95</v>
      </c>
      <c r="W1660" s="18" t="n">
        <v>0.01163467132053519</v>
      </c>
      <c r="X1660" s="5" t="n">
        <v>1380.94</v>
      </c>
      <c r="Y1660" s="18" t="n">
        <v>0.0007241444233637957</v>
      </c>
      <c r="Z1660" s="5" t="n">
        <v>4024.13</v>
      </c>
      <c r="AA1660" s="18" t="n">
        <v>0.0002485009182108928</v>
      </c>
      <c r="AB1660" s="5" t="n">
        <v>7.8563</v>
      </c>
      <c r="AC1660" s="18" t="n">
        <v>0.1272863816300294</v>
      </c>
      <c r="AD1660" s="5" t="n">
        <v>40.195</v>
      </c>
      <c r="AE1660" s="18" t="n">
        <v>0.02487871625824107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0.85917</v>
      </c>
      <c r="G1661" s="11" t="n">
        <v>1.163914010032939</v>
      </c>
      <c r="H1661" s="8" t="n">
        <v>148.54</v>
      </c>
      <c r="I1661" s="11" t="n">
        <v>0.006732193348592972</v>
      </c>
      <c r="J1661" s="19" t="n">
        <v>7.1751</v>
      </c>
      <c r="K1661" s="11" t="n">
        <v>0.1393708798483645</v>
      </c>
      <c r="L1661" s="19" t="n">
        <v>0.74498</v>
      </c>
      <c r="M1661" s="11" t="n">
        <v>1.342317914574888</v>
      </c>
      <c r="N1661" s="19" t="n">
        <v>18.7729</v>
      </c>
      <c r="O1661" s="11" t="n">
        <v>0.05326827501345024</v>
      </c>
      <c r="P1661" s="19" t="n">
        <v>1.3715</v>
      </c>
      <c r="Q1661" s="11" t="n">
        <v>0.7291286912139993</v>
      </c>
      <c r="R1661" s="19" t="n">
        <v>5.5666</v>
      </c>
      <c r="S1661" s="11" t="n">
        <v>0.1796428699744907</v>
      </c>
      <c r="T1661" s="19" t="n">
        <v>1.5316</v>
      </c>
      <c r="U1661" s="11" t="n">
        <v>0.6529119874640898</v>
      </c>
      <c r="V1661" s="8" t="n">
        <v>85.95</v>
      </c>
      <c r="W1661" s="11" t="n">
        <v>0.01163467132053519</v>
      </c>
      <c r="X1661" s="8" t="n">
        <v>1385.63</v>
      </c>
      <c r="Y1661" s="11" t="n">
        <v>0.0007216933813499996</v>
      </c>
      <c r="Z1661" s="8" t="n">
        <v>4023.79</v>
      </c>
      <c r="AA1661" s="11" t="n">
        <v>0.0002485219159051541</v>
      </c>
      <c r="AB1661" s="8" t="n">
        <v>7.8563</v>
      </c>
      <c r="AC1661" s="11" t="n">
        <v>0.1272863816300294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0.86106</v>
      </c>
      <c r="G1662" s="18" t="n">
        <v>1.161359254871902</v>
      </c>
      <c r="H1662" s="5" t="n">
        <v>148.64</v>
      </c>
      <c r="I1662" s="18" t="n">
        <v>0.006727664155005383</v>
      </c>
      <c r="J1662" s="10" t="n">
        <v>7.1772</v>
      </c>
      <c r="K1662" s="18" t="n">
        <v>0.139330100874993</v>
      </c>
      <c r="L1662" s="10" t="n">
        <v>0.7455000000000001</v>
      </c>
      <c r="M1662" s="18" t="n">
        <v>1.341381623071764</v>
      </c>
      <c r="N1662" s="10" t="n">
        <v>18.7963</v>
      </c>
      <c r="O1662" s="18" t="n">
        <v>0.05320195996020494</v>
      </c>
      <c r="P1662" s="10" t="n">
        <v>1.3721</v>
      </c>
      <c r="Q1662" s="18" t="n">
        <v>0.7288098535092193</v>
      </c>
      <c r="R1662" s="10" t="n">
        <v>5.5701</v>
      </c>
      <c r="S1662" s="18" t="n">
        <v>0.1795299904849105</v>
      </c>
      <c r="T1662" s="10" t="n">
        <v>1.5409</v>
      </c>
      <c r="U1662" s="18" t="n">
        <v>0.6489713803621261</v>
      </c>
      <c r="V1662" s="5" t="n">
        <v>86</v>
      </c>
      <c r="W1662" s="18" t="n">
        <v>0.01162790697674419</v>
      </c>
      <c r="X1662" s="5" t="n">
        <v>1390.6</v>
      </c>
      <c r="Y1662" s="18" t="n">
        <v>0.0007191140514885661</v>
      </c>
      <c r="Z1662" s="5" t="n">
        <v>4030.2</v>
      </c>
      <c r="AA1662" s="18" t="n">
        <v>0.0002481266438390155</v>
      </c>
      <c r="AB1662" s="5" t="n">
        <v>7.8559</v>
      </c>
      <c r="AC1662" s="18" t="n">
        <v>0.127292862689189</v>
      </c>
      <c r="AD1662" s="5" t="n">
        <v>40.249</v>
      </c>
      <c r="AE1662" s="18" t="n">
        <v>0.02484533777236701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0.85991</v>
      </c>
      <c r="G1663" s="11" t="n">
        <v>1.162912397809073</v>
      </c>
      <c r="H1663" s="8" t="n">
        <v>148.65</v>
      </c>
      <c r="I1663" s="11" t="n">
        <v>0.006727211570803902</v>
      </c>
      <c r="J1663" s="19" t="n">
        <v>7.176</v>
      </c>
      <c r="K1663" s="11" t="n">
        <v>0.1393534002229654</v>
      </c>
      <c r="L1663" s="19" t="n">
        <v>0.74449</v>
      </c>
      <c r="M1663" s="11" t="n">
        <v>1.343201386183831</v>
      </c>
      <c r="N1663" s="19" t="n">
        <v>18.7464</v>
      </c>
      <c r="O1663" s="11" t="n">
        <v>0.05334357529979089</v>
      </c>
      <c r="P1663" s="19" t="n">
        <v>1.3739</v>
      </c>
      <c r="Q1663" s="11" t="n">
        <v>0.7278550112817527</v>
      </c>
      <c r="R1663" s="19" t="n">
        <v>5.5565</v>
      </c>
      <c r="S1663" s="11" t="n">
        <v>0.1799694052011158</v>
      </c>
      <c r="T1663" s="19" t="n">
        <v>1.5399</v>
      </c>
      <c r="U1663" s="11" t="n">
        <v>0.649392817715436</v>
      </c>
      <c r="V1663" s="8" t="n">
        <v>86.13</v>
      </c>
      <c r="W1663" s="11" t="n">
        <v>0.01161035643794265</v>
      </c>
      <c r="X1663" s="8" t="n">
        <v>1391.23</v>
      </c>
      <c r="Y1663" s="11" t="n">
        <v>0.000718788410255673</v>
      </c>
      <c r="Z1663" s="8" t="n">
        <v>4018.54</v>
      </c>
      <c r="AA1663" s="11" t="n">
        <v>0.000248846596027413</v>
      </c>
      <c r="AB1663" s="8" t="n">
        <v>7.8553</v>
      </c>
      <c r="AC1663" s="11" t="n">
        <v>0.1273025855155118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0.85961</v>
      </c>
      <c r="G1664" s="18" t="n">
        <v>1.163318248973372</v>
      </c>
      <c r="H1664" s="5" t="n">
        <v>148.64</v>
      </c>
      <c r="I1664" s="18" t="n">
        <v>0.006727664155005383</v>
      </c>
      <c r="J1664" s="10" t="n">
        <v>7.1764</v>
      </c>
      <c r="K1664" s="18" t="n">
        <v>0.1393456329078647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1.3736</v>
      </c>
      <c r="Q1664" s="18" t="n">
        <v>0.7280139778683751</v>
      </c>
      <c r="R1664" s="10" t="n">
        <v>5.5552</v>
      </c>
      <c r="S1664" s="18" t="n">
        <v>0.1800115207373272</v>
      </c>
      <c r="T1664" s="10" t="n">
        <v>1.5388</v>
      </c>
      <c r="U1664" s="18" t="n">
        <v>0.6498570314530804</v>
      </c>
      <c r="V1664" s="5" t="n">
        <v>86.15000000000001</v>
      </c>
      <c r="W1664" s="18" t="n">
        <v>0.01160766105629716</v>
      </c>
      <c r="X1664" s="5" t="n">
        <v>1391.1</v>
      </c>
      <c r="Y1664" s="18" t="n">
        <v>0.0007188555819135936</v>
      </c>
      <c r="Z1664" s="5" t="n">
        <v>4016.78</v>
      </c>
      <c r="AA1664" s="18" t="n">
        <v>0.0002489556311274205</v>
      </c>
      <c r="AB1664" s="5" t="n">
        <v>7.8552</v>
      </c>
      <c r="AC1664" s="18" t="n">
        <v>0.1273042061309706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0.8595</v>
      </c>
      <c r="G1665" s="11" t="n">
        <v>1.163467132053519</v>
      </c>
      <c r="H1665" s="8" t="n">
        <v>148.65</v>
      </c>
      <c r="I1665" s="11" t="n">
        <v>0.006727211570803902</v>
      </c>
      <c r="J1665" s="19" t="n">
        <v>7.1757</v>
      </c>
      <c r="K1665" s="11" t="n">
        <v>0.1393592262775757</v>
      </c>
      <c r="L1665" s="19" t="n">
        <v>0.74424</v>
      </c>
      <c r="M1665" s="11" t="n">
        <v>1.343652585187574</v>
      </c>
      <c r="N1665" s="19" t="n">
        <v>18.7425</v>
      </c>
      <c r="O1665" s="11" t="n">
        <v>0.0533546752034147</v>
      </c>
      <c r="P1665" s="19" t="n">
        <v>1.3735</v>
      </c>
      <c r="Q1665" s="11" t="n">
        <v>0.728066982162359</v>
      </c>
      <c r="R1665" s="19" t="n">
        <v>5.5558</v>
      </c>
      <c r="S1665" s="11" t="n">
        <v>0.1799920803484647</v>
      </c>
      <c r="T1665" s="19" t="n">
        <v>1.5384</v>
      </c>
      <c r="U1665" s="11" t="n">
        <v>0.6500260010400416</v>
      </c>
      <c r="V1665" s="8" t="n">
        <v>86.17</v>
      </c>
      <c r="W1665" s="11" t="n">
        <v>0.01160496692584426</v>
      </c>
      <c r="X1665" s="8" t="n">
        <v>1391.09</v>
      </c>
      <c r="Y1665" s="11" t="n">
        <v>0.0007188607494842174</v>
      </c>
      <c r="Z1665" s="8" t="n">
        <v>4016.46</v>
      </c>
      <c r="AA1665" s="11" t="n">
        <v>0.0002489754659575845</v>
      </c>
      <c r="AB1665" s="8" t="n">
        <v>7.8551</v>
      </c>
      <c r="AC1665" s="11" t="n">
        <v>0.1273058267876921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0.85844</v>
      </c>
      <c r="G1666" s="18" t="n">
        <v>1.164903778947859</v>
      </c>
      <c r="H1666" s="5" t="n">
        <v>148.14</v>
      </c>
      <c r="I1666" s="18" t="n">
        <v>0.006750371270419874</v>
      </c>
      <c r="J1666" s="10" t="n">
        <v>7.1744</v>
      </c>
      <c r="K1666" s="18" t="n">
        <v>0.1393844781445138</v>
      </c>
      <c r="L1666" s="10" t="n">
        <v>0.74308</v>
      </c>
      <c r="M1666" s="18" t="n">
        <v>1.345750121117511</v>
      </c>
      <c r="N1666" s="10" t="n">
        <v>18.689</v>
      </c>
      <c r="O1666" s="18" t="n">
        <v>0.05350741077639253</v>
      </c>
      <c r="P1666" s="10" t="n">
        <v>1.3714</v>
      </c>
      <c r="Q1666" s="18" t="n">
        <v>0.729181857955374</v>
      </c>
      <c r="R1666" s="10" t="n">
        <v>5.5716</v>
      </c>
      <c r="S1666" s="18" t="n">
        <v>0.1794816569746572</v>
      </c>
      <c r="T1666" s="10" t="n">
        <v>1.5357</v>
      </c>
      <c r="U1666" s="18" t="n">
        <v>0.6511688480823077</v>
      </c>
      <c r="V1666" s="5" t="n">
        <v>86.27</v>
      </c>
      <c r="W1666" s="18" t="n">
        <v>0.01159151501101194</v>
      </c>
      <c r="X1666" s="5" t="n">
        <v>1388.67</v>
      </c>
      <c r="Y1666" s="18" t="n">
        <v>0.000720113489886006</v>
      </c>
      <c r="Z1666" s="5" t="n">
        <v>4022.56</v>
      </c>
      <c r="AA1666" s="18" t="n">
        <v>0.0002485979078000079</v>
      </c>
      <c r="AB1666" s="5" t="n">
        <v>7.8555</v>
      </c>
      <c r="AC1666" s="18" t="n">
        <v>0.1272993444083763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0.85523</v>
      </c>
      <c r="G1667" s="11" t="n">
        <v>1.169276101165768</v>
      </c>
      <c r="H1667" s="8" t="n">
        <v>147.51</v>
      </c>
      <c r="I1667" s="11" t="n">
        <v>0.006779201410073894</v>
      </c>
      <c r="J1667" s="19" t="n">
        <v>7.1723</v>
      </c>
      <c r="K1667" s="11" t="n">
        <v>0.1394252889589114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1.3675</v>
      </c>
      <c r="Q1667" s="11" t="n">
        <v>0.7312614259597806</v>
      </c>
      <c r="R1667" s="19" t="n">
        <v>5.5686</v>
      </c>
      <c r="S1667" s="11" t="n">
        <v>0.1795783500341199</v>
      </c>
      <c r="T1667" s="19" t="n">
        <v>1.5346</v>
      </c>
      <c r="U1667" s="11" t="n">
        <v>0.6516356053694774</v>
      </c>
      <c r="V1667" s="8" t="n">
        <v>86.36</v>
      </c>
      <c r="W1667" s="11" t="n">
        <v>0.01157943492357573</v>
      </c>
      <c r="X1667" s="8" t="n">
        <v>1386.67</v>
      </c>
      <c r="Y1667" s="11" t="n">
        <v>0.0007211521126151138</v>
      </c>
      <c r="Z1667" s="8" t="n">
        <v>4046.73</v>
      </c>
      <c r="AA1667" s="11" t="n">
        <v>0.0002471131011952861</v>
      </c>
      <c r="AB1667" s="8" t="n">
        <v>7.8563</v>
      </c>
      <c r="AC1667" s="11" t="n">
        <v>0.1272863816300294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0.85254</v>
      </c>
      <c r="G1668" s="18" t="n">
        <v>1.172965491355244</v>
      </c>
      <c r="H1668" s="5" t="n">
        <v>146.83</v>
      </c>
      <c r="I1668" s="18" t="n">
        <v>0.006810597289382278</v>
      </c>
      <c r="J1668" s="10" t="n">
        <v>7.1634</v>
      </c>
      <c r="K1668" s="18" t="n">
        <v>0.1395985146718039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1.3624</v>
      </c>
      <c r="Q1668" s="18" t="n">
        <v>0.733998825601879</v>
      </c>
      <c r="R1668" s="10" t="n">
        <v>5.5618</v>
      </c>
      <c r="S1668" s="18" t="n">
        <v>0.1797979071523607</v>
      </c>
      <c r="T1668" s="10" t="n">
        <v>1.5252</v>
      </c>
      <c r="U1668" s="18" t="n">
        <v>0.6556517178075008</v>
      </c>
      <c r="V1668" s="5" t="n">
        <v>86.41</v>
      </c>
      <c r="W1668" s="18" t="n">
        <v>0.01157273463719477</v>
      </c>
      <c r="X1668" s="5" t="n">
        <v>1380.55</v>
      </c>
      <c r="Y1668" s="18" t="n">
        <v>0.0007243489913440295</v>
      </c>
      <c r="Z1668" s="5" t="n">
        <v>4065.87</v>
      </c>
      <c r="AA1668" s="18" t="n">
        <v>0.0002459498213174548</v>
      </c>
      <c r="AB1668" s="5" t="n">
        <v>7.8563</v>
      </c>
      <c r="AC1668" s="18" t="n">
        <v>0.1272863816300294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0.85098</v>
      </c>
      <c r="G1669" s="11" t="n">
        <v>1.175115748901267</v>
      </c>
      <c r="H1669" s="8" t="n">
        <v>146.5</v>
      </c>
      <c r="I1669" s="11" t="n">
        <v>0.006825938566552901</v>
      </c>
      <c r="J1669" s="19" t="n">
        <v>7.1533</v>
      </c>
      <c r="K1669" s="11" t="n">
        <v>0.1397956188053066</v>
      </c>
      <c r="L1669" s="19" t="n">
        <v>0.73744</v>
      </c>
      <c r="M1669" s="11" t="n">
        <v>1.356042525493599</v>
      </c>
      <c r="N1669" s="19" t="n">
        <v>18.5779</v>
      </c>
      <c r="O1669" s="11" t="n">
        <v>0.05382739706855996</v>
      </c>
      <c r="P1669" s="19" t="n">
        <v>1.3607</v>
      </c>
      <c r="Q1669" s="11" t="n">
        <v>0.7349158521349305</v>
      </c>
      <c r="R1669" s="19" t="n">
        <v>5.5309</v>
      </c>
      <c r="S1669" s="11" t="n">
        <v>0.180802401055886</v>
      </c>
      <c r="T1669" s="19" t="n">
        <v>1.5152</v>
      </c>
      <c r="U1669" s="11" t="n">
        <v>0.6599788806758183</v>
      </c>
      <c r="V1669" s="8" t="n">
        <v>86.40000000000001</v>
      </c>
      <c r="W1669" s="11" t="n">
        <v>0.01157407407407407</v>
      </c>
      <c r="X1669" s="8" t="n">
        <v>1372.29</v>
      </c>
      <c r="Y1669" s="11" t="n">
        <v>0.0007287089463597345</v>
      </c>
      <c r="Z1669" s="8" t="n">
        <v>4061.49</v>
      </c>
      <c r="AA1669" s="11" t="n">
        <v>0.0002462150590054389</v>
      </c>
      <c r="AB1669" s="8" t="n">
        <v>7.8563</v>
      </c>
      <c r="AC1669" s="11" t="n">
        <v>0.1272863816300294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0.85138</v>
      </c>
      <c r="G1670" s="18" t="n">
        <v>1.174563649604172</v>
      </c>
      <c r="H1670" s="5" t="n">
        <v>147.19</v>
      </c>
      <c r="I1670" s="18" t="n">
        <v>0.006793939805693322</v>
      </c>
      <c r="J1670" s="10" t="n">
        <v>7.1578</v>
      </c>
      <c r="K1670" s="18" t="n">
        <v>0.1397077314258571</v>
      </c>
      <c r="L1670" s="10" t="n">
        <v>0.74069</v>
      </c>
      <c r="M1670" s="18" t="n">
        <v>1.350092481334972</v>
      </c>
      <c r="N1670" s="10" t="n">
        <v>18.5647</v>
      </c>
      <c r="O1670" s="18" t="n">
        <v>0.05386566979267104</v>
      </c>
      <c r="P1670" s="10" t="n">
        <v>1.3643</v>
      </c>
      <c r="Q1670" s="18" t="n">
        <v>0.7329766180458843</v>
      </c>
      <c r="R1670" s="10" t="n">
        <v>5.5307</v>
      </c>
      <c r="S1670" s="18" t="n">
        <v>0.1808089391939537</v>
      </c>
      <c r="T1670" s="10" t="n">
        <v>1.519</v>
      </c>
      <c r="U1670" s="18" t="n">
        <v>0.6583278472679395</v>
      </c>
      <c r="V1670" s="5" t="n">
        <v>86.5</v>
      </c>
      <c r="W1670" s="18" t="n">
        <v>0.0115606936416185</v>
      </c>
      <c r="X1670" s="5" t="n">
        <v>1376.19</v>
      </c>
      <c r="Y1670" s="18" t="n">
        <v>0.0007266438500497751</v>
      </c>
      <c r="Z1670" s="5" t="n">
        <v>4090.89</v>
      </c>
      <c r="AA1670" s="18" t="n">
        <v>0.0002444455851905087</v>
      </c>
      <c r="AB1670" s="5" t="n">
        <v>7.8561</v>
      </c>
      <c r="AC1670" s="18" t="n">
        <v>0.1272896220771121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0.85157</v>
      </c>
      <c r="G1671" s="11" t="n">
        <v>1.174301584132837</v>
      </c>
      <c r="H1671" s="8" t="n">
        <v>147.29</v>
      </c>
      <c r="I1671" s="11" t="n">
        <v>0.006789327177676692</v>
      </c>
      <c r="J1671" s="19" t="n">
        <v>7.1596</v>
      </c>
      <c r="K1671" s="11" t="n">
        <v>0.1396726074082351</v>
      </c>
      <c r="L1671" s="19" t="n">
        <v>0.74111</v>
      </c>
      <c r="M1671" s="11" t="n">
        <v>1.349327360310885</v>
      </c>
      <c r="N1671" s="19" t="n">
        <v>18.5648</v>
      </c>
      <c r="O1671" s="11" t="n">
        <v>0.05386537964319572</v>
      </c>
      <c r="P1671" s="19" t="n">
        <v>1.3649</v>
      </c>
      <c r="Q1671" s="11" t="n">
        <v>0.7326544069162576</v>
      </c>
      <c r="R1671" s="19" t="n">
        <v>5.5304</v>
      </c>
      <c r="S1671" s="11" t="n">
        <v>0.1808187472877188</v>
      </c>
      <c r="T1671" s="19" t="n">
        <v>1.52</v>
      </c>
      <c r="U1671" s="11" t="n">
        <v>0.6578947368421053</v>
      </c>
      <c r="V1671" s="8" t="n">
        <v>86.51000000000001</v>
      </c>
      <c r="W1671" s="11" t="n">
        <v>0.01155935729973413</v>
      </c>
      <c r="X1671" s="8" t="n">
        <v>1377.56</v>
      </c>
      <c r="Y1671" s="11" t="n">
        <v>0.0007259211939951799</v>
      </c>
      <c r="Z1671" s="8" t="n">
        <v>4096.13</v>
      </c>
      <c r="AA1671" s="11" t="n">
        <v>0.0002441328766420987</v>
      </c>
      <c r="AB1671" s="8" t="n">
        <v>7.856</v>
      </c>
      <c r="AC1671" s="11" t="n">
        <v>0.1272912423625255</v>
      </c>
      <c r="AD1671" s="8" t="n">
        <v>40.518</v>
      </c>
      <c r="AE1671" s="11" t="n">
        <v>0.02468038896293006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0.85167</v>
      </c>
      <c r="G1672" s="18" t="n">
        <v>1.174163701903319</v>
      </c>
      <c r="H1672" s="5" t="n">
        <v>147.38</v>
      </c>
      <c r="I1672" s="18" t="n">
        <v>0.006785181164337088</v>
      </c>
      <c r="J1672" s="10" t="n">
        <v>7.1604</v>
      </c>
      <c r="K1672" s="18" t="n">
        <v>0.1396570024021004</v>
      </c>
      <c r="L1672" s="10" t="n">
        <v>0.74153</v>
      </c>
      <c r="M1672" s="18" t="n">
        <v>1.348563106010546</v>
      </c>
      <c r="N1672" s="10" t="n">
        <v>18.5647</v>
      </c>
      <c r="O1672" s="18" t="n">
        <v>0.05386566979267104</v>
      </c>
      <c r="P1672" s="10" t="n">
        <v>1.3655</v>
      </c>
      <c r="Q1672" s="18" t="n">
        <v>0.7323324789454413</v>
      </c>
      <c r="R1672" s="10" t="n">
        <v>5.5327</v>
      </c>
      <c r="S1672" s="18" t="n">
        <v>0.180743579084353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1378.38</v>
      </c>
      <c r="Y1672" s="18" t="n">
        <v>0.0007254893425615577</v>
      </c>
      <c r="Z1672" s="5" t="n">
        <v>4103.87</v>
      </c>
      <c r="AA1672" s="18" t="n">
        <v>0.0002436724360177101</v>
      </c>
      <c r="AB1672" s="5" t="n">
        <v>7.856</v>
      </c>
      <c r="AC1672" s="18" t="n">
        <v>0.1272912423625255</v>
      </c>
      <c r="AD1672" s="5" t="n">
        <v>40.524</v>
      </c>
      <c r="AE1672" s="18" t="n">
        <v>0.02467673477445465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0.85434</v>
      </c>
      <c r="G1673" s="11" t="n">
        <v>1.170494182643912</v>
      </c>
      <c r="H1673" s="8" t="n">
        <v>148</v>
      </c>
      <c r="I1673" s="11" t="n">
        <v>0.006756756756756757</v>
      </c>
      <c r="J1673" s="19" t="n">
        <v>7.1664</v>
      </c>
      <c r="K1673" s="11" t="n">
        <v>0.1395400759098013</v>
      </c>
      <c r="L1673" s="19" t="n">
        <v>0.74415</v>
      </c>
      <c r="M1673" s="11" t="n">
        <v>1.343815091043473</v>
      </c>
      <c r="N1673" s="19" t="n">
        <v>18.6334</v>
      </c>
      <c r="O1673" s="11" t="n">
        <v>0.05366707095860122</v>
      </c>
      <c r="P1673" s="19" t="n">
        <v>1.3699</v>
      </c>
      <c r="Q1673" s="11" t="n">
        <v>0.7299802905321557</v>
      </c>
      <c r="R1673" s="19" t="n">
        <v>5.5666</v>
      </c>
      <c r="S1673" s="11" t="n">
        <v>0.1796428699744907</v>
      </c>
      <c r="T1673" s="19" t="n">
        <v>1.5272</v>
      </c>
      <c r="U1673" s="11" t="n">
        <v>0.6547930853850183</v>
      </c>
      <c r="V1673" s="8" t="n">
        <v>86.59</v>
      </c>
      <c r="W1673" s="11" t="n">
        <v>0.01154867767640605</v>
      </c>
      <c r="X1673" s="8" t="n">
        <v>1382.71</v>
      </c>
      <c r="Y1673" s="11" t="n">
        <v>0.0007232174497906285</v>
      </c>
      <c r="Z1673" s="8" t="n">
        <v>4142.96</v>
      </c>
      <c r="AA1673" s="11" t="n">
        <v>0.0002413733176279761</v>
      </c>
      <c r="AB1673" s="8" t="n">
        <v>7.8562</v>
      </c>
      <c r="AC1673" s="11" t="n">
        <v>0.1272880018329472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0.86251</v>
      </c>
      <c r="G1674" s="18" t="n">
        <v>1.159406847456841</v>
      </c>
      <c r="H1674" s="5" t="n">
        <v>148.52</v>
      </c>
      <c r="I1674" s="18" t="n">
        <v>0.006733099919202801</v>
      </c>
      <c r="J1674" s="10" t="n">
        <v>7.1731</v>
      </c>
      <c r="K1674" s="18" t="n">
        <v>0.139409739164378</v>
      </c>
      <c r="L1674" s="10" t="n">
        <v>0.74775</v>
      </c>
      <c r="M1674" s="18" t="n">
        <v>1.337345369441658</v>
      </c>
      <c r="N1674" s="10" t="n">
        <v>18.7659</v>
      </c>
      <c r="O1674" s="18" t="n">
        <v>0.05328814498638489</v>
      </c>
      <c r="P1674" s="10" t="n">
        <v>1.3735</v>
      </c>
      <c r="Q1674" s="18" t="n">
        <v>0.728066982162359</v>
      </c>
      <c r="R1674" s="10" t="n">
        <v>5.5827</v>
      </c>
      <c r="S1674" s="18" t="n">
        <v>0.1791247962455443</v>
      </c>
      <c r="T1674" s="10" t="n">
        <v>1.5352</v>
      </c>
      <c r="U1674" s="18" t="n">
        <v>0.6513809275664409</v>
      </c>
      <c r="V1674" s="5" t="n">
        <v>86.81999999999999</v>
      </c>
      <c r="W1674" s="18" t="n">
        <v>0.01151808339092375</v>
      </c>
      <c r="X1674" s="5" t="n">
        <v>1389.41</v>
      </c>
      <c r="Y1674" s="18" t="n">
        <v>0.0007197299573200135</v>
      </c>
      <c r="Z1674" s="5" t="n">
        <v>4165.45</v>
      </c>
      <c r="AA1674" s="18" t="n">
        <v>0.0002400701004693371</v>
      </c>
      <c r="AB1674" s="5" t="n">
        <v>7.8564</v>
      </c>
      <c r="AC1674" s="18" t="n">
        <v>0.127284761468357</v>
      </c>
      <c r="AD1674" s="5" t="n">
        <v>40.562</v>
      </c>
      <c r="AE1674" s="18" t="n">
        <v>0.02465361668556778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0.86573</v>
      </c>
      <c r="G1675" s="11" t="n">
        <v>1.155094544488466</v>
      </c>
      <c r="H1675" s="8" t="n">
        <v>148.4</v>
      </c>
      <c r="I1675" s="11" t="n">
        <v>0.00673854447439353</v>
      </c>
      <c r="J1675" s="19" t="n">
        <v>7.177</v>
      </c>
      <c r="K1675" s="11" t="n">
        <v>0.1393339835585899</v>
      </c>
      <c r="L1675" s="19" t="n">
        <v>0.74849</v>
      </c>
      <c r="M1675" s="11" t="n">
        <v>1.336023193362637</v>
      </c>
      <c r="N1675" s="19" t="n">
        <v>18.7724</v>
      </c>
      <c r="O1675" s="11" t="n">
        <v>0.0532696938058</v>
      </c>
      <c r="P1675" s="19" t="n">
        <v>1.3766</v>
      </c>
      <c r="Q1675" s="11" t="n">
        <v>0.726427429899753</v>
      </c>
      <c r="R1675" s="19" t="n">
        <v>5.5855</v>
      </c>
      <c r="S1675" s="11" t="n">
        <v>0.1790350013427625</v>
      </c>
      <c r="T1675" s="19" t="n">
        <v>1.539</v>
      </c>
      <c r="U1675" s="11" t="n">
        <v>0.6497725795971411</v>
      </c>
      <c r="V1675" s="8" t="n">
        <v>87.22</v>
      </c>
      <c r="W1675" s="11" t="n">
        <v>0.01146526026140793</v>
      </c>
      <c r="X1675" s="8" t="n">
        <v>1386.34</v>
      </c>
      <c r="Y1675" s="11" t="n">
        <v>0.0007213237733889234</v>
      </c>
      <c r="Z1675" s="8" t="n">
        <v>4156.06</v>
      </c>
      <c r="AA1675" s="11" t="n">
        <v>0.0002406125031881157</v>
      </c>
      <c r="AB1675" s="8" t="n">
        <v>7.8567</v>
      </c>
      <c r="AC1675" s="11" t="n">
        <v>0.1272799012307966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0.87146</v>
      </c>
      <c r="G1676" s="18" t="n">
        <v>1.147499598375141</v>
      </c>
      <c r="H1676" s="5" t="n">
        <v>149.32</v>
      </c>
      <c r="I1676" s="18" t="n">
        <v>0.00669702652022502</v>
      </c>
      <c r="J1676" s="10" t="n">
        <v>7.1893</v>
      </c>
      <c r="K1676" s="18" t="n">
        <v>0.1390956004061591</v>
      </c>
      <c r="L1676" s="10" t="n">
        <v>0.75273</v>
      </c>
      <c r="M1676" s="18" t="n">
        <v>1.328497602061828</v>
      </c>
      <c r="N1676" s="10" t="n">
        <v>18.8123</v>
      </c>
      <c r="O1676" s="18" t="n">
        <v>0.05315671130058525</v>
      </c>
      <c r="P1676" s="10" t="n">
        <v>1.3815</v>
      </c>
      <c r="Q1676" s="18" t="n">
        <v>0.7238508867173362</v>
      </c>
      <c r="R1676" s="10" t="n">
        <v>5.5846</v>
      </c>
      <c r="S1676" s="18" t="n">
        <v>0.1790638541703972</v>
      </c>
      <c r="T1676" s="10" t="n">
        <v>1.5488</v>
      </c>
      <c r="U1676" s="18" t="n">
        <v>0.6456611570247934</v>
      </c>
      <c r="V1676" s="5" t="n">
        <v>87.56999999999999</v>
      </c>
      <c r="W1676" s="18" t="n">
        <v>0.01141943587986754</v>
      </c>
      <c r="X1676" s="5" t="n">
        <v>1389.87</v>
      </c>
      <c r="Y1676" s="18" t="n">
        <v>0.0007194917510270746</v>
      </c>
      <c r="Z1676" s="5" t="n">
        <v>4183.51</v>
      </c>
      <c r="AA1676" s="18" t="n">
        <v>0.0002390337300496473</v>
      </c>
      <c r="AB1676" s="5" t="n">
        <v>7.8567</v>
      </c>
      <c r="AC1676" s="18" t="n">
        <v>0.1272799012307966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0.87315</v>
      </c>
      <c r="G1677" s="11" t="n">
        <v>1.145278589016778</v>
      </c>
      <c r="H1677" s="8" t="n">
        <v>149.99</v>
      </c>
      <c r="I1677" s="11" t="n">
        <v>0.006667111140742716</v>
      </c>
      <c r="J1677" s="19" t="n">
        <v>7.2008</v>
      </c>
      <c r="K1677" s="11" t="n">
        <v>0.1388734585046106</v>
      </c>
      <c r="L1677" s="19" t="n">
        <v>0.75576</v>
      </c>
      <c r="M1677" s="11" t="n">
        <v>1.323171377156769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5.5896</v>
      </c>
      <c r="S1677" s="11" t="n">
        <v>0.178903678259625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1397.41</v>
      </c>
      <c r="Y1677" s="11" t="n">
        <v>0.0007156095920309715</v>
      </c>
      <c r="Z1677" s="8" t="n">
        <v>4169.58</v>
      </c>
      <c r="AA1677" s="11" t="n">
        <v>0.0002398323092493728</v>
      </c>
      <c r="AB1677" s="8" t="n">
        <v>7.8567</v>
      </c>
      <c r="AC1677" s="11" t="n">
        <v>0.1272799012307966</v>
      </c>
      <c r="AD1677" s="8" t="n">
        <v>40.652</v>
      </c>
      <c r="AE1677" s="11" t="n">
        <v>0.02459903571779986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149.97</v>
      </c>
      <c r="I1678" s="18" t="n">
        <v>0.006668000266720011</v>
      </c>
      <c r="J1678" s="10" t="n">
        <v>7.2015</v>
      </c>
      <c r="K1678" s="18" t="n">
        <v>0.1388599597306117</v>
      </c>
      <c r="L1678" s="10" t="n">
        <v>0.75591</v>
      </c>
      <c r="M1678" s="18" t="n">
        <v>1.322908811895596</v>
      </c>
      <c r="N1678" s="10" t="n">
        <v>18.9186</v>
      </c>
      <c r="O1678" s="18" t="n">
        <v>0.05285803389257133</v>
      </c>
      <c r="P1678" s="10" t="n">
        <v>1.3836</v>
      </c>
      <c r="Q1678" s="18" t="n">
        <v>0.7227522405319456</v>
      </c>
      <c r="R1678" s="10" t="n">
        <v>5.592</v>
      </c>
      <c r="S1678" s="18" t="n">
        <v>0.178826895565093</v>
      </c>
      <c r="T1678" s="10" t="n">
        <v>1.5534</v>
      </c>
      <c r="U1678" s="18" t="n">
        <v>0.6437491953135059</v>
      </c>
      <c r="V1678" s="5" t="n">
        <v>87.5</v>
      </c>
      <c r="W1678" s="18" t="n">
        <v>0.01142857142857143</v>
      </c>
      <c r="X1678" s="5" t="n">
        <v>1397.82</v>
      </c>
      <c r="Y1678" s="18" t="n">
        <v>0.0007153996938089311</v>
      </c>
      <c r="Z1678" s="5" t="n">
        <v>4163.86</v>
      </c>
      <c r="AA1678" s="18" t="n">
        <v>0.0002401617729702728</v>
      </c>
      <c r="AB1678" s="5" t="n">
        <v>7.8565</v>
      </c>
      <c r="AC1678" s="18" t="n">
        <v>0.1272831413479285</v>
      </c>
      <c r="AD1678" s="5" t="n">
        <v>40.66</v>
      </c>
      <c r="AE1678" s="18" t="n">
        <v>0.02459419576979833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0.87271</v>
      </c>
      <c r="G1679" s="11" t="n">
        <v>1.145856011733566</v>
      </c>
      <c r="H1679" s="8" t="n">
        <v>149.92</v>
      </c>
      <c r="I1679" s="11" t="n">
        <v>0.006670224119530417</v>
      </c>
      <c r="J1679" s="19" t="n">
        <v>7.2033</v>
      </c>
      <c r="K1679" s="11" t="n">
        <v>0.1388252606444269</v>
      </c>
      <c r="L1679" s="19" t="n">
        <v>0.7561099999999999</v>
      </c>
      <c r="M1679" s="11" t="n">
        <v>1.322558886934441</v>
      </c>
      <c r="N1679" s="19" t="n">
        <v>18.9196</v>
      </c>
      <c r="O1679" s="11" t="n">
        <v>0.05285524006850039</v>
      </c>
      <c r="P1679" s="19" t="n">
        <v>1.3835</v>
      </c>
      <c r="Q1679" s="11" t="n">
        <v>0.7228044813877846</v>
      </c>
      <c r="R1679" s="19" t="n">
        <v>5.5902</v>
      </c>
      <c r="S1679" s="11" t="n">
        <v>0.1788844764051375</v>
      </c>
      <c r="T1679" s="19" t="n">
        <v>1.5535</v>
      </c>
      <c r="U1679" s="11" t="n">
        <v>0.6437077566784679</v>
      </c>
      <c r="V1679" s="8" t="n">
        <v>87.48999999999999</v>
      </c>
      <c r="W1679" s="11" t="n">
        <v>0.01142987770030861</v>
      </c>
      <c r="X1679" s="8" t="n">
        <v>1397.76</v>
      </c>
      <c r="Y1679" s="11" t="n">
        <v>0.0007154304029304029</v>
      </c>
      <c r="Z1679" s="8" t="n">
        <v>4155.1</v>
      </c>
      <c r="AA1679" s="11" t="n">
        <v>0.0002406680946306948</v>
      </c>
      <c r="AB1679" s="8" t="n">
        <v>7.8565</v>
      </c>
      <c r="AC1679" s="11" t="n">
        <v>0.1272831413479285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0.86693</v>
      </c>
      <c r="G1680" s="18" t="n">
        <v>1.153495668623764</v>
      </c>
      <c r="H1680" s="5" t="n">
        <v>148.17</v>
      </c>
      <c r="I1680" s="18" t="n">
        <v>0.00674900452183303</v>
      </c>
      <c r="J1680" s="10" t="n">
        <v>7.1873</v>
      </c>
      <c r="K1680" s="18" t="n">
        <v>0.1391343063459157</v>
      </c>
      <c r="L1680" s="10" t="n">
        <v>0.75337</v>
      </c>
      <c r="M1680" s="18" t="n">
        <v>1.327369021861768</v>
      </c>
      <c r="N1680" s="10" t="n">
        <v>18.888</v>
      </c>
      <c r="O1680" s="18" t="n">
        <v>0.05294366793731469</v>
      </c>
      <c r="P1680" s="10" t="n">
        <v>1.3794</v>
      </c>
      <c r="Q1680" s="18" t="n">
        <v>0.724952878062926</v>
      </c>
      <c r="R1680" s="10" t="n">
        <v>5.549</v>
      </c>
      <c r="S1680" s="18" t="n">
        <v>0.1802126509280951</v>
      </c>
      <c r="T1680" s="10" t="n">
        <v>1.5478</v>
      </c>
      <c r="U1680" s="18" t="n">
        <v>0.6460783046905285</v>
      </c>
      <c r="V1680" s="5" t="n">
        <v>87.5</v>
      </c>
      <c r="W1680" s="18" t="n">
        <v>0.01142857142857143</v>
      </c>
      <c r="X1680" s="5" t="n">
        <v>1390.82</v>
      </c>
      <c r="Y1680" s="18" t="n">
        <v>0.0007190003019801269</v>
      </c>
      <c r="Z1680" s="5" t="n">
        <v>4121.36</v>
      </c>
      <c r="AA1680" s="18" t="n">
        <v>0.000242638352388532</v>
      </c>
      <c r="AB1680" s="5" t="n">
        <v>7.8563</v>
      </c>
      <c r="AC1680" s="18" t="n">
        <v>0.1272863816300294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0.86497</v>
      </c>
      <c r="G1681" s="11" t="n">
        <v>1.156109460443715</v>
      </c>
      <c r="H1681" s="8" t="n">
        <v>147.5</v>
      </c>
      <c r="I1681" s="11" t="n">
        <v>0.006779661016949152</v>
      </c>
      <c r="J1681" s="19" t="n">
        <v>7.1825</v>
      </c>
      <c r="K1681" s="11" t="n">
        <v>0.1392272885485555</v>
      </c>
      <c r="L1681" s="19" t="n">
        <v>0.7524999999999999</v>
      </c>
      <c r="M1681" s="11" t="n">
        <v>1.32890365448505</v>
      </c>
      <c r="N1681" s="19" t="n">
        <v>18.8656</v>
      </c>
      <c r="O1681" s="11" t="n">
        <v>0.05300653040454584</v>
      </c>
      <c r="P1681" s="19" t="n">
        <v>1.3786</v>
      </c>
      <c r="Q1681" s="11" t="n">
        <v>0.7253735673872044</v>
      </c>
      <c r="R1681" s="19" t="n">
        <v>5.5182</v>
      </c>
      <c r="S1681" s="11" t="n">
        <v>0.181218513283317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1388.41</v>
      </c>
      <c r="Y1681" s="11" t="n">
        <v>0.0007202483416281933</v>
      </c>
      <c r="Z1681" s="8" t="n">
        <v>4099.5</v>
      </c>
      <c r="AA1681" s="11" t="n">
        <v>0.0002439321868520551</v>
      </c>
      <c r="AB1681" s="8" t="n">
        <v>7.8565</v>
      </c>
      <c r="AC1681" s="11" t="n">
        <v>0.1272831413479285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</v>
      </c>
      <c r="G1682" s="18" t="n">
        <v>1.158748551564311</v>
      </c>
      <c r="H1682" s="5" t="n">
        <v>147.57</v>
      </c>
      <c r="I1682" s="18" t="n">
        <v>0.006776445076912652</v>
      </c>
      <c r="J1682" s="10" t="n">
        <v>7.1856</v>
      </c>
      <c r="K1682" s="18" t="n">
        <v>0.13916722333556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1.3776</v>
      </c>
      <c r="Q1682" s="18" t="n">
        <v>0.7259001161440186</v>
      </c>
      <c r="R1682" s="10" t="n">
        <v>5.5011</v>
      </c>
      <c r="S1682" s="18" t="n">
        <v>0.1817818254530912</v>
      </c>
      <c r="T1682" s="10" t="n">
        <v>1.5434</v>
      </c>
      <c r="U1682" s="18" t="n">
        <v>0.6479201762342879</v>
      </c>
      <c r="V1682" s="5" t="n">
        <v>87.72</v>
      </c>
      <c r="W1682" s="18" t="n">
        <v>0.01139990880072959</v>
      </c>
      <c r="X1682" s="5" t="n">
        <v>1389.41</v>
      </c>
      <c r="Y1682" s="18" t="n">
        <v>0.0007197299573200135</v>
      </c>
      <c r="Z1682" s="5" t="n">
        <v>4078.97</v>
      </c>
      <c r="AA1682" s="18" t="n">
        <v>0.000245159930080388</v>
      </c>
      <c r="AB1682" s="5" t="n">
        <v>7.8564</v>
      </c>
      <c r="AC1682" s="18" t="n">
        <v>0.127284761468357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0.85931</v>
      </c>
      <c r="G1683" s="11" t="n">
        <v>1.163724383517008</v>
      </c>
      <c r="H1683" s="8" t="n">
        <v>147.42</v>
      </c>
      <c r="I1683" s="11" t="n">
        <v>0.006783340116673451</v>
      </c>
      <c r="J1683" s="19" t="n">
        <v>7.1807</v>
      </c>
      <c r="K1683" s="11" t="n">
        <v>0.1392621889230855</v>
      </c>
      <c r="L1683" s="19" t="n">
        <v>0.7476699999999999</v>
      </c>
      <c r="M1683" s="11" t="n">
        <v>1.337488464161997</v>
      </c>
      <c r="N1683" s="19" t="n">
        <v>18.6637</v>
      </c>
      <c r="O1683" s="11" t="n">
        <v>0.05357994395537863</v>
      </c>
      <c r="P1683" s="19" t="n">
        <v>1.3736</v>
      </c>
      <c r="Q1683" s="11" t="n">
        <v>0.7280139778683751</v>
      </c>
      <c r="R1683" s="19" t="n">
        <v>5.4735</v>
      </c>
      <c r="S1683" s="11" t="n">
        <v>0.1826984561980451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1385.25</v>
      </c>
      <c r="Y1683" s="11" t="n">
        <v>0.0007218913553510197</v>
      </c>
      <c r="Z1683" s="8" t="n">
        <v>4053.62</v>
      </c>
      <c r="AA1683" s="11" t="n">
        <v>0.0002466930792723541</v>
      </c>
      <c r="AB1683" s="8" t="n">
        <v>7.8564</v>
      </c>
      <c r="AC1683" s="11" t="n">
        <v>0.127284761468357</v>
      </c>
      <c r="AD1683" s="8" t="n">
        <v>40.623</v>
      </c>
      <c r="AE1683" s="11" t="n">
        <v>0.02461659650936662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0.8574000000000001</v>
      </c>
      <c r="G1684" s="18" t="n">
        <v>1.166316771635176</v>
      </c>
      <c r="H1684" s="5" t="n">
        <v>147.54</v>
      </c>
      <c r="I1684" s="18" t="n">
        <v>0.006777822963264199</v>
      </c>
      <c r="J1684" s="10" t="n">
        <v>7.1797</v>
      </c>
      <c r="K1684" s="18" t="n">
        <v>0.1392815855815702</v>
      </c>
      <c r="L1684" s="10" t="n">
        <v>0.74458</v>
      </c>
      <c r="M1684" s="18" t="n">
        <v>1.343039028714174</v>
      </c>
      <c r="N1684" s="10" t="n">
        <v>18.6072</v>
      </c>
      <c r="O1684" s="18" t="n">
        <v>0.05374263725869556</v>
      </c>
      <c r="P1684" s="10" t="n">
        <v>1.3731</v>
      </c>
      <c r="Q1684" s="18" t="n">
        <v>0.728279076542131</v>
      </c>
      <c r="R1684" s="10" t="n">
        <v>5.4409</v>
      </c>
      <c r="S1684" s="18" t="n">
        <v>0.1837931224613575</v>
      </c>
      <c r="T1684" s="10" t="n">
        <v>1.5346</v>
      </c>
      <c r="U1684" s="18" t="n">
        <v>0.6516356053694774</v>
      </c>
      <c r="V1684" s="5" t="n">
        <v>87.62</v>
      </c>
      <c r="W1684" s="18" t="n">
        <v>0.01141291942478886</v>
      </c>
      <c r="X1684" s="5" t="n">
        <v>1387</v>
      </c>
      <c r="Y1684" s="18" t="n">
        <v>0.0007209805335255948</v>
      </c>
      <c r="Z1684" s="5" t="n">
        <v>4051.22</v>
      </c>
      <c r="AA1684" s="18" t="n">
        <v>0.0002468392237400092</v>
      </c>
      <c r="AB1684" s="5" t="n">
        <v>7.8565</v>
      </c>
      <c r="AC1684" s="18" t="n">
        <v>0.1272831413479285</v>
      </c>
      <c r="AD1684" s="5" t="n">
        <v>40.686</v>
      </c>
      <c r="AE1684" s="18" t="n">
        <v>0.0245784790837143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0.85748</v>
      </c>
      <c r="G1685" s="11" t="n">
        <v>1.166207958203107</v>
      </c>
      <c r="H1685" s="8" t="n">
        <v>147.56</v>
      </c>
      <c r="I1685" s="11" t="n">
        <v>0.006776904310111141</v>
      </c>
      <c r="J1685" s="19" t="n">
        <v>7.1802</v>
      </c>
      <c r="K1685" s="11" t="n">
        <v>0.1392718865769756</v>
      </c>
      <c r="L1685" s="19" t="n">
        <v>0.74443</v>
      </c>
      <c r="M1685" s="11" t="n">
        <v>1.34330964630657</v>
      </c>
      <c r="N1685" s="19" t="n">
        <v>18.6059</v>
      </c>
      <c r="O1685" s="11" t="n">
        <v>0.05374639227341865</v>
      </c>
      <c r="P1685" s="19" t="n">
        <v>1.3732</v>
      </c>
      <c r="Q1685" s="11" t="n">
        <v>0.7282260413632392</v>
      </c>
      <c r="R1685" s="19" t="n">
        <v>5.4375</v>
      </c>
      <c r="S1685" s="11" t="n">
        <v>0.1839080459770115</v>
      </c>
      <c r="T1685" s="19" t="n">
        <v>1.5344</v>
      </c>
      <c r="U1685" s="11" t="n">
        <v>0.6517205422314911</v>
      </c>
      <c r="V1685" s="8" t="n">
        <v>87.62</v>
      </c>
      <c r="W1685" s="11" t="n">
        <v>0.01141291942478886</v>
      </c>
      <c r="X1685" s="8" t="n">
        <v>1387.66</v>
      </c>
      <c r="Y1685" s="11" t="n">
        <v>0.0007206376201663231</v>
      </c>
      <c r="Z1685" s="8" t="n">
        <v>4049.5</v>
      </c>
      <c r="AA1685" s="11" t="n">
        <v>0.0002469440671687863</v>
      </c>
      <c r="AB1685" s="8" t="n">
        <v>7.8564</v>
      </c>
      <c r="AC1685" s="11" t="n">
        <v>0.127284761468357</v>
      </c>
      <c r="AD1685" s="8" t="n">
        <v>40.689</v>
      </c>
      <c r="AE1685" s="11" t="n">
        <v>0.02457666691243333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0.8577399999999999</v>
      </c>
      <c r="G1686" s="18" t="n">
        <v>1.165854454729872</v>
      </c>
      <c r="H1686" s="5" t="n">
        <v>147.57</v>
      </c>
      <c r="I1686" s="18" t="n">
        <v>0.006776445076912652</v>
      </c>
      <c r="J1686" s="10" t="n">
        <v>7.1813</v>
      </c>
      <c r="K1686" s="18" t="n">
        <v>0.1392505535209503</v>
      </c>
      <c r="L1686" s="10" t="n">
        <v>0.74438</v>
      </c>
      <c r="M1686" s="18" t="n">
        <v>1.343399876407211</v>
      </c>
      <c r="N1686" s="10" t="n">
        <v>18.6051</v>
      </c>
      <c r="O1686" s="18" t="n">
        <v>0.05374870331253258</v>
      </c>
      <c r="P1686" s="10" t="n">
        <v>1.3732</v>
      </c>
      <c r="Q1686" s="18" t="n">
        <v>0.7282260413632392</v>
      </c>
      <c r="R1686" s="10" t="n">
        <v>5.436</v>
      </c>
      <c r="S1686" s="18" t="n">
        <v>0.1839587932303164</v>
      </c>
      <c r="T1686" s="10" t="n">
        <v>1.5346</v>
      </c>
      <c r="U1686" s="18" t="n">
        <v>0.6516356053694774</v>
      </c>
      <c r="V1686" s="5" t="n">
        <v>87.63</v>
      </c>
      <c r="W1686" s="18" t="n">
        <v>0.0114116170261326</v>
      </c>
      <c r="X1686" s="5" t="n">
        <v>1387.94</v>
      </c>
      <c r="Y1686" s="18" t="n">
        <v>0.0007204922402985719</v>
      </c>
      <c r="Z1686" s="5" t="n">
        <v>4049.74</v>
      </c>
      <c r="AA1686" s="18" t="n">
        <v>0.0002469294325067782</v>
      </c>
      <c r="AB1686" s="5" t="n">
        <v>7.8564</v>
      </c>
      <c r="AC1686" s="18" t="n">
        <v>0.127284761468357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147.75</v>
      </c>
      <c r="I1687" s="11" t="n">
        <v>0.00676818950930626</v>
      </c>
      <c r="J1687" s="19" t="n">
        <v>7.181</v>
      </c>
      <c r="K1687" s="11" t="n">
        <v>0.1392563709789723</v>
      </c>
      <c r="L1687" s="19" t="n">
        <v>0.74365</v>
      </c>
      <c r="M1687" s="11" t="n">
        <v>1.344718617629261</v>
      </c>
      <c r="N1687" s="19" t="n">
        <v>18.6215</v>
      </c>
      <c r="O1687" s="11" t="n">
        <v>0.0537013666997825</v>
      </c>
      <c r="P1687" s="19" t="n">
        <v>1.3753</v>
      </c>
      <c r="Q1687" s="11" t="n">
        <v>0.7271140841998109</v>
      </c>
      <c r="R1687" s="19" t="n">
        <v>5.4399</v>
      </c>
      <c r="S1687" s="11" t="n">
        <v>0.1838269085828784</v>
      </c>
      <c r="T1687" s="19" t="n">
        <v>1.535</v>
      </c>
      <c r="U1687" s="11" t="n">
        <v>0.6514657980456027</v>
      </c>
      <c r="V1687" s="8" t="n">
        <v>87.63</v>
      </c>
      <c r="W1687" s="11" t="n">
        <v>0.0114116170261326</v>
      </c>
      <c r="X1687" s="8" t="n">
        <v>1390.12</v>
      </c>
      <c r="Y1687" s="11" t="n">
        <v>0.0007193623572065721</v>
      </c>
      <c r="Z1687" s="8" t="n">
        <v>4043.67</v>
      </c>
      <c r="AA1687" s="11" t="n">
        <v>0.0002473001011457414</v>
      </c>
      <c r="AB1687" s="8" t="n">
        <v>7.8566</v>
      </c>
      <c r="AC1687" s="11" t="n">
        <v>0.1272815212687422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0.86043</v>
      </c>
      <c r="G1688" s="18" t="n">
        <v>1.16220959287798</v>
      </c>
      <c r="H1688" s="5" t="n">
        <v>148.22</v>
      </c>
      <c r="I1688" s="18" t="n">
        <v>0.006746727836999055</v>
      </c>
      <c r="J1688" s="10" t="n">
        <v>7.1844</v>
      </c>
      <c r="K1688" s="18" t="n">
        <v>0.1391904682367351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1.3768</v>
      </c>
      <c r="Q1688" s="18" t="n">
        <v>0.726321905868681</v>
      </c>
      <c r="R1688" s="10" t="n">
        <v>5.4313</v>
      </c>
      <c r="S1688" s="18" t="n">
        <v>0.1841179828033804</v>
      </c>
      <c r="T1688" s="10" t="n">
        <v>1.5377</v>
      </c>
      <c r="U1688" s="18" t="n">
        <v>0.6503219093451258</v>
      </c>
      <c r="V1688" s="5" t="n">
        <v>87.67</v>
      </c>
      <c r="W1688" s="18" t="n">
        <v>0.01140641040264629</v>
      </c>
      <c r="X1688" s="5" t="n">
        <v>1389.71</v>
      </c>
      <c r="Y1688" s="18" t="n">
        <v>0.0007195745875038677</v>
      </c>
      <c r="Z1688" s="5" t="n">
        <v>4033.39</v>
      </c>
      <c r="AA1688" s="18" t="n">
        <v>0.0002479304009778375</v>
      </c>
      <c r="AB1688" s="5" t="n">
        <v>7.8565</v>
      </c>
      <c r="AC1688" s="18" t="n">
        <v>0.1272831413479285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0.85617</v>
      </c>
      <c r="G1689" s="11" t="n">
        <v>1.167992337970263</v>
      </c>
      <c r="H1689" s="8" t="n">
        <v>147.82</v>
      </c>
      <c r="I1689" s="11" t="n">
        <v>0.006764984440535787</v>
      </c>
      <c r="J1689" s="19" t="n">
        <v>7.177</v>
      </c>
      <c r="K1689" s="11" t="n">
        <v>0.1393339835585899</v>
      </c>
      <c r="L1689" s="19" t="n">
        <v>0.73911</v>
      </c>
      <c r="M1689" s="11" t="n">
        <v>1.352978582349041</v>
      </c>
      <c r="N1689" s="19" t="n">
        <v>18.5917</v>
      </c>
      <c r="O1689" s="11" t="n">
        <v>0.05378744278360774</v>
      </c>
      <c r="P1689" s="19" t="n">
        <v>1.3763</v>
      </c>
      <c r="Q1689" s="11" t="n">
        <v>0.7265857734505557</v>
      </c>
      <c r="R1689" s="19" t="n">
        <v>5.4026</v>
      </c>
      <c r="S1689" s="11" t="n">
        <v>0.1850960648576611</v>
      </c>
      <c r="T1689" s="19" t="n">
        <v>1.5325</v>
      </c>
      <c r="U1689" s="11" t="n">
        <v>0.6525285481239804</v>
      </c>
      <c r="V1689" s="8" t="n">
        <v>87.58</v>
      </c>
      <c r="W1689" s="11" t="n">
        <v>0.01141813199360585</v>
      </c>
      <c r="X1689" s="8" t="n">
        <v>1383.49</v>
      </c>
      <c r="Y1689" s="11" t="n">
        <v>0.0007228097058887306</v>
      </c>
      <c r="Z1689" s="8" t="n">
        <v>4022.83</v>
      </c>
      <c r="AA1689" s="11" t="n">
        <v>0.0002485812226716019</v>
      </c>
      <c r="AB1689" s="8" t="n">
        <v>7.8564</v>
      </c>
      <c r="AC1689" s="11" t="n">
        <v>0.127284761468357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0.85526</v>
      </c>
      <c r="G1690" s="18" t="n">
        <v>1.169235086406473</v>
      </c>
      <c r="H1690" s="5" t="n">
        <v>146.99</v>
      </c>
      <c r="I1690" s="18" t="n">
        <v>0.006803183890060548</v>
      </c>
      <c r="J1690" s="10" t="n">
        <v>7.1702</v>
      </c>
      <c r="K1690" s="18" t="n">
        <v>0.1394661236785585</v>
      </c>
      <c r="L1690" s="10" t="n">
        <v>0.73665</v>
      </c>
      <c r="M1690" s="18" t="n">
        <v>1.357496775945157</v>
      </c>
      <c r="N1690" s="10" t="n">
        <v>18.6851</v>
      </c>
      <c r="O1690" s="18" t="n">
        <v>0.05351857897469107</v>
      </c>
      <c r="P1690" s="10" t="n">
        <v>1.3763</v>
      </c>
      <c r="Q1690" s="18" t="n">
        <v>0.7265857734505557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87.51000000000001</v>
      </c>
      <c r="W1690" s="18" t="n">
        <v>0.01142726545537653</v>
      </c>
      <c r="X1690" s="5" t="n">
        <v>1383.22</v>
      </c>
      <c r="Y1690" s="18" t="n">
        <v>0.0007229507959688263</v>
      </c>
      <c r="Z1690" s="5" t="n">
        <v>4038.81</v>
      </c>
      <c r="AA1690" s="18" t="n">
        <v>0.0002475976834760734</v>
      </c>
      <c r="AB1690" s="5" t="n">
        <v>7.8526</v>
      </c>
      <c r="AC1690" s="18" t="n">
        <v>0.1273463566207371</v>
      </c>
      <c r="AD1690" s="5" t="n">
        <v>40.789</v>
      </c>
      <c r="AE1690" s="18" t="n">
        <v>0.02451641373899826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</v>
      </c>
      <c r="G1691" s="11" t="n">
        <v>1.168087840205583</v>
      </c>
      <c r="H1691" s="8" t="n">
        <v>147.04</v>
      </c>
      <c r="I1691" s="11" t="n">
        <v>0.006800870511425462</v>
      </c>
      <c r="J1691" s="19" t="n">
        <v>7.1748</v>
      </c>
      <c r="K1691" s="11" t="n">
        <v>0.1393767073646652</v>
      </c>
      <c r="L1691" s="19" t="n">
        <v>0.73711</v>
      </c>
      <c r="M1691" s="11" t="n">
        <v>1.356649618103132</v>
      </c>
      <c r="N1691" s="19" t="n">
        <v>18.7359</v>
      </c>
      <c r="O1691" s="11" t="n">
        <v>0.05337347018291088</v>
      </c>
      <c r="P1691" s="19" t="n">
        <v>1.3778</v>
      </c>
      <c r="Q1691" s="11" t="n">
        <v>0.7257947452460445</v>
      </c>
      <c r="R1691" s="19" t="n">
        <v>5.4011</v>
      </c>
      <c r="S1691" s="11" t="n">
        <v>0.185147469959823</v>
      </c>
      <c r="T1691" s="19" t="n">
        <v>1.5347</v>
      </c>
      <c r="U1691" s="11" t="n">
        <v>0.6515931452401121</v>
      </c>
      <c r="V1691" s="8" t="n">
        <v>87.53</v>
      </c>
      <c r="W1691" s="11" t="n">
        <v>0.01142465440420427</v>
      </c>
      <c r="X1691" s="8" t="n">
        <v>1387.77</v>
      </c>
      <c r="Y1691" s="11" t="n">
        <v>0.0007205804996505185</v>
      </c>
      <c r="Z1691" s="8" t="n">
        <v>4046.51</v>
      </c>
      <c r="AA1691" s="11" t="n">
        <v>0.0002471265362003306</v>
      </c>
      <c r="AB1691" s="8" t="n">
        <v>7.838</v>
      </c>
      <c r="AC1691" s="11" t="n">
        <v>0.1275835672365399</v>
      </c>
      <c r="AD1691" s="8" t="n">
        <v>40.844</v>
      </c>
      <c r="AE1691" s="11" t="n">
        <v>0.02448340025462736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0.85599</v>
      </c>
      <c r="G1692" s="18" t="n">
        <v>1.168237946704985</v>
      </c>
      <c r="H1692" s="5" t="n">
        <v>147.06</v>
      </c>
      <c r="I1692" s="18" t="n">
        <v>0.006799945600435196</v>
      </c>
      <c r="J1692" s="10" t="n">
        <v>7.1757</v>
      </c>
      <c r="K1692" s="18" t="n">
        <v>0.1393592262775757</v>
      </c>
      <c r="L1692" s="10" t="n">
        <v>0.73715</v>
      </c>
      <c r="M1692" s="18" t="n">
        <v>1.356576002170522</v>
      </c>
      <c r="N1692" s="10" t="n">
        <v>18.7383</v>
      </c>
      <c r="O1692" s="18" t="n">
        <v>0.05336663411301986</v>
      </c>
      <c r="P1692" s="10" t="n">
        <v>1.3778</v>
      </c>
      <c r="Q1692" s="18" t="n">
        <v>0.7257947452460445</v>
      </c>
      <c r="R1692" s="10" t="n">
        <v>5.4019</v>
      </c>
      <c r="S1692" s="18" t="n">
        <v>0.1851200503526537</v>
      </c>
      <c r="T1692" s="10" t="n">
        <v>1.5349</v>
      </c>
      <c r="U1692" s="18" t="n">
        <v>0.651508241579256</v>
      </c>
      <c r="V1692" s="5" t="n">
        <v>87.52</v>
      </c>
      <c r="W1692" s="18" t="n">
        <v>0.01142595978062157</v>
      </c>
      <c r="X1692" s="5" t="n">
        <v>1387.96</v>
      </c>
      <c r="Y1692" s="18" t="n">
        <v>0.0007204818582668088</v>
      </c>
      <c r="Z1692" s="5" t="n">
        <v>4043.24</v>
      </c>
      <c r="AA1692" s="18" t="n">
        <v>0.0002473264015987179</v>
      </c>
      <c r="AB1692" s="5" t="n">
        <v>7.8362</v>
      </c>
      <c r="AC1692" s="18" t="n">
        <v>0.1276128735866874</v>
      </c>
      <c r="AD1692" s="5" t="n">
        <v>40.855</v>
      </c>
      <c r="AE1692" s="18" t="n">
        <v>0.02447680822420756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0.85615</v>
      </c>
      <c r="G1693" s="11" t="n">
        <v>1.168019622729662</v>
      </c>
      <c r="H1693" s="8" t="n">
        <v>147.1</v>
      </c>
      <c r="I1693" s="11" t="n">
        <v>0.006798096532970768</v>
      </c>
      <c r="J1693" s="19" t="n">
        <v>7.1774</v>
      </c>
      <c r="K1693" s="11" t="n">
        <v>0.13932621840778</v>
      </c>
      <c r="L1693" s="19" t="n">
        <v>0.73724</v>
      </c>
      <c r="M1693" s="11" t="n">
        <v>1.356410395529271</v>
      </c>
      <c r="N1693" s="19" t="n">
        <v>18.7423</v>
      </c>
      <c r="O1693" s="11" t="n">
        <v>0.05335524455376341</v>
      </c>
      <c r="P1693" s="19" t="n">
        <v>1.3782</v>
      </c>
      <c r="Q1693" s="11" t="n">
        <v>0.7255840951966332</v>
      </c>
      <c r="R1693" s="19" t="n">
        <v>5.4023</v>
      </c>
      <c r="S1693" s="11" t="n">
        <v>0.185106343594395</v>
      </c>
      <c r="T1693" s="19" t="n">
        <v>1.536</v>
      </c>
      <c r="U1693" s="11" t="n">
        <v>0.6510416666666666</v>
      </c>
      <c r="V1693" s="8" t="n">
        <v>87.52</v>
      </c>
      <c r="W1693" s="11" t="n">
        <v>0.01142595978062157</v>
      </c>
      <c r="X1693" s="8" t="n">
        <v>1388.23</v>
      </c>
      <c r="Y1693" s="11" t="n">
        <v>0.0007203417301167674</v>
      </c>
      <c r="Z1693" s="8" t="n">
        <v>4043.64</v>
      </c>
      <c r="AA1693" s="11" t="n">
        <v>0.0002473019358795541</v>
      </c>
      <c r="AB1693" s="8" t="n">
        <v>7.8352</v>
      </c>
      <c r="AC1693" s="11" t="n">
        <v>0.1276291607106392</v>
      </c>
      <c r="AD1693" s="8" t="n">
        <v>40.849</v>
      </c>
      <c r="AE1693" s="11" t="n">
        <v>0.02448040343704865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0.85525</v>
      </c>
      <c r="G1694" s="18" t="n">
        <v>1.169248757673195</v>
      </c>
      <c r="H1694" s="5" t="n">
        <v>147.42</v>
      </c>
      <c r="I1694" s="18" t="n">
        <v>0.006783340116673451</v>
      </c>
      <c r="J1694" s="10" t="n">
        <v>7.1773</v>
      </c>
      <c r="K1694" s="18" t="n">
        <v>0.1393281596143397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1.3794</v>
      </c>
      <c r="Q1694" s="18" t="n">
        <v>0.724952878062926</v>
      </c>
      <c r="R1694" s="10" t="n">
        <v>5.409</v>
      </c>
      <c r="S1694" s="18" t="n">
        <v>0.1848770567572564</v>
      </c>
      <c r="T1694" s="10" t="n">
        <v>1.5366</v>
      </c>
      <c r="U1694" s="18" t="n">
        <v>0.6507874528179097</v>
      </c>
      <c r="V1694" s="5" t="n">
        <v>87.45</v>
      </c>
      <c r="W1694" s="18" t="n">
        <v>0.01143510577472842</v>
      </c>
      <c r="X1694" s="5" t="n">
        <v>1386.69</v>
      </c>
      <c r="Y1694" s="18" t="n">
        <v>0.0007211417115577382</v>
      </c>
      <c r="Z1694" s="5" t="n">
        <v>4025.54</v>
      </c>
      <c r="AA1694" s="18" t="n">
        <v>0.0002484138773928467</v>
      </c>
      <c r="AB1694" s="5" t="n">
        <v>7.8294</v>
      </c>
      <c r="AC1694" s="18" t="n">
        <v>0.1277237080746928</v>
      </c>
      <c r="AD1694" s="5" t="n">
        <v>40.875</v>
      </c>
      <c r="AE1694" s="18" t="n">
        <v>0.02446483180428135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0.85636</v>
      </c>
      <c r="G1695" s="11" t="n">
        <v>1.167733196319305</v>
      </c>
      <c r="H1695" s="8" t="n">
        <v>147.74</v>
      </c>
      <c r="I1695" s="11" t="n">
        <v>0.006768647624204684</v>
      </c>
      <c r="J1695" s="19" t="n">
        <v>7.1793</v>
      </c>
      <c r="K1695" s="11" t="n">
        <v>0.139289345757943</v>
      </c>
      <c r="L1695" s="19" t="n">
        <v>0.7394500000000001</v>
      </c>
      <c r="M1695" s="11" t="n">
        <v>1.352356481168436</v>
      </c>
      <c r="N1695" s="19" t="n">
        <v>18.8008</v>
      </c>
      <c r="O1695" s="11" t="n">
        <v>0.05318922599038339</v>
      </c>
      <c r="P1695" s="19" t="n">
        <v>1.3806</v>
      </c>
      <c r="Q1695" s="11" t="n">
        <v>0.7243227582210633</v>
      </c>
      <c r="R1695" s="19" t="n">
        <v>5.4389</v>
      </c>
      <c r="S1695" s="11" t="n">
        <v>0.1838607071282796</v>
      </c>
      <c r="T1695" s="19" t="n">
        <v>1.5411</v>
      </c>
      <c r="U1695" s="11" t="n">
        <v>0.6488871585231328</v>
      </c>
      <c r="V1695" s="8" t="n">
        <v>87.23</v>
      </c>
      <c r="W1695" s="11" t="n">
        <v>0.0114639458901754</v>
      </c>
      <c r="X1695" s="8" t="n">
        <v>1388.13</v>
      </c>
      <c r="Y1695" s="11" t="n">
        <v>0.0007203936230756485</v>
      </c>
      <c r="Z1695" s="8" t="n">
        <v>4027.28</v>
      </c>
      <c r="AA1695" s="11" t="n">
        <v>0.0002483065493335452</v>
      </c>
      <c r="AB1695" s="8" t="n">
        <v>7.8136</v>
      </c>
      <c r="AC1695" s="11" t="n">
        <v>0.1279819801371967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0.85805</v>
      </c>
      <c r="G1696" s="18" t="n">
        <v>1.165433249810617</v>
      </c>
      <c r="H1696" s="5" t="n">
        <v>147.58</v>
      </c>
      <c r="I1696" s="18" t="n">
        <v>0.006775985905949315</v>
      </c>
      <c r="J1696" s="10" t="n">
        <v>7.1779</v>
      </c>
      <c r="K1696" s="18" t="n">
        <v>0.139316513186308</v>
      </c>
      <c r="L1696" s="10" t="n">
        <v>0.74063</v>
      </c>
      <c r="M1696" s="18" t="n">
        <v>1.350201855177349</v>
      </c>
      <c r="N1696" s="10" t="n">
        <v>18.7888</v>
      </c>
      <c r="O1696" s="18" t="n">
        <v>0.05322319679809249</v>
      </c>
      <c r="P1696" s="10" t="n">
        <v>1.3849</v>
      </c>
      <c r="Q1696" s="18" t="n">
        <v>0.7220737959419452</v>
      </c>
      <c r="R1696" s="10" t="n">
        <v>5.4744</v>
      </c>
      <c r="S1696" s="18" t="n">
        <v>0.1826684202835014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1394.72</v>
      </c>
      <c r="Y1696" s="18" t="n">
        <v>0.0007169897900653894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147.66</v>
      </c>
      <c r="I1697" s="11" t="n">
        <v>0.006772314777190844</v>
      </c>
      <c r="J1697" s="19" t="n">
        <v>7.1743</v>
      </c>
      <c r="K1697" s="11" t="n">
        <v>0.1393864209748686</v>
      </c>
      <c r="L1697" s="19" t="n">
        <v>0.74239</v>
      </c>
      <c r="M1697" s="11" t="n">
        <v>1.347000902490605</v>
      </c>
      <c r="N1697" s="19" t="n">
        <v>18.7736</v>
      </c>
      <c r="O1697" s="11" t="n">
        <v>0.05326628883112456</v>
      </c>
      <c r="P1697" s="19" t="n">
        <v>1.3882</v>
      </c>
      <c r="Q1697" s="11" t="n">
        <v>0.7203572972194208</v>
      </c>
      <c r="R1697" s="19" t="n">
        <v>5.4816</v>
      </c>
      <c r="S1697" s="11" t="n">
        <v>0.1824284880326912</v>
      </c>
      <c r="T1697" s="19" t="n">
        <v>1.5562</v>
      </c>
      <c r="U1697" s="11" t="n">
        <v>0.6425909266161162</v>
      </c>
      <c r="V1697" s="8" t="n">
        <v>87.12</v>
      </c>
      <c r="W1697" s="11" t="n">
        <v>0.01147842056932966</v>
      </c>
      <c r="X1697" s="8" t="n">
        <v>1397.98</v>
      </c>
      <c r="Y1697" s="11" t="n">
        <v>0.0007153178157055179</v>
      </c>
      <c r="Z1697" s="8" t="n">
        <v>4027.54</v>
      </c>
      <c r="AA1697" s="11" t="n">
        <v>0.0002482905197713741</v>
      </c>
      <c r="AB1697" s="8" t="n">
        <v>7.8191</v>
      </c>
      <c r="AC1697" s="11" t="n">
        <v>0.1278919568748322</v>
      </c>
      <c r="AD1697" s="8" t="n">
        <v>40.929</v>
      </c>
      <c r="AE1697" s="11" t="n">
        <v>0.02443255393486281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0.85993</v>
      </c>
      <c r="G1698" s="18" t="n">
        <v>1.162885351133232</v>
      </c>
      <c r="H1698" s="5" t="n">
        <v>148.25</v>
      </c>
      <c r="I1698" s="18" t="n">
        <v>0.006745362563237774</v>
      </c>
      <c r="J1698" s="10" t="n">
        <v>7.1754</v>
      </c>
      <c r="K1698" s="18" t="n">
        <v>0.139365052819355</v>
      </c>
      <c r="L1698" s="10" t="n">
        <v>0.74369</v>
      </c>
      <c r="M1698" s="18" t="n">
        <v>1.344646290793207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5.4645</v>
      </c>
      <c r="S1698" s="18" t="n">
        <v>0.1829993595022417</v>
      </c>
      <c r="T1698" s="10" t="n">
        <v>1.5556</v>
      </c>
      <c r="U1698" s="18" t="n">
        <v>0.6428387760349704</v>
      </c>
      <c r="V1698" s="5" t="n">
        <v>87.38</v>
      </c>
      <c r="W1698" s="18" t="n">
        <v>0.01144426642252232</v>
      </c>
      <c r="X1698" s="5" t="n">
        <v>1393.59</v>
      </c>
      <c r="Y1698" s="18" t="n">
        <v>0.0007175711651203009</v>
      </c>
      <c r="Z1698" s="5" t="n">
        <v>4030.82</v>
      </c>
      <c r="AA1698" s="18" t="n">
        <v>0.000248088478274892</v>
      </c>
      <c r="AB1698" s="5" t="n">
        <v>7.8219</v>
      </c>
      <c r="AC1698" s="18" t="n">
        <v>0.1278461754816605</v>
      </c>
      <c r="AD1698" s="5" t="n">
        <v>40.953</v>
      </c>
      <c r="AE1698" s="18" t="n">
        <v>0.0244182355383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0.86004</v>
      </c>
      <c r="G1699" s="11" t="n">
        <v>1.162736616901539</v>
      </c>
      <c r="H1699" s="8" t="n">
        <v>148.29</v>
      </c>
      <c r="I1699" s="11" t="n">
        <v>0.006743543057522423</v>
      </c>
      <c r="J1699" s="19" t="n">
        <v>7.1753</v>
      </c>
      <c r="K1699" s="11" t="n">
        <v>0.1393669951082185</v>
      </c>
      <c r="L1699" s="19" t="n">
        <v>0.7438</v>
      </c>
      <c r="M1699" s="11" t="n">
        <v>1.344447432105405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5.4641</v>
      </c>
      <c r="S1699" s="11" t="n">
        <v>0.1830127559890924</v>
      </c>
      <c r="T1699" s="19" t="n">
        <v>1.5555</v>
      </c>
      <c r="U1699" s="11" t="n">
        <v>0.6428801028608164</v>
      </c>
      <c r="V1699" s="8" t="n">
        <v>87.40000000000001</v>
      </c>
      <c r="W1699" s="11" t="n">
        <v>0.011441647597254</v>
      </c>
      <c r="X1699" s="8" t="n">
        <v>1392.52</v>
      </c>
      <c r="Y1699" s="11" t="n">
        <v>0.000718122540430299</v>
      </c>
      <c r="Z1699" s="8" t="n">
        <v>4027.99</v>
      </c>
      <c r="AA1699" s="11" t="n">
        <v>0.0002482627811886326</v>
      </c>
      <c r="AB1699" s="8" t="n">
        <v>7.8221</v>
      </c>
      <c r="AC1699" s="11" t="n">
        <v>0.1278429066363253</v>
      </c>
      <c r="AD1699" s="8" t="n">
        <v>40.951</v>
      </c>
      <c r="AE1699" s="11" t="n">
        <v>0.02441942809699397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0.85997</v>
      </c>
      <c r="G1700" s="18" t="n">
        <v>1.162831261555636</v>
      </c>
      <c r="H1700" s="5" t="n">
        <v>148.27</v>
      </c>
      <c r="I1700" s="18" t="n">
        <v>0.006744452687664396</v>
      </c>
      <c r="J1700" s="10" t="n">
        <v>7.1759</v>
      </c>
      <c r="K1700" s="18" t="n">
        <v>0.1393553421870427</v>
      </c>
      <c r="L1700" s="10" t="n">
        <v>0.74369</v>
      </c>
      <c r="M1700" s="18" t="n">
        <v>1.344646290793207</v>
      </c>
      <c r="N1700" s="10" t="n">
        <v>18.7031</v>
      </c>
      <c r="O1700" s="18" t="n">
        <v>0.05346707230352188</v>
      </c>
      <c r="P1700" s="10" t="n">
        <v>1.3893</v>
      </c>
      <c r="Q1700" s="18" t="n">
        <v>0.7197869430648528</v>
      </c>
      <c r="R1700" s="10" t="n">
        <v>5.4612</v>
      </c>
      <c r="S1700" s="18" t="n">
        <v>0.1831099392075002</v>
      </c>
      <c r="T1700" s="10" t="n">
        <v>1.5552</v>
      </c>
      <c r="U1700" s="18" t="n">
        <v>0.6430041152263375</v>
      </c>
      <c r="V1700" s="5" t="n">
        <v>87.43000000000001</v>
      </c>
      <c r="W1700" s="18" t="n">
        <v>0.01143772160585611</v>
      </c>
      <c r="X1700" s="5" t="n">
        <v>1391.9</v>
      </c>
      <c r="Y1700" s="18" t="n">
        <v>0.0007184424168402902</v>
      </c>
      <c r="Z1700" s="5" t="n">
        <v>4026.13</v>
      </c>
      <c r="AA1700" s="18" t="n">
        <v>0.0002483774741501144</v>
      </c>
      <c r="AB1700" s="5" t="n">
        <v>7.8223</v>
      </c>
      <c r="AC1700" s="18" t="n">
        <v>0.1278396379581453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0.85629</v>
      </c>
      <c r="G1701" s="11" t="n">
        <v>1.167828656179565</v>
      </c>
      <c r="H1701" s="8" t="n">
        <v>147.61</v>
      </c>
      <c r="I1701" s="11" t="n">
        <v>0.006774608766343743</v>
      </c>
      <c r="J1701" s="19" t="n">
        <v>7.1603</v>
      </c>
      <c r="K1701" s="11" t="n">
        <v>0.1396589528371716</v>
      </c>
      <c r="L1701" s="19" t="n">
        <v>0.7415</v>
      </c>
      <c r="M1701" s="11" t="n">
        <v>1.348617666891436</v>
      </c>
      <c r="N1701" s="19" t="n">
        <v>18.6453</v>
      </c>
      <c r="O1701" s="11" t="n">
        <v>0.05363281899459918</v>
      </c>
      <c r="P1701" s="19" t="n">
        <v>1.3848</v>
      </c>
      <c r="Q1701" s="11" t="n">
        <v>0.7221259387637203</v>
      </c>
      <c r="R1701" s="19" t="n">
        <v>5.4323</v>
      </c>
      <c r="S1701" s="11" t="n">
        <v>0.1840840896121348</v>
      </c>
      <c r="T1701" s="19" t="n">
        <v>1.5455</v>
      </c>
      <c r="U1701" s="11" t="n">
        <v>0.6470397929472662</v>
      </c>
      <c r="V1701" s="8" t="n">
        <v>87.48</v>
      </c>
      <c r="W1701" s="11" t="n">
        <v>0.01143118427069044</v>
      </c>
      <c r="X1701" s="8" t="n">
        <v>1388</v>
      </c>
      <c r="Y1701" s="11" t="n">
        <v>0.0007204610951008645</v>
      </c>
      <c r="Z1701" s="8" t="n">
        <v>4015.06</v>
      </c>
      <c r="AA1701" s="11" t="n">
        <v>0.0002490622805138653</v>
      </c>
      <c r="AB1701" s="8" t="n">
        <v>7.819</v>
      </c>
      <c r="AC1701" s="11" t="n">
        <v>0.1278935925310142</v>
      </c>
      <c r="AD1701" s="8" t="n">
        <v>40.977</v>
      </c>
      <c r="AE1701" s="11" t="n">
        <v>0.02440393391414696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0.85799</v>
      </c>
      <c r="G1702" s="18" t="n">
        <v>1.165514749589156</v>
      </c>
      <c r="H1702" s="5" t="n">
        <v>147.6</v>
      </c>
      <c r="I1702" s="18" t="n">
        <v>0.006775067750677507</v>
      </c>
      <c r="J1702" s="10" t="n">
        <v>7.154</v>
      </c>
      <c r="K1702" s="18" t="n">
        <v>0.1397819401733296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1.3843</v>
      </c>
      <c r="Q1702" s="18" t="n">
        <v>0.7223867658744492</v>
      </c>
      <c r="R1702" s="10" t="n">
        <v>5.4167</v>
      </c>
      <c r="S1702" s="18" t="n">
        <v>0.1846142485277014</v>
      </c>
      <c r="T1702" s="10" t="n">
        <v>1.5426</v>
      </c>
      <c r="U1702" s="18" t="n">
        <v>0.6482561908466226</v>
      </c>
      <c r="V1702" s="5" t="n">
        <v>87.63</v>
      </c>
      <c r="W1702" s="18" t="n">
        <v>0.0114116170261326</v>
      </c>
      <c r="X1702" s="5" t="n">
        <v>1392.01</v>
      </c>
      <c r="Y1702" s="18" t="n">
        <v>0.0007183856437812946</v>
      </c>
      <c r="Z1702" s="5" t="n">
        <v>4036.9</v>
      </c>
      <c r="AA1702" s="18" t="n">
        <v>0.0002477148306869132</v>
      </c>
      <c r="AB1702" s="5" t="n">
        <v>7.8119</v>
      </c>
      <c r="AC1702" s="18" t="n">
        <v>0.1280098311550327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0.86032</v>
      </c>
      <c r="G1703" s="11" t="n">
        <v>1.162358192300539</v>
      </c>
      <c r="H1703" s="8" t="n">
        <v>147.81</v>
      </c>
      <c r="I1703" s="11" t="n">
        <v>0.006765442121642649</v>
      </c>
      <c r="J1703" s="19" t="n">
        <v>7.1566</v>
      </c>
      <c r="K1703" s="11" t="n">
        <v>0.1397311572534444</v>
      </c>
      <c r="L1703" s="19" t="n">
        <v>0.74266</v>
      </c>
      <c r="M1703" s="11" t="n">
        <v>1.346511189507985</v>
      </c>
      <c r="N1703" s="19" t="n">
        <v>18.7025</v>
      </c>
      <c r="O1703" s="11" t="n">
        <v>0.05346878759524128</v>
      </c>
      <c r="P1703" s="19" t="n">
        <v>1.3833</v>
      </c>
      <c r="Q1703" s="11" t="n">
        <v>0.722908985758693</v>
      </c>
      <c r="R1703" s="19" t="n">
        <v>5.433</v>
      </c>
      <c r="S1703" s="11" t="n">
        <v>0.184060371801951</v>
      </c>
      <c r="T1703" s="19" t="n">
        <v>1.5434</v>
      </c>
      <c r="U1703" s="11" t="n">
        <v>0.6479201762342879</v>
      </c>
      <c r="V1703" s="8" t="n">
        <v>87.72</v>
      </c>
      <c r="W1703" s="11" t="n">
        <v>0.01139990880072959</v>
      </c>
      <c r="X1703" s="8" t="n">
        <v>1395.95</v>
      </c>
      <c r="Y1703" s="11" t="n">
        <v>0.0007163580357462659</v>
      </c>
      <c r="Z1703" s="8" t="n">
        <v>4053.62</v>
      </c>
      <c r="AA1703" s="11" t="n">
        <v>0.0002466930792723541</v>
      </c>
      <c r="AB1703" s="8" t="n">
        <v>7.7946</v>
      </c>
      <c r="AC1703" s="11" t="n">
        <v>0.1282939470915762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</v>
      </c>
      <c r="G1704" s="18" t="n">
        <v>1.16427989288625</v>
      </c>
      <c r="H1704" s="5" t="n">
        <v>147.38</v>
      </c>
      <c r="I1704" s="18" t="n">
        <v>0.006785181164337088</v>
      </c>
      <c r="J1704" s="10" t="n">
        <v>7.1433</v>
      </c>
      <c r="K1704" s="18" t="n">
        <v>0.1399913205381266</v>
      </c>
      <c r="L1704" s="10" t="n">
        <v>0.74112</v>
      </c>
      <c r="M1704" s="18" t="n">
        <v>1.349309153713299</v>
      </c>
      <c r="N1704" s="10" t="n">
        <v>18.6566</v>
      </c>
      <c r="O1704" s="18" t="n">
        <v>0.05360033446608706</v>
      </c>
      <c r="P1704" s="10" t="n">
        <v>1.3785</v>
      </c>
      <c r="Q1704" s="18" t="n">
        <v>0.7254261878853826</v>
      </c>
      <c r="R1704" s="10" t="n">
        <v>5.418</v>
      </c>
      <c r="S1704" s="18" t="n">
        <v>0.1845699520118125</v>
      </c>
      <c r="T1704" s="10" t="n">
        <v>1.5379</v>
      </c>
      <c r="U1704" s="18" t="n">
        <v>0.6502373366278692</v>
      </c>
      <c r="V1704" s="5" t="n">
        <v>87.67</v>
      </c>
      <c r="W1704" s="18" t="n">
        <v>0.01140641040264629</v>
      </c>
      <c r="X1704" s="5" t="n">
        <v>1390.14</v>
      </c>
      <c r="Y1704" s="18" t="n">
        <v>0.0007193520077114535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0.85702</v>
      </c>
      <c r="G1705" s="11" t="n">
        <v>1.166833912860843</v>
      </c>
      <c r="H1705" s="8" t="n">
        <v>147.17</v>
      </c>
      <c r="I1705" s="11" t="n">
        <v>0.006794863083508868</v>
      </c>
      <c r="J1705" s="19" t="n">
        <v>7.1322</v>
      </c>
      <c r="K1705" s="11" t="n">
        <v>0.140209192114635</v>
      </c>
      <c r="L1705" s="19" t="n">
        <v>0.74099</v>
      </c>
      <c r="M1705" s="11" t="n">
        <v>1.349545877812116</v>
      </c>
      <c r="N1705" s="19" t="n">
        <v>18.6744</v>
      </c>
      <c r="O1705" s="11" t="n">
        <v>0.05354924388467635</v>
      </c>
      <c r="P1705" s="19" t="n">
        <v>1.375</v>
      </c>
      <c r="Q1705" s="11" t="n">
        <v>0.7272727272727273</v>
      </c>
      <c r="R1705" s="19" t="n">
        <v>5.4234</v>
      </c>
      <c r="S1705" s="11" t="n">
        <v>0.1843861784120662</v>
      </c>
      <c r="T1705" s="19" t="n">
        <v>1.5329</v>
      </c>
      <c r="U1705" s="11" t="n">
        <v>0.6523582751647204</v>
      </c>
      <c r="V1705" s="8" t="n">
        <v>87.89</v>
      </c>
      <c r="W1705" s="11" t="n">
        <v>0.01137785868699511</v>
      </c>
      <c r="X1705" s="8" t="n">
        <v>1389.54</v>
      </c>
      <c r="Y1705" s="11" t="n">
        <v>0.0007196626221627301</v>
      </c>
      <c r="Z1705" s="8" t="n">
        <v>4026.85</v>
      </c>
      <c r="AA1705" s="11" t="n">
        <v>0.000248333064305847</v>
      </c>
      <c r="AB1705" s="8" t="n">
        <v>7.7999</v>
      </c>
      <c r="AC1705" s="11" t="n">
        <v>0.1282067718816908</v>
      </c>
      <c r="AD1705" s="8" t="n">
        <v>41.102</v>
      </c>
      <c r="AE1705" s="11" t="n">
        <v>0.02432971631550776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0.85683</v>
      </c>
      <c r="G1706" s="18" t="n">
        <v>1.167092655485919</v>
      </c>
      <c r="H1706" s="5" t="n">
        <v>147.15</v>
      </c>
      <c r="I1706" s="18" t="n">
        <v>0.006795786612300373</v>
      </c>
      <c r="J1706" s="10" t="n">
        <v>7.1315</v>
      </c>
      <c r="K1706" s="18" t="n">
        <v>0.1402229544976513</v>
      </c>
      <c r="L1706" s="10" t="n">
        <v>0.74112</v>
      </c>
      <c r="M1706" s="18" t="n">
        <v>1.349309153713299</v>
      </c>
      <c r="N1706" s="10" t="n">
        <v>18.6731</v>
      </c>
      <c r="O1706" s="18" t="n">
        <v>0.05355297192217682</v>
      </c>
      <c r="P1706" s="10" t="n">
        <v>1.3746</v>
      </c>
      <c r="Q1706" s="18" t="n">
        <v>0.7274843590862796</v>
      </c>
      <c r="R1706" s="10" t="n">
        <v>5.4222</v>
      </c>
      <c r="S1706" s="18" t="n">
        <v>0.1844269853564973</v>
      </c>
      <c r="T1706" s="10" t="n">
        <v>1.5323</v>
      </c>
      <c r="U1706" s="18" t="n">
        <v>0.6526137179403511</v>
      </c>
      <c r="V1706" s="5" t="n">
        <v>87.95</v>
      </c>
      <c r="W1706" s="18" t="n">
        <v>0.01137009664582149</v>
      </c>
      <c r="X1706" s="5" t="n">
        <v>1389.6</v>
      </c>
      <c r="Y1706" s="18" t="n">
        <v>0.0007196315486470927</v>
      </c>
      <c r="Z1706" s="5" t="n">
        <v>4026.78</v>
      </c>
      <c r="AA1706" s="18" t="n">
        <v>0.0002483373812326474</v>
      </c>
      <c r="AB1706" s="5" t="n">
        <v>7.8003</v>
      </c>
      <c r="AC1706" s="18" t="n">
        <v>0.128200197428304</v>
      </c>
      <c r="AD1706" s="5" t="n">
        <v>41.111</v>
      </c>
      <c r="AE1706" s="18" t="n">
        <v>0.0243243900659191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0.85678</v>
      </c>
      <c r="G1707" s="11" t="n">
        <v>1.167160764723733</v>
      </c>
      <c r="H1707" s="8" t="n">
        <v>147.13</v>
      </c>
      <c r="I1707" s="11" t="n">
        <v>0.00679671039217019</v>
      </c>
      <c r="J1707" s="19" t="n">
        <v>7.1306</v>
      </c>
      <c r="K1707" s="11" t="n">
        <v>0.1402406529604802</v>
      </c>
      <c r="L1707" s="19" t="n">
        <v>0.74112</v>
      </c>
      <c r="M1707" s="11" t="n">
        <v>1.349309153713299</v>
      </c>
      <c r="N1707" s="19" t="n">
        <v>18.6737</v>
      </c>
      <c r="O1707" s="11" t="n">
        <v>0.05355125122498487</v>
      </c>
      <c r="P1707" s="19" t="n">
        <v>1.3742</v>
      </c>
      <c r="Q1707" s="11" t="n">
        <v>0.7276961141027506</v>
      </c>
      <c r="R1707" s="19" t="n">
        <v>5.4229</v>
      </c>
      <c r="S1707" s="11" t="n">
        <v>0.1844031791108079</v>
      </c>
      <c r="T1707" s="19" t="n">
        <v>1.5321</v>
      </c>
      <c r="U1707" s="11" t="n">
        <v>0.6526989099928203</v>
      </c>
      <c r="V1707" s="8" t="n">
        <v>87.97</v>
      </c>
      <c r="W1707" s="11" t="n">
        <v>0.01136751165169944</v>
      </c>
      <c r="X1707" s="8" t="n">
        <v>1389.65</v>
      </c>
      <c r="Y1707" s="11" t="n">
        <v>0.000719605656100457</v>
      </c>
      <c r="Z1707" s="8" t="n">
        <v>4026.29</v>
      </c>
      <c r="AA1707" s="11" t="n">
        <v>0.0002483676039232146</v>
      </c>
      <c r="AB1707" s="8" t="n">
        <v>7.8006</v>
      </c>
      <c r="AC1707" s="11" t="n">
        <v>0.1281952670307412</v>
      </c>
      <c r="AD1707" s="8" t="n">
        <v>41.104</v>
      </c>
      <c r="AE1707" s="11" t="n">
        <v>0.02432853250291942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0.85472</v>
      </c>
      <c r="G1708" s="18" t="n">
        <v>1.169973792587046</v>
      </c>
      <c r="H1708" s="5" t="n">
        <v>147.17</v>
      </c>
      <c r="I1708" s="18" t="n">
        <v>0.006794863083508868</v>
      </c>
      <c r="J1708" s="10" t="n">
        <v>7.1315</v>
      </c>
      <c r="K1708" s="18" t="n">
        <v>0.1402229544976513</v>
      </c>
      <c r="L1708" s="10" t="n">
        <v>0.73977</v>
      </c>
      <c r="M1708" s="18" t="n">
        <v>1.351771496546224</v>
      </c>
      <c r="N1708" s="10" t="n">
        <v>18.6414</v>
      </c>
      <c r="O1708" s="18" t="n">
        <v>0.05364403961075884</v>
      </c>
      <c r="P1708" s="10" t="n">
        <v>1.3745</v>
      </c>
      <c r="Q1708" s="18" t="n">
        <v>0.7275372862859221</v>
      </c>
      <c r="R1708" s="10" t="n">
        <v>5.4295</v>
      </c>
      <c r="S1708" s="18" t="n">
        <v>0.1841790220093931</v>
      </c>
      <c r="T1708" s="10" t="n">
        <v>1.5295</v>
      </c>
      <c r="U1708" s="18" t="n">
        <v>0.6538084341288002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4017.29</v>
      </c>
      <c r="AA1708" s="18" t="n">
        <v>0.0002489240258980556</v>
      </c>
      <c r="AB1708" s="5" t="n">
        <v>7.8015</v>
      </c>
      <c r="AC1708" s="18" t="n">
        <v>0.1281804781131834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0.85654</v>
      </c>
      <c r="G1709" s="11" t="n">
        <v>1.167487799752493</v>
      </c>
      <c r="H1709" s="8" t="n">
        <v>147.93</v>
      </c>
      <c r="I1709" s="11" t="n">
        <v>0.00675995403231258</v>
      </c>
      <c r="J1709" s="19" t="n">
        <v>7.1384</v>
      </c>
      <c r="K1709" s="11" t="n">
        <v>0.1400874145466771</v>
      </c>
      <c r="L1709" s="19" t="n">
        <v>0.74241</v>
      </c>
      <c r="M1709" s="11" t="n">
        <v>1.346964615239558</v>
      </c>
      <c r="N1709" s="19" t="n">
        <v>18.7296</v>
      </c>
      <c r="O1709" s="11" t="n">
        <v>0.05339142320177686</v>
      </c>
      <c r="P1709" s="19" t="n">
        <v>1.3758</v>
      </c>
      <c r="Q1709" s="11" t="n">
        <v>0.7268498328245385</v>
      </c>
      <c r="R1709" s="19" t="n">
        <v>5.4525</v>
      </c>
      <c r="S1709" s="11" t="n">
        <v>0.1834021091242549</v>
      </c>
      <c r="T1709" s="19" t="n">
        <v>1.5317</v>
      </c>
      <c r="U1709" s="11" t="n">
        <v>0.6528693608408958</v>
      </c>
      <c r="V1709" s="8" t="n">
        <v>88.11</v>
      </c>
      <c r="W1709" s="11" t="n">
        <v>0.01134944955169674</v>
      </c>
      <c r="X1709" s="8" t="n">
        <v>1393.21</v>
      </c>
      <c r="Y1709" s="11" t="n">
        <v>0.0007177668836715212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0.85844</v>
      </c>
      <c r="G1710" s="18" t="n">
        <v>1.164903778947859</v>
      </c>
      <c r="H1710" s="5" t="n">
        <v>148.56</v>
      </c>
      <c r="I1710" s="18" t="n">
        <v>0.006731287022078621</v>
      </c>
      <c r="J1710" s="10" t="n">
        <v>7.1428</v>
      </c>
      <c r="K1710" s="18" t="n">
        <v>0.1400011200089601</v>
      </c>
      <c r="L1710" s="10" t="n">
        <v>0.74597</v>
      </c>
      <c r="M1710" s="18" t="n">
        <v>1.340536482700377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5.4569</v>
      </c>
      <c r="S1710" s="18" t="n">
        <v>0.1832542285913247</v>
      </c>
      <c r="T1710" s="10" t="n">
        <v>1.5338</v>
      </c>
      <c r="U1710" s="18" t="n">
        <v>0.6519754857217368</v>
      </c>
      <c r="V1710" s="5" t="n">
        <v>88.08</v>
      </c>
      <c r="W1710" s="18" t="n">
        <v>0.01135331516802906</v>
      </c>
      <c r="X1710" s="5" t="n">
        <v>1392.19</v>
      </c>
      <c r="Y1710" s="18" t="n">
        <v>0.0007182927617638397</v>
      </c>
      <c r="Z1710" s="5" t="n">
        <v>4013.28</v>
      </c>
      <c r="AA1710" s="18" t="n">
        <v>0.0002491727464816808</v>
      </c>
      <c r="AB1710" s="5" t="n">
        <v>7.8107</v>
      </c>
      <c r="AC1710" s="18" t="n">
        <v>0.1280294979963384</v>
      </c>
      <c r="AD1710" s="5" t="n">
        <v>41.165</v>
      </c>
      <c r="AE1710" s="18" t="n">
        <v>0.02429248147698287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0.85836</v>
      </c>
      <c r="G1711" s="11" t="n">
        <v>1.165012349130901</v>
      </c>
      <c r="H1711" s="8" t="n">
        <v>148.42</v>
      </c>
      <c r="I1711" s="11" t="n">
        <v>0.006737636437137853</v>
      </c>
      <c r="J1711" s="19" t="n">
        <v>7.1402</v>
      </c>
      <c r="K1711" s="11" t="n">
        <v>0.1400520993809697</v>
      </c>
      <c r="L1711" s="19" t="n">
        <v>0.74443</v>
      </c>
      <c r="M1711" s="11" t="n">
        <v>1.34330964630657</v>
      </c>
      <c r="N1711" s="19" t="n">
        <v>18.7479</v>
      </c>
      <c r="O1711" s="11" t="n">
        <v>0.05333930733575493</v>
      </c>
      <c r="P1711" s="19" t="n">
        <v>1.3807</v>
      </c>
      <c r="Q1711" s="11" t="n">
        <v>0.7242702976750923</v>
      </c>
      <c r="R1711" s="19" t="n">
        <v>5.4573</v>
      </c>
      <c r="S1711" s="11" t="n">
        <v>0.1832407967309842</v>
      </c>
      <c r="T1711" s="19" t="n">
        <v>1.533</v>
      </c>
      <c r="U1711" s="11" t="n">
        <v>0.6523157208088716</v>
      </c>
      <c r="V1711" s="8" t="n">
        <v>88.08</v>
      </c>
      <c r="W1711" s="11" t="n">
        <v>0.01135331516802906</v>
      </c>
      <c r="X1711" s="8" t="n">
        <v>1392.23</v>
      </c>
      <c r="Y1711" s="11" t="n">
        <v>0.0007182721245771172</v>
      </c>
      <c r="Z1711" s="8" t="n">
        <v>4002.95</v>
      </c>
      <c r="AA1711" s="11" t="n">
        <v>0.0002498157608763537</v>
      </c>
      <c r="AB1711" s="8" t="n">
        <v>7.8063</v>
      </c>
      <c r="AC1711" s="11" t="n">
        <v>0.1281016614785494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0.85665</v>
      </c>
      <c r="G1712" s="18" t="n">
        <v>1.167337885951089</v>
      </c>
      <c r="H1712" s="5" t="n">
        <v>148.22</v>
      </c>
      <c r="I1712" s="18" t="n">
        <v>0.006746727836999055</v>
      </c>
      <c r="J1712" s="10" t="n">
        <v>7.1376</v>
      </c>
      <c r="K1712" s="18" t="n">
        <v>0.1401031158932975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1.3806</v>
      </c>
      <c r="Q1712" s="18" t="n">
        <v>0.7243227582210633</v>
      </c>
      <c r="R1712" s="10" t="n">
        <v>5.4359</v>
      </c>
      <c r="S1712" s="18" t="n">
        <v>0.1839621773763314</v>
      </c>
      <c r="T1712" s="10" t="n">
        <v>1.5318</v>
      </c>
      <c r="U1712" s="18" t="n">
        <v>0.6528267397832616</v>
      </c>
      <c r="V1712" s="5" t="n">
        <v>88.16</v>
      </c>
      <c r="W1712" s="18" t="n">
        <v>0.01134301270417423</v>
      </c>
      <c r="X1712" s="5" t="n">
        <v>1391.31</v>
      </c>
      <c r="Y1712" s="18" t="n">
        <v>0.0007187470800899872</v>
      </c>
      <c r="Z1712" s="5" t="n">
        <v>3987.06</v>
      </c>
      <c r="AA1712" s="18" t="n">
        <v>0.0002508113747974698</v>
      </c>
      <c r="AB1712" s="5" t="n">
        <v>7.8069</v>
      </c>
      <c r="AC1712" s="18" t="n">
        <v>0.1280918162138621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0.85639</v>
      </c>
      <c r="G1713" s="11" t="n">
        <v>1.167692289727811</v>
      </c>
      <c r="H1713" s="8" t="n">
        <v>148.2</v>
      </c>
      <c r="I1713" s="11" t="n">
        <v>0.006747638326585695</v>
      </c>
      <c r="J1713" s="19" t="n">
        <v>7.1369</v>
      </c>
      <c r="K1713" s="11" t="n">
        <v>0.1401168574591209</v>
      </c>
      <c r="L1713" s="19" t="n">
        <v>0.74268</v>
      </c>
      <c r="M1713" s="11" t="n">
        <v>1.346474928636829</v>
      </c>
      <c r="N1713" s="19" t="n">
        <v>18.7067</v>
      </c>
      <c r="O1713" s="11" t="n">
        <v>0.05345678286389368</v>
      </c>
      <c r="P1713" s="19" t="n">
        <v>1.3805</v>
      </c>
      <c r="Q1713" s="11" t="n">
        <v>0.7243752263672583</v>
      </c>
      <c r="R1713" s="19" t="n">
        <v>5.4352</v>
      </c>
      <c r="S1713" s="11" t="n">
        <v>0.1839858698851928</v>
      </c>
      <c r="T1713" s="19" t="n">
        <v>1.5312</v>
      </c>
      <c r="U1713" s="11" t="n">
        <v>0.6530825496342738</v>
      </c>
      <c r="V1713" s="8" t="n">
        <v>88.16</v>
      </c>
      <c r="W1713" s="11" t="n">
        <v>0.01134301270417423</v>
      </c>
      <c r="X1713" s="8" t="n">
        <v>1390.94</v>
      </c>
      <c r="Y1713" s="11" t="n">
        <v>0.0007189382719599695</v>
      </c>
      <c r="Z1713" s="8" t="n">
        <v>3983.62</v>
      </c>
      <c r="AA1713" s="11" t="n">
        <v>0.0002510279594941285</v>
      </c>
      <c r="AB1713" s="8" t="n">
        <v>7.8071</v>
      </c>
      <c r="AC1713" s="11" t="n">
        <v>0.1280885347952505</v>
      </c>
      <c r="AD1713" s="8" t="n">
        <v>41.207</v>
      </c>
      <c r="AE1713" s="11" t="n">
        <v>0.02426772150362802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148.14</v>
      </c>
      <c r="I1714" s="18" t="n">
        <v>0.006750371270419874</v>
      </c>
      <c r="J1714" s="10" t="n">
        <v>7.1365</v>
      </c>
      <c r="K1714" s="18" t="n">
        <v>0.1401247109927836</v>
      </c>
      <c r="L1714" s="10" t="n">
        <v>0.74242</v>
      </c>
      <c r="M1714" s="18" t="n">
        <v>1.346946472347189</v>
      </c>
      <c r="N1714" s="10" t="n">
        <v>18.7053</v>
      </c>
      <c r="O1714" s="18" t="n">
        <v>0.05346078384201269</v>
      </c>
      <c r="P1714" s="10" t="n">
        <v>1.3807</v>
      </c>
      <c r="Q1714" s="18" t="n">
        <v>0.7242702976750923</v>
      </c>
      <c r="R1714" s="10" t="n">
        <v>5.4338</v>
      </c>
      <c r="S1714" s="18" t="n">
        <v>0.1840332732157974</v>
      </c>
      <c r="T1714" s="10" t="n">
        <v>1.5308</v>
      </c>
      <c r="U1714" s="18" t="n">
        <v>0.6532532009406846</v>
      </c>
      <c r="V1714" s="5" t="n">
        <v>88.17</v>
      </c>
      <c r="W1714" s="18" t="n">
        <v>0.01134172621072927</v>
      </c>
      <c r="X1714" s="5" t="n">
        <v>1390.66</v>
      </c>
      <c r="Y1714" s="18" t="n">
        <v>0.0007190830253261041</v>
      </c>
      <c r="Z1714" s="5" t="n">
        <v>3977.21</v>
      </c>
      <c r="AA1714" s="18" t="n">
        <v>0.0002514325368788673</v>
      </c>
      <c r="AB1714" s="5" t="n">
        <v>7.8069</v>
      </c>
      <c r="AC1714" s="18" t="n">
        <v>0.1280918162138621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0.85324</v>
      </c>
      <c r="G1715" s="11" t="n">
        <v>1.172003187848671</v>
      </c>
      <c r="H1715" s="8" t="n">
        <v>147.94</v>
      </c>
      <c r="I1715" s="11" t="n">
        <v>0.00675949709341625</v>
      </c>
      <c r="J1715" s="19" t="n">
        <v>7.1314</v>
      </c>
      <c r="K1715" s="11" t="n">
        <v>0.1402249207729198</v>
      </c>
      <c r="L1715" s="19" t="n">
        <v>0.74036</v>
      </c>
      <c r="M1715" s="11" t="n">
        <v>1.35069425684802</v>
      </c>
      <c r="N1715" s="19" t="n">
        <v>18.6781</v>
      </c>
      <c r="O1715" s="11" t="n">
        <v>0.05353863615678254</v>
      </c>
      <c r="P1715" s="19" t="n">
        <v>1.3813</v>
      </c>
      <c r="Q1715" s="11" t="n">
        <v>0.7239556939115326</v>
      </c>
      <c r="R1715" s="19" t="n">
        <v>5.4198</v>
      </c>
      <c r="S1715" s="11" t="n">
        <v>0.1845086534558471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1389.23</v>
      </c>
      <c r="Y1715" s="11" t="n">
        <v>0.0007198232114192754</v>
      </c>
      <c r="Z1715" s="8" t="n">
        <v>3957.7</v>
      </c>
      <c r="AA1715" s="11" t="n">
        <v>0.0002526720064684034</v>
      </c>
      <c r="AB1715" s="8" t="n">
        <v>7.8022</v>
      </c>
      <c r="AC1715" s="11" t="n">
        <v>0.1281689779805696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0.85084</v>
      </c>
      <c r="G1716" s="18" t="n">
        <v>1.175309106294955</v>
      </c>
      <c r="H1716" s="5" t="n">
        <v>147.3</v>
      </c>
      <c r="I1716" s="18" t="n">
        <v>0.00678886625933469</v>
      </c>
      <c r="J1716" s="10" t="n">
        <v>7.1234</v>
      </c>
      <c r="K1716" s="18" t="n">
        <v>0.1403824016621276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1.3804</v>
      </c>
      <c r="Q1716" s="18" t="n">
        <v>0.7244277021153288</v>
      </c>
      <c r="R1716" s="10" t="n">
        <v>5.4234</v>
      </c>
      <c r="S1716" s="18" t="n">
        <v>0.1843861784120662</v>
      </c>
      <c r="T1716" s="10" t="n">
        <v>1.5169</v>
      </c>
      <c r="U1716" s="18" t="n">
        <v>0.6592392379194411</v>
      </c>
      <c r="V1716" s="5" t="n">
        <v>88.11</v>
      </c>
      <c r="W1716" s="18" t="n">
        <v>0.01134944955169674</v>
      </c>
      <c r="X1716" s="5" t="n">
        <v>1387.7</v>
      </c>
      <c r="Y1716" s="18" t="n">
        <v>0.0007206168480219067</v>
      </c>
      <c r="Z1716" s="5" t="n">
        <v>3938.84</v>
      </c>
      <c r="AA1716" s="18" t="n">
        <v>0.0002538818535406363</v>
      </c>
      <c r="AB1716" s="5" t="n">
        <v>7.797</v>
      </c>
      <c r="AC1716" s="18" t="n">
        <v>0.1282544568423753</v>
      </c>
      <c r="AD1716" s="5" t="n">
        <v>41.267</v>
      </c>
      <c r="AE1716" s="18" t="n">
        <v>0.02423243754089224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0.85344</v>
      </c>
      <c r="G1717" s="11" t="n">
        <v>1.171728533933258</v>
      </c>
      <c r="H1717" s="8" t="n">
        <v>147.36</v>
      </c>
      <c r="I1717" s="11" t="n">
        <v>0.006786102062975027</v>
      </c>
      <c r="J1717" s="19" t="n">
        <v>7.1217</v>
      </c>
      <c r="K1717" s="11" t="n">
        <v>0.14041591193114</v>
      </c>
      <c r="L1717" s="19" t="n">
        <v>0.73833</v>
      </c>
      <c r="M1717" s="11" t="n">
        <v>1.354407920577519</v>
      </c>
      <c r="N1717" s="19" t="n">
        <v>18.6217</v>
      </c>
      <c r="O1717" s="11" t="n">
        <v>0.05370078993861999</v>
      </c>
      <c r="P1717" s="19" t="n">
        <v>1.384</v>
      </c>
      <c r="Q1717" s="11" t="n">
        <v>0.7225433526011561</v>
      </c>
      <c r="R1717" s="19" t="n">
        <v>5.4272</v>
      </c>
      <c r="S1717" s="11" t="n">
        <v>0.1842570754716981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1387.59</v>
      </c>
      <c r="Y1717" s="11" t="n">
        <v>0.0007206739743007662</v>
      </c>
      <c r="Z1717" s="8" t="n">
        <v>3924.02</v>
      </c>
      <c r="AA1717" s="11" t="n">
        <v>0.0002548406990790057</v>
      </c>
      <c r="AB1717" s="8" t="n">
        <v>7.7952</v>
      </c>
      <c r="AC1717" s="11" t="n">
        <v>0.1282840722495895</v>
      </c>
      <c r="AD1717" s="8" t="n">
        <v>41.279</v>
      </c>
      <c r="AE1717" s="11" t="n">
        <v>0.02422539305700235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0.85399</v>
      </c>
      <c r="G1718" s="18" t="n">
        <v>1.170973898991791</v>
      </c>
      <c r="H1718" s="5" t="n">
        <v>147.65</v>
      </c>
      <c r="I1718" s="18" t="n">
        <v>0.006772773450728073</v>
      </c>
      <c r="J1718" s="10" t="n">
        <v>7.1208</v>
      </c>
      <c r="K1718" s="18" t="n">
        <v>0.1404336591394225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1.3857</v>
      </c>
      <c r="Q1718" s="18" t="n">
        <v>0.7216569242981887</v>
      </c>
      <c r="R1718" s="10" t="n">
        <v>5.4104</v>
      </c>
      <c r="S1718" s="18" t="n">
        <v>0.1848292178027502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3915.69</v>
      </c>
      <c r="AA1718" s="18" t="n">
        <v>0.0002553828316337606</v>
      </c>
      <c r="AB1718" s="5" t="n">
        <v>7.7959</v>
      </c>
      <c r="AC1718" s="18" t="n">
        <v>0.128272553521723</v>
      </c>
      <c r="AD1718" s="5" t="n">
        <v>41.294</v>
      </c>
      <c r="AE1718" s="18" t="n">
        <v>0.02421659320966726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0.85367</v>
      </c>
      <c r="G1719" s="11" t="n">
        <v>1.171412841027563</v>
      </c>
      <c r="H1719" s="8" t="n">
        <v>147.7</v>
      </c>
      <c r="I1719" s="11" t="n">
        <v>0.006770480704129994</v>
      </c>
      <c r="J1719" s="19" t="n">
        <v>7.1224</v>
      </c>
      <c r="K1719" s="11" t="n">
        <v>0.1404021116477592</v>
      </c>
      <c r="L1719" s="19" t="n">
        <v>0.73824</v>
      </c>
      <c r="M1719" s="11" t="n">
        <v>1.35457303857824</v>
      </c>
      <c r="N1719" s="19" t="n">
        <v>18.518</v>
      </c>
      <c r="O1719" s="11" t="n">
        <v>0.05400151204233718</v>
      </c>
      <c r="P1719" s="19" t="n">
        <v>1.384</v>
      </c>
      <c r="Q1719" s="11" t="n">
        <v>0.7225433526011561</v>
      </c>
      <c r="R1719" s="19" t="n">
        <v>5.3916</v>
      </c>
      <c r="S1719" s="11" t="n">
        <v>0.1854736998293642</v>
      </c>
      <c r="T1719" s="19" t="n">
        <v>1.5075</v>
      </c>
      <c r="U1719" s="11" t="n">
        <v>0.6633499170812603</v>
      </c>
      <c r="V1719" s="8" t="n">
        <v>88.29000000000001</v>
      </c>
      <c r="W1719" s="11" t="n">
        <v>0.01132631102050062</v>
      </c>
      <c r="X1719" s="8" t="n">
        <v>1390.78</v>
      </c>
      <c r="Y1719" s="11" t="n">
        <v>0.0007190209810322265</v>
      </c>
      <c r="Z1719" s="8" t="n">
        <v>3907.89</v>
      </c>
      <c r="AA1719" s="11" t="n">
        <v>0.0002558925660650632</v>
      </c>
      <c r="AB1719" s="8" t="n">
        <v>7.7916</v>
      </c>
      <c r="AC1719" s="11" t="n">
        <v>0.1283433441141743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0.85348</v>
      </c>
      <c r="G1720" s="18" t="n">
        <v>1.171673618596804</v>
      </c>
      <c r="H1720" s="5" t="n">
        <v>147.7</v>
      </c>
      <c r="I1720" s="18" t="n">
        <v>0.006770480704129994</v>
      </c>
      <c r="J1720" s="10" t="n">
        <v>7.1229</v>
      </c>
      <c r="K1720" s="18" t="n">
        <v>0.1403922559631611</v>
      </c>
      <c r="L1720" s="10" t="n">
        <v>0.73812</v>
      </c>
      <c r="M1720" s="18" t="n">
        <v>1.354793258548745</v>
      </c>
      <c r="N1720" s="10" t="n">
        <v>18.5121</v>
      </c>
      <c r="O1720" s="18" t="n">
        <v>0.05401872288935345</v>
      </c>
      <c r="P1720" s="10" t="n">
        <v>1.3838</v>
      </c>
      <c r="Q1720" s="18" t="n">
        <v>0.7226477814713109</v>
      </c>
      <c r="R1720" s="10" t="n">
        <v>5.3902</v>
      </c>
      <c r="S1720" s="18" t="n">
        <v>0.1855218730288301</v>
      </c>
      <c r="T1720" s="10" t="n">
        <v>1.5068</v>
      </c>
      <c r="U1720" s="18" t="n">
        <v>0.6636580833554553</v>
      </c>
      <c r="V1720" s="5" t="n">
        <v>88.29000000000001</v>
      </c>
      <c r="W1720" s="18" t="n">
        <v>0.01132631102050062</v>
      </c>
      <c r="X1720" s="5" t="n">
        <v>1390.87</v>
      </c>
      <c r="Y1720" s="18" t="n">
        <v>0.0007189744548376197</v>
      </c>
      <c r="Z1720" s="5" t="n">
        <v>3908.23</v>
      </c>
      <c r="AA1720" s="18" t="n">
        <v>0.0002558703044600753</v>
      </c>
      <c r="AB1720" s="5" t="n">
        <v>7.7908</v>
      </c>
      <c r="AC1720" s="18" t="n">
        <v>0.1283565230785028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0.85327</v>
      </c>
      <c r="G1721" s="11" t="n">
        <v>1.171961981553318</v>
      </c>
      <c r="H1721" s="8" t="n">
        <v>147.71</v>
      </c>
      <c r="I1721" s="11" t="n">
        <v>0.006770022341073725</v>
      </c>
      <c r="J1721" s="19" t="n">
        <v>7.1224</v>
      </c>
      <c r="K1721" s="11" t="n">
        <v>0.1404021116477592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1.3836</v>
      </c>
      <c r="Q1721" s="11" t="n">
        <v>0.7227522405319456</v>
      </c>
      <c r="R1721" s="19" t="n">
        <v>5.3873</v>
      </c>
      <c r="S1721" s="11" t="n">
        <v>0.1856217400181909</v>
      </c>
      <c r="T1721" s="19" t="n">
        <v>1.5062</v>
      </c>
      <c r="U1721" s="11" t="n">
        <v>0.6639224538573895</v>
      </c>
      <c r="V1721" s="8" t="n">
        <v>88.28</v>
      </c>
      <c r="W1721" s="11" t="n">
        <v>0.01132759401903036</v>
      </c>
      <c r="X1721" s="8" t="n">
        <v>1390.93</v>
      </c>
      <c r="Y1721" s="11" t="n">
        <v>0.0007189434407195186</v>
      </c>
      <c r="Z1721" s="8" t="n">
        <v>3907.83</v>
      </c>
      <c r="AA1721" s="11" t="n">
        <v>0.0002558964949857082</v>
      </c>
      <c r="AB1721" s="8" t="n">
        <v>7.7904</v>
      </c>
      <c r="AC1721" s="11" t="n">
        <v>0.1283631135756829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0.85158</v>
      </c>
      <c r="G1722" s="18" t="n">
        <v>1.174287794452664</v>
      </c>
      <c r="H1722" s="5" t="n">
        <v>147.59</v>
      </c>
      <c r="I1722" s="18" t="n">
        <v>0.006775526797208483</v>
      </c>
      <c r="J1722" s="10" t="n">
        <v>7.1219</v>
      </c>
      <c r="K1722" s="18" t="n">
        <v>0.1404119687162134</v>
      </c>
      <c r="L1722" s="10" t="n">
        <v>0.73639</v>
      </c>
      <c r="M1722" s="18" t="n">
        <v>1.357976072461603</v>
      </c>
      <c r="N1722" s="10" t="n">
        <v>18.4275</v>
      </c>
      <c r="O1722" s="18" t="n">
        <v>0.05426672093338761</v>
      </c>
      <c r="P1722" s="10" t="n">
        <v>1.3826</v>
      </c>
      <c r="Q1722" s="18" t="n">
        <v>0.7232749891508752</v>
      </c>
      <c r="R1722" s="10" t="n">
        <v>5.3506</v>
      </c>
      <c r="S1722" s="18" t="n">
        <v>0.186894927671663</v>
      </c>
      <c r="T1722" s="10" t="n">
        <v>1.5036</v>
      </c>
      <c r="U1722" s="18" t="n">
        <v>0.6650704974727321</v>
      </c>
      <c r="V1722" s="5" t="n">
        <v>88.22</v>
      </c>
      <c r="W1722" s="18" t="n">
        <v>0.01133529811834051</v>
      </c>
      <c r="X1722" s="5" t="n">
        <v>1388.77</v>
      </c>
      <c r="Y1722" s="18" t="n">
        <v>0.0007200616372761508</v>
      </c>
      <c r="Z1722" s="5" t="n">
        <v>3907</v>
      </c>
      <c r="AA1722" s="18" t="n">
        <v>0.0002559508574353724</v>
      </c>
      <c r="AB1722" s="5" t="n">
        <v>7.7856</v>
      </c>
      <c r="AC1722" s="18" t="n">
        <v>0.1284422523633375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0.84799</v>
      </c>
      <c r="G1723" s="11" t="n">
        <v>1.179259189377233</v>
      </c>
      <c r="H1723" s="8" t="n">
        <v>147.19</v>
      </c>
      <c r="I1723" s="11" t="n">
        <v>0.006793939805693322</v>
      </c>
      <c r="J1723" s="19" t="n">
        <v>7.1147</v>
      </c>
      <c r="K1723" s="11" t="n">
        <v>0.140554064120764</v>
      </c>
      <c r="L1723" s="19" t="n">
        <v>0.73404</v>
      </c>
      <c r="M1723" s="11" t="n">
        <v>1.362323579096507</v>
      </c>
      <c r="N1723" s="19" t="n">
        <v>18.3651</v>
      </c>
      <c r="O1723" s="11" t="n">
        <v>0.05445110562969981</v>
      </c>
      <c r="P1723" s="19" t="n">
        <v>1.378</v>
      </c>
      <c r="Q1723" s="11" t="n">
        <v>0.725689404934688</v>
      </c>
      <c r="R1723" s="19" t="n">
        <v>5.3205</v>
      </c>
      <c r="S1723" s="11" t="n">
        <v>0.187952260125928</v>
      </c>
      <c r="T1723" s="19" t="n">
        <v>1.5012</v>
      </c>
      <c r="U1723" s="11" t="n">
        <v>0.6661337596589395</v>
      </c>
      <c r="V1723" s="8" t="n">
        <v>88.08</v>
      </c>
      <c r="W1723" s="11" t="n">
        <v>0.01135331516802906</v>
      </c>
      <c r="X1723" s="8" t="n">
        <v>1383.91</v>
      </c>
      <c r="Y1723" s="11" t="n">
        <v>0.0007225903418574907</v>
      </c>
      <c r="Z1723" s="8" t="n">
        <v>3894.75</v>
      </c>
      <c r="AA1723" s="11" t="n">
        <v>0.0002567558893382117</v>
      </c>
      <c r="AB1723" s="8" t="n">
        <v>7.7864</v>
      </c>
      <c r="AC1723" s="11" t="n">
        <v>0.1284290557895818</v>
      </c>
      <c r="AD1723" s="8" t="n">
        <v>41.305</v>
      </c>
      <c r="AE1723" s="11" t="n">
        <v>0.0242101440503571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0.84457</v>
      </c>
      <c r="G1724" s="18" t="n">
        <v>1.184034479084031</v>
      </c>
      <c r="H1724" s="5" t="n">
        <v>146.65</v>
      </c>
      <c r="I1724" s="18" t="n">
        <v>0.006818956699624957</v>
      </c>
      <c r="J1724" s="10" t="n">
        <v>7.1069</v>
      </c>
      <c r="K1724" s="18" t="n">
        <v>0.1407083257116324</v>
      </c>
      <c r="L1724" s="10" t="n">
        <v>0.73254</v>
      </c>
      <c r="M1724" s="18" t="n">
        <v>1.365113167881618</v>
      </c>
      <c r="N1724" s="10" t="n">
        <v>18.3162</v>
      </c>
      <c r="O1724" s="18" t="n">
        <v>0.05459647743527588</v>
      </c>
      <c r="P1724" s="10" t="n">
        <v>1.3756</v>
      </c>
      <c r="Q1724" s="18" t="n">
        <v>0.7269555103227683</v>
      </c>
      <c r="R1724" s="10" t="n">
        <v>5.3041</v>
      </c>
      <c r="S1724" s="18" t="n">
        <v>0.1885333986915782</v>
      </c>
      <c r="T1724" s="10" t="n">
        <v>1.4995</v>
      </c>
      <c r="U1724" s="18" t="n">
        <v>0.6668889629876625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3876.75</v>
      </c>
      <c r="AA1724" s="18" t="n">
        <v>0.0002579480234732701</v>
      </c>
      <c r="AB1724" s="5" t="n">
        <v>7.7851</v>
      </c>
      <c r="AC1724" s="18" t="n">
        <v>0.1284505015992087</v>
      </c>
      <c r="AD1724" s="5" t="n">
        <v>41.304</v>
      </c>
      <c r="AE1724" s="18" t="n">
        <v>0.0242107301956227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0.8459100000000001</v>
      </c>
      <c r="G1725" s="11" t="n">
        <v>1.182158858507406</v>
      </c>
      <c r="H1725" s="8" t="n">
        <v>147.13</v>
      </c>
      <c r="I1725" s="11" t="n">
        <v>0.00679671039217019</v>
      </c>
      <c r="J1725" s="19" t="n">
        <v>7.1058</v>
      </c>
      <c r="K1725" s="11" t="n">
        <v>0.1407301077992626</v>
      </c>
      <c r="L1725" s="19" t="n">
        <v>0.73364</v>
      </c>
      <c r="M1725" s="11" t="n">
        <v>1.363066354070116</v>
      </c>
      <c r="N1725" s="19" t="n">
        <v>18.2931</v>
      </c>
      <c r="O1725" s="11" t="n">
        <v>0.05466542029508394</v>
      </c>
      <c r="P1725" s="19" t="n">
        <v>1.3764</v>
      </c>
      <c r="Q1725" s="11" t="n">
        <v>0.7265329845975007</v>
      </c>
      <c r="R1725" s="19" t="n">
        <v>5.2962</v>
      </c>
      <c r="S1725" s="11" t="n">
        <v>0.1888146218043125</v>
      </c>
      <c r="T1725" s="19" t="n">
        <v>1.5046</v>
      </c>
      <c r="U1725" s="11" t="n">
        <v>0.6646284726837698</v>
      </c>
      <c r="V1725" s="8" t="n">
        <v>87.95999999999999</v>
      </c>
      <c r="W1725" s="11" t="n">
        <v>0.01136880400181901</v>
      </c>
      <c r="X1725" s="8" t="n">
        <v>1383.71</v>
      </c>
      <c r="Y1725" s="11" t="n">
        <v>0.0007226947843117416</v>
      </c>
      <c r="Z1725" s="8" t="n">
        <v>3882.46</v>
      </c>
      <c r="AA1725" s="11" t="n">
        <v>0.0002575686549249702</v>
      </c>
      <c r="AB1725" s="8" t="n">
        <v>7.7829</v>
      </c>
      <c r="AC1725" s="11" t="n">
        <v>0.1284868108288684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0.84885</v>
      </c>
      <c r="G1726" s="18" t="n">
        <v>1.178064440124875</v>
      </c>
      <c r="H1726" s="5" t="n">
        <v>147.81</v>
      </c>
      <c r="I1726" s="18" t="n">
        <v>0.006765442121642649</v>
      </c>
      <c r="J1726" s="10" t="n">
        <v>7.1116</v>
      </c>
      <c r="K1726" s="18" t="n">
        <v>0.1406153326958771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1.3793</v>
      </c>
      <c r="Q1726" s="18" t="n">
        <v>0.7250054375407816</v>
      </c>
      <c r="R1726" s="10" t="n">
        <v>5.3171</v>
      </c>
      <c r="S1726" s="18" t="n">
        <v>0.1880724455060089</v>
      </c>
      <c r="T1726" s="10" t="n">
        <v>1.5122</v>
      </c>
      <c r="U1726" s="18" t="n">
        <v>0.6612881893929374</v>
      </c>
      <c r="V1726" s="5" t="n">
        <v>88.14</v>
      </c>
      <c r="W1726" s="18" t="n">
        <v>0.0113455865668255</v>
      </c>
      <c r="X1726" s="5" t="n">
        <v>1391.81</v>
      </c>
      <c r="Y1726" s="18" t="n">
        <v>0.0007184888741997831</v>
      </c>
      <c r="Z1726" s="5" t="n">
        <v>3886.56</v>
      </c>
      <c r="AA1726" s="18" t="n">
        <v>0.0002572969412539624</v>
      </c>
      <c r="AB1726" s="5" t="n">
        <v>7.7828</v>
      </c>
      <c r="AC1726" s="18" t="n">
        <v>0.1284884617361361</v>
      </c>
      <c r="AD1726" s="5" t="n">
        <v>41.356</v>
      </c>
      <c r="AE1726" s="18" t="n">
        <v>0.02418028822903569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0.84933</v>
      </c>
      <c r="G1727" s="11" t="n">
        <v>1.177398655410735</v>
      </c>
      <c r="H1727" s="8" t="n">
        <v>147.85</v>
      </c>
      <c r="I1727" s="11" t="n">
        <v>0.006763611768684478</v>
      </c>
      <c r="J1727" s="19" t="n">
        <v>7.1099</v>
      </c>
      <c r="K1727" s="11" t="n">
        <v>0.140648954275025</v>
      </c>
      <c r="L1727" s="19" t="n">
        <v>0.73826</v>
      </c>
      <c r="M1727" s="11" t="n">
        <v>1.354536342210061</v>
      </c>
      <c r="N1727" s="19" t="n">
        <v>18.3828</v>
      </c>
      <c r="O1727" s="11" t="n">
        <v>0.05439867702417477</v>
      </c>
      <c r="P1727" s="19" t="n">
        <v>1.3795</v>
      </c>
      <c r="Q1727" s="11" t="n">
        <v>0.7249003262051468</v>
      </c>
      <c r="R1727" s="19" t="n">
        <v>5.3181</v>
      </c>
      <c r="S1727" s="11" t="n">
        <v>0.1880370809123559</v>
      </c>
      <c r="T1727" s="19" t="n">
        <v>1.5132</v>
      </c>
      <c r="U1727" s="11" t="n">
        <v>0.6608511763150938</v>
      </c>
      <c r="V1727" s="8" t="n">
        <v>88.14</v>
      </c>
      <c r="W1727" s="11" t="n">
        <v>0.0113455865668255</v>
      </c>
      <c r="X1727" s="8" t="n">
        <v>1393.05</v>
      </c>
      <c r="Y1727" s="11" t="n">
        <v>0.0007178493234270127</v>
      </c>
      <c r="Z1727" s="8" t="n">
        <v>3886.42</v>
      </c>
      <c r="AA1727" s="11" t="n">
        <v>0.000257306209828068</v>
      </c>
      <c r="AB1727" s="8" t="n">
        <v>7.7825</v>
      </c>
      <c r="AC1727" s="11" t="n">
        <v>0.128493414712496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0.84959</v>
      </c>
      <c r="G1728" s="18" t="n">
        <v>1.177038336138608</v>
      </c>
      <c r="H1728" s="5" t="n">
        <v>147.9</v>
      </c>
      <c r="I1728" s="18" t="n">
        <v>0.00676132521974307</v>
      </c>
      <c r="J1728" s="10" t="n">
        <v>7.1123</v>
      </c>
      <c r="K1728" s="18" t="n">
        <v>0.1406014931878576</v>
      </c>
      <c r="L1728" s="10" t="n">
        <v>0.73876</v>
      </c>
      <c r="M1728" s="18" t="n">
        <v>1.353619578753587</v>
      </c>
      <c r="N1728" s="10" t="n">
        <v>18.386</v>
      </c>
      <c r="O1728" s="18" t="n">
        <v>0.05438920918089851</v>
      </c>
      <c r="P1728" s="10" t="n">
        <v>1.3795</v>
      </c>
      <c r="Q1728" s="18" t="n">
        <v>0.7249003262051468</v>
      </c>
      <c r="R1728" s="10" t="n">
        <v>5.3194</v>
      </c>
      <c r="S1728" s="18" t="n">
        <v>0.1879911268188142</v>
      </c>
      <c r="T1728" s="10" t="n">
        <v>1.5139</v>
      </c>
      <c r="U1728" s="18" t="n">
        <v>0.6605456106744171</v>
      </c>
      <c r="V1728" s="5" t="n">
        <v>88.13</v>
      </c>
      <c r="W1728" s="18" t="n">
        <v>0.01134687393623057</v>
      </c>
      <c r="X1728" s="5" t="n">
        <v>1393.63</v>
      </c>
      <c r="Y1728" s="18" t="n">
        <v>0.0007175505693763767</v>
      </c>
      <c r="Z1728" s="5" t="n">
        <v>3891.75</v>
      </c>
      <c r="AA1728" s="18" t="n">
        <v>0.0002569538125521937</v>
      </c>
      <c r="AB1728" s="5" t="n">
        <v>7.7825</v>
      </c>
      <c r="AC1728" s="18" t="n">
        <v>0.128493414712496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0.84985</v>
      </c>
      <c r="G1729" s="11" t="n">
        <v>1.176678237336001</v>
      </c>
      <c r="H1729" s="8" t="n">
        <v>147.94</v>
      </c>
      <c r="I1729" s="11" t="n">
        <v>0.00675949709341625</v>
      </c>
      <c r="J1729" s="19" t="n">
        <v>7.1115</v>
      </c>
      <c r="K1729" s="11" t="n">
        <v>0.1406173099908599</v>
      </c>
      <c r="L1729" s="19" t="n">
        <v>0.74093</v>
      </c>
      <c r="M1729" s="11" t="n">
        <v>1.349655163105826</v>
      </c>
      <c r="N1729" s="19" t="n">
        <v>18.4004</v>
      </c>
      <c r="O1729" s="11" t="n">
        <v>0.05434664463816004</v>
      </c>
      <c r="P1729" s="19" t="n">
        <v>1.3802</v>
      </c>
      <c r="Q1729" s="11" t="n">
        <v>0.7245326764237067</v>
      </c>
      <c r="R1729" s="19" t="n">
        <v>5.3308</v>
      </c>
      <c r="S1729" s="11" t="n">
        <v>0.1875891048247918</v>
      </c>
      <c r="T1729" s="19" t="n">
        <v>1.5168</v>
      </c>
      <c r="U1729" s="11" t="n">
        <v>0.6592827004219409</v>
      </c>
      <c r="V1729" s="8" t="n">
        <v>88.16</v>
      </c>
      <c r="W1729" s="11" t="n">
        <v>0.01134301270417423</v>
      </c>
      <c r="X1729" s="8" t="n">
        <v>1393.39</v>
      </c>
      <c r="Y1729" s="11" t="n">
        <v>0.0007176741615771607</v>
      </c>
      <c r="Z1729" s="8" t="n">
        <v>3878.28</v>
      </c>
      <c r="AA1729" s="11" t="n">
        <v>0.0002578462617448972</v>
      </c>
      <c r="AB1729" s="8" t="n">
        <v>7.7779</v>
      </c>
      <c r="AC1729" s="11" t="n">
        <v>0.1285694081950141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0.84794</v>
      </c>
      <c r="G1730" s="18" t="n">
        <v>1.17932872608911</v>
      </c>
      <c r="H1730" s="5" t="n">
        <v>147.88</v>
      </c>
      <c r="I1730" s="18" t="n">
        <v>0.00676223965377333</v>
      </c>
      <c r="J1730" s="10" t="n">
        <v>7.1112</v>
      </c>
      <c r="K1730" s="18" t="n">
        <v>0.1406232422094724</v>
      </c>
      <c r="L1730" s="10" t="n">
        <v>0.74008</v>
      </c>
      <c r="M1730" s="18" t="n">
        <v>1.351205275105394</v>
      </c>
      <c r="N1730" s="10" t="n">
        <v>18.3539</v>
      </c>
      <c r="O1730" s="18" t="n">
        <v>0.05448433303003721</v>
      </c>
      <c r="P1730" s="10" t="n">
        <v>1.3812</v>
      </c>
      <c r="Q1730" s="18" t="n">
        <v>0.7240081088908196</v>
      </c>
      <c r="R1730" s="10" t="n">
        <v>5.3288</v>
      </c>
      <c r="S1730" s="18" t="n">
        <v>0.1876595105839964</v>
      </c>
      <c r="T1730" s="10" t="n">
        <v>1.517</v>
      </c>
      <c r="U1730" s="18" t="n">
        <v>0.6591957811470007</v>
      </c>
      <c r="V1730" s="5" t="n">
        <v>88.51000000000001</v>
      </c>
      <c r="W1730" s="18" t="n">
        <v>0.01129815840018077</v>
      </c>
      <c r="X1730" s="5" t="n">
        <v>1393.83</v>
      </c>
      <c r="Y1730" s="18" t="n">
        <v>0.0007174476083883975</v>
      </c>
      <c r="Z1730" s="5" t="n">
        <v>3856.71</v>
      </c>
      <c r="AA1730" s="18" t="n">
        <v>0.0002592883571748978</v>
      </c>
      <c r="AB1730" s="5" t="n">
        <v>7.78</v>
      </c>
      <c r="AC1730" s="18" t="n">
        <v>0.1285347043701799</v>
      </c>
      <c r="AD1730" s="5" t="n">
        <v>41.394</v>
      </c>
      <c r="AE1730" s="18" t="n">
        <v>0.02415809054452336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0.84883</v>
      </c>
      <c r="G1731" s="11" t="n">
        <v>1.178092197495376</v>
      </c>
      <c r="H1731" s="8" t="n">
        <v>148.15</v>
      </c>
      <c r="I1731" s="11" t="n">
        <v>0.006749915626054674</v>
      </c>
      <c r="J1731" s="19" t="n">
        <v>7.1164</v>
      </c>
      <c r="K1731" s="11" t="n">
        <v>0.1405204878871339</v>
      </c>
      <c r="L1731" s="19" t="n">
        <v>0.74096</v>
      </c>
      <c r="M1731" s="11" t="n">
        <v>1.349600518246599</v>
      </c>
      <c r="N1731" s="19" t="n">
        <v>18.392</v>
      </c>
      <c r="O1731" s="11" t="n">
        <v>0.05437146585471944</v>
      </c>
      <c r="P1731" s="19" t="n">
        <v>1.3847</v>
      </c>
      <c r="Q1731" s="11" t="n">
        <v>0.7221780891167762</v>
      </c>
      <c r="R1731" s="19" t="n">
        <v>5.305</v>
      </c>
      <c r="S1731" s="11" t="n">
        <v>0.1885014137606032</v>
      </c>
      <c r="T1731" s="19" t="n">
        <v>1.515</v>
      </c>
      <c r="U1731" s="11" t="n">
        <v>0.6600660066006601</v>
      </c>
      <c r="V1731" s="8" t="n">
        <v>88.68000000000001</v>
      </c>
      <c r="W1731" s="11" t="n">
        <v>0.01127649977447</v>
      </c>
      <c r="X1731" s="8" t="n">
        <v>1397.12</v>
      </c>
      <c r="Y1731" s="11" t="n">
        <v>0.0007157581310123683</v>
      </c>
      <c r="Z1731" s="8" t="n">
        <v>3866.16</v>
      </c>
      <c r="AA1731" s="11" t="n">
        <v>0.0002586545823245805</v>
      </c>
      <c r="AB1731" s="8" t="n">
        <v>7.783</v>
      </c>
      <c r="AC1731" s="11" t="n">
        <v>0.1284851599640242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0.85136</v>
      </c>
      <c r="G1732" s="18" t="n">
        <v>1.174591242247698</v>
      </c>
      <c r="H1732" s="5" t="n">
        <v>148.84</v>
      </c>
      <c r="I1732" s="18" t="n">
        <v>0.006718624025799516</v>
      </c>
      <c r="J1732" s="10" t="n">
        <v>7.1228</v>
      </c>
      <c r="K1732" s="18" t="n">
        <v>0.1403942269893862</v>
      </c>
      <c r="L1732" s="10" t="n">
        <v>0.74352</v>
      </c>
      <c r="M1732" s="18" t="n">
        <v>1.344953733591564</v>
      </c>
      <c r="N1732" s="10" t="n">
        <v>18.4375</v>
      </c>
      <c r="O1732" s="18" t="n">
        <v>0.05423728813559322</v>
      </c>
      <c r="P1732" s="10" t="n">
        <v>1.3883</v>
      </c>
      <c r="Q1732" s="18" t="n">
        <v>0.7203054094936252</v>
      </c>
      <c r="R1732" s="10" t="n">
        <v>5.3222</v>
      </c>
      <c r="S1732" s="18" t="n">
        <v>0.1878922250197287</v>
      </c>
      <c r="T1732" s="10" t="n">
        <v>1.5183</v>
      </c>
      <c r="U1732" s="18" t="n">
        <v>0.6586313640255549</v>
      </c>
      <c r="V1732" s="5" t="n">
        <v>88.62</v>
      </c>
      <c r="W1732" s="18" t="n">
        <v>0.01128413450688332</v>
      </c>
      <c r="X1732" s="5" t="n">
        <v>1401.74</v>
      </c>
      <c r="Y1732" s="18" t="n">
        <v>0.0007133990611668355</v>
      </c>
      <c r="Z1732" s="5" t="n">
        <v>3892.78</v>
      </c>
      <c r="AA1732" s="18" t="n">
        <v>0.000256885824526431</v>
      </c>
      <c r="AB1732" s="5" t="n">
        <v>7.7842</v>
      </c>
      <c r="AC1732" s="18" t="n">
        <v>0.1284653528943244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0.85506</v>
      </c>
      <c r="G1733" s="11" t="n">
        <v>1.169508572497836</v>
      </c>
      <c r="H1733" s="8" t="n">
        <v>149.54</v>
      </c>
      <c r="I1733" s="11" t="n">
        <v>0.006687174000267487</v>
      </c>
      <c r="J1733" s="19" t="n">
        <v>7.129</v>
      </c>
      <c r="K1733" s="11" t="n">
        <v>0.1402721279281807</v>
      </c>
      <c r="L1733" s="19" t="n">
        <v>0.74666</v>
      </c>
      <c r="M1733" s="11" t="n">
        <v>1.339297672300646</v>
      </c>
      <c r="N1733" s="19" t="n">
        <v>18.4518</v>
      </c>
      <c r="O1733" s="11" t="n">
        <v>0.05419525466350167</v>
      </c>
      <c r="P1733" s="19" t="n">
        <v>1.3923</v>
      </c>
      <c r="Q1733" s="11" t="n">
        <v>0.7182360123536594</v>
      </c>
      <c r="R1733" s="19" t="n">
        <v>5.349</v>
      </c>
      <c r="S1733" s="11" t="n">
        <v>0.1869508319312021</v>
      </c>
      <c r="T1733" s="19" t="n">
        <v>1.5269</v>
      </c>
      <c r="U1733" s="11" t="n">
        <v>0.6549217368524461</v>
      </c>
      <c r="V1733" s="8" t="n">
        <v>88.65000000000001</v>
      </c>
      <c r="W1733" s="11" t="n">
        <v>0.01128031584884377</v>
      </c>
      <c r="X1733" s="8" t="n">
        <v>1407.23</v>
      </c>
      <c r="Y1733" s="11" t="n">
        <v>0.0007106158907925499</v>
      </c>
      <c r="Z1733" s="8" t="n">
        <v>3904.96</v>
      </c>
      <c r="AA1733" s="11" t="n">
        <v>0.0002560845693681881</v>
      </c>
      <c r="AB1733" s="8" t="n">
        <v>7.7864</v>
      </c>
      <c r="AC1733" s="11" t="n">
        <v>0.1284290557895818</v>
      </c>
      <c r="AD1733" s="8" t="n">
        <v>41.526</v>
      </c>
      <c r="AE1733" s="11" t="n">
        <v>0.02408129846361316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0.85545</v>
      </c>
      <c r="G1734" s="18" t="n">
        <v>1.168975393067976</v>
      </c>
      <c r="H1734" s="5" t="n">
        <v>149.61</v>
      </c>
      <c r="I1734" s="18" t="n">
        <v>0.006684045184145444</v>
      </c>
      <c r="J1734" s="10" t="n">
        <v>7.1307</v>
      </c>
      <c r="K1734" s="18" t="n">
        <v>0.1402386862439873</v>
      </c>
      <c r="L1734" s="10" t="n">
        <v>0.74702</v>
      </c>
      <c r="M1734" s="18" t="n">
        <v>1.338652244919815</v>
      </c>
      <c r="N1734" s="10" t="n">
        <v>18.4534</v>
      </c>
      <c r="O1734" s="18" t="n">
        <v>0.05419055566995785</v>
      </c>
      <c r="P1734" s="10" t="n">
        <v>1.3928</v>
      </c>
      <c r="Q1734" s="18" t="n">
        <v>0.7179781734635267</v>
      </c>
      <c r="R1734" s="10" t="n">
        <v>5.3516</v>
      </c>
      <c r="S1734" s="18" t="n">
        <v>0.1868600044846401</v>
      </c>
      <c r="T1734" s="10" t="n">
        <v>1.528</v>
      </c>
      <c r="U1734" s="18" t="n">
        <v>0.6544502617801047</v>
      </c>
      <c r="V1734" s="5" t="n">
        <v>88.66</v>
      </c>
      <c r="W1734" s="18" t="n">
        <v>0.01127904353710805</v>
      </c>
      <c r="X1734" s="5" t="n">
        <v>1408.07</v>
      </c>
      <c r="Y1734" s="18" t="n">
        <v>0.0007101919648881093</v>
      </c>
      <c r="Z1734" s="5" t="n">
        <v>3905.99</v>
      </c>
      <c r="AA1734" s="18" t="n">
        <v>0.0002560170404942153</v>
      </c>
      <c r="AB1734" s="5" t="n">
        <v>7.7864</v>
      </c>
      <c r="AC1734" s="18" t="n">
        <v>0.1284290557895818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</v>
      </c>
      <c r="G1735" s="11" t="n">
        <v>1.168770453482936</v>
      </c>
      <c r="H1735" s="8" t="n">
        <v>149.65</v>
      </c>
      <c r="I1735" s="11" t="n">
        <v>0.006682258603407952</v>
      </c>
      <c r="J1735" s="19" t="n">
        <v>7.1308</v>
      </c>
      <c r="K1735" s="11" t="n">
        <v>0.1402367195826555</v>
      </c>
      <c r="L1735" s="19" t="n">
        <v>0.7470599999999999</v>
      </c>
      <c r="M1735" s="11" t="n">
        <v>1.338580569164458</v>
      </c>
      <c r="N1735" s="19" t="n">
        <v>18.452</v>
      </c>
      <c r="O1735" s="11" t="n">
        <v>0.05419466724474311</v>
      </c>
      <c r="P1735" s="19" t="n">
        <v>1.393</v>
      </c>
      <c r="Q1735" s="11" t="n">
        <v>0.7178750897343862</v>
      </c>
      <c r="R1735" s="19" t="n">
        <v>5.3524</v>
      </c>
      <c r="S1735" s="11" t="n">
        <v>0.1868320753306928</v>
      </c>
      <c r="T1735" s="19" t="n">
        <v>1.5287</v>
      </c>
      <c r="U1735" s="11" t="n">
        <v>0.654150585464774</v>
      </c>
      <c r="V1735" s="8" t="n">
        <v>88.64</v>
      </c>
      <c r="W1735" s="11" t="n">
        <v>0.01128158844765343</v>
      </c>
      <c r="X1735" s="8" t="n">
        <v>1408.58</v>
      </c>
      <c r="Y1735" s="11" t="n">
        <v>0.0007099348279827912</v>
      </c>
      <c r="Z1735" s="8" t="n">
        <v>3906.63</v>
      </c>
      <c r="AA1735" s="11" t="n">
        <v>0.0002559750987423943</v>
      </c>
      <c r="AB1735" s="8" t="n">
        <v>7.7866</v>
      </c>
      <c r="AC1735" s="11" t="n">
        <v>0.1284257570698379</v>
      </c>
      <c r="AD1735" s="8" t="n">
        <v>41.533</v>
      </c>
      <c r="AE1735" s="11" t="n">
        <v>0.02407723978523102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0.85372</v>
      </c>
      <c r="G1736" s="18" t="n">
        <v>1.171344234643677</v>
      </c>
      <c r="H1736" s="5" t="n">
        <v>149.17</v>
      </c>
      <c r="I1736" s="18" t="n">
        <v>0.006703760809814306</v>
      </c>
      <c r="J1736" s="10" t="n">
        <v>7.123</v>
      </c>
      <c r="K1736" s="18" t="n">
        <v>0.1403902849922785</v>
      </c>
      <c r="L1736" s="10" t="n">
        <v>0.7448</v>
      </c>
      <c r="M1736" s="18" t="n">
        <v>1.342642320085929</v>
      </c>
      <c r="N1736" s="10" t="n">
        <v>18.3708</v>
      </c>
      <c r="O1736" s="18" t="n">
        <v>0.05443421081281164</v>
      </c>
      <c r="P1736" s="10" t="n">
        <v>1.392</v>
      </c>
      <c r="Q1736" s="18" t="n">
        <v>0.7183908045977012</v>
      </c>
      <c r="R1736" s="10" t="n">
        <v>5.3393</v>
      </c>
      <c r="S1736" s="18" t="n">
        <v>0.1872904687880434</v>
      </c>
      <c r="T1736" s="10" t="n">
        <v>1.5265</v>
      </c>
      <c r="U1736" s="18" t="n">
        <v>0.6550933508024893</v>
      </c>
      <c r="V1736" s="5" t="n">
        <v>88.67</v>
      </c>
      <c r="W1736" s="18" t="n">
        <v>0.01127777151234916</v>
      </c>
      <c r="X1736" s="5" t="n">
        <v>1404.6</v>
      </c>
      <c r="Y1736" s="18" t="n">
        <v>0.0007119464616260857</v>
      </c>
      <c r="Z1736" s="5" t="n">
        <v>3909.73</v>
      </c>
      <c r="AA1736" s="18" t="n">
        <v>0.0002557721377179498</v>
      </c>
      <c r="AB1736" s="5" t="n">
        <v>7.7869</v>
      </c>
      <c r="AC1736" s="18" t="n">
        <v>0.1284208093079403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0.85241</v>
      </c>
      <c r="G1737" s="11" t="n">
        <v>1.173144378878709</v>
      </c>
      <c r="H1737" s="8" t="n">
        <v>148.42</v>
      </c>
      <c r="I1737" s="11" t="n">
        <v>0.006737636437137853</v>
      </c>
      <c r="J1737" s="19" t="n">
        <v>7.1185</v>
      </c>
      <c r="K1737" s="11" t="n">
        <v>0.1404790335042495</v>
      </c>
      <c r="L1737" s="19" t="n">
        <v>0.7440099999999999</v>
      </c>
      <c r="M1737" s="11" t="n">
        <v>1.344067956075859</v>
      </c>
      <c r="N1737" s="19" t="n">
        <v>18.3457</v>
      </c>
      <c r="O1737" s="11" t="n">
        <v>0.05450868595910758</v>
      </c>
      <c r="P1737" s="19" t="n">
        <v>1.3912</v>
      </c>
      <c r="Q1737" s="11" t="n">
        <v>0.718803910293272</v>
      </c>
      <c r="R1737" s="19" t="n">
        <v>5.3253</v>
      </c>
      <c r="S1737" s="11" t="n">
        <v>0.1877828479146715</v>
      </c>
      <c r="T1737" s="19" t="n">
        <v>1.5184</v>
      </c>
      <c r="U1737" s="11" t="n">
        <v>0.6585879873551107</v>
      </c>
      <c r="V1737" s="8" t="n">
        <v>88.70999999999999</v>
      </c>
      <c r="W1737" s="11" t="n">
        <v>0.0112726862811408</v>
      </c>
      <c r="X1737" s="8" t="n">
        <v>1403.07</v>
      </c>
      <c r="Y1737" s="11" t="n">
        <v>0.00071272281497003</v>
      </c>
      <c r="Z1737" s="8" t="n">
        <v>3912.81</v>
      </c>
      <c r="AA1737" s="11" t="n">
        <v>0.0002555708046135642</v>
      </c>
      <c r="AB1737" s="8" t="n">
        <v>7.7875</v>
      </c>
      <c r="AC1737" s="11" t="n">
        <v>0.1284109149277689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0.85154</v>
      </c>
      <c r="G1738" s="18" t="n">
        <v>1.174342955116612</v>
      </c>
      <c r="H1738" s="5" t="n">
        <v>147.68</v>
      </c>
      <c r="I1738" s="18" t="n">
        <v>0.006771397616468039</v>
      </c>
      <c r="J1738" s="10" t="n">
        <v>7.1178</v>
      </c>
      <c r="K1738" s="18" t="n">
        <v>0.1404928489139903</v>
      </c>
      <c r="L1738" s="10" t="n">
        <v>0.74264</v>
      </c>
      <c r="M1738" s="18" t="n">
        <v>1.34654745233222</v>
      </c>
      <c r="N1738" s="10" t="n">
        <v>18.3119</v>
      </c>
      <c r="O1738" s="18" t="n">
        <v>0.05460929777903985</v>
      </c>
      <c r="P1738" s="10" t="n">
        <v>1.3921</v>
      </c>
      <c r="Q1738" s="18" t="n">
        <v>0.7183391997701315</v>
      </c>
      <c r="R1738" s="10" t="n">
        <v>5.3205</v>
      </c>
      <c r="S1738" s="18" t="n">
        <v>0.187952260125928</v>
      </c>
      <c r="T1738" s="10" t="n">
        <v>1.5147</v>
      </c>
      <c r="U1738" s="18" t="n">
        <v>0.6601967386281112</v>
      </c>
      <c r="V1738" s="5" t="n">
        <v>88.7</v>
      </c>
      <c r="W1738" s="18" t="n">
        <v>0.0112739571589628</v>
      </c>
      <c r="X1738" s="5" t="n">
        <v>1404.16</v>
      </c>
      <c r="Y1738" s="18" t="n">
        <v>0.0007121695533272561</v>
      </c>
      <c r="Z1738" s="5" t="n">
        <v>3910.19</v>
      </c>
      <c r="AA1738" s="18" t="n">
        <v>0.000255742048340362</v>
      </c>
      <c r="AB1738" s="5" t="n">
        <v>7.7878</v>
      </c>
      <c r="AC1738" s="18" t="n">
        <v>0.128405968309407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0.85151</v>
      </c>
      <c r="G1739" s="11" t="n">
        <v>1.174384329015514</v>
      </c>
      <c r="H1739" s="8" t="n">
        <v>147.18</v>
      </c>
      <c r="I1739" s="11" t="n">
        <v>0.006794401413235494</v>
      </c>
      <c r="J1739" s="19" t="n">
        <v>7.1183</v>
      </c>
      <c r="K1739" s="11" t="n">
        <v>0.140482980486914</v>
      </c>
      <c r="L1739" s="19" t="n">
        <v>0.74163</v>
      </c>
      <c r="M1739" s="11" t="n">
        <v>1.348381268287421</v>
      </c>
      <c r="N1739" s="19" t="n">
        <v>18.3823</v>
      </c>
      <c r="O1739" s="11" t="n">
        <v>0.05440015667245122</v>
      </c>
      <c r="P1739" s="19" t="n">
        <v>1.3938</v>
      </c>
      <c r="Q1739" s="11" t="n">
        <v>0.7174630506528914</v>
      </c>
      <c r="R1739" s="19" t="n">
        <v>5.327</v>
      </c>
      <c r="S1739" s="11" t="n">
        <v>0.1877229209686503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1403.02</v>
      </c>
      <c r="Y1739" s="11" t="n">
        <v>0.0007127482145657225</v>
      </c>
      <c r="Z1739" s="8" t="n">
        <v>3894.98</v>
      </c>
      <c r="AA1739" s="11" t="n">
        <v>0.0002567407278086152</v>
      </c>
      <c r="AB1739" s="8" t="n">
        <v>7.7877</v>
      </c>
      <c r="AC1739" s="11" t="n">
        <v>0.1284076171398487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0.8516899999999999</v>
      </c>
      <c r="G1740" s="18" t="n">
        <v>1.174136129342836</v>
      </c>
      <c r="H1740" s="5" t="n">
        <v>147.36</v>
      </c>
      <c r="I1740" s="18" t="n">
        <v>0.006786102062975027</v>
      </c>
      <c r="J1740" s="10" t="n">
        <v>7.1187</v>
      </c>
      <c r="K1740" s="18" t="n">
        <v>0.1404750867433661</v>
      </c>
      <c r="L1740" s="10" t="n">
        <v>0.74237</v>
      </c>
      <c r="M1740" s="18" t="n">
        <v>1.347037191696863</v>
      </c>
      <c r="N1740" s="10" t="n">
        <v>18.402</v>
      </c>
      <c r="O1740" s="18" t="n">
        <v>0.05434191935659167</v>
      </c>
      <c r="P1740" s="10" t="n">
        <v>1.3957</v>
      </c>
      <c r="Q1740" s="18" t="n">
        <v>0.7164863509350147</v>
      </c>
      <c r="R1740" s="10" t="n">
        <v>5.3394</v>
      </c>
      <c r="S1740" s="18" t="n">
        <v>0.1872869610817695</v>
      </c>
      <c r="T1740" s="10" t="n">
        <v>1.5152</v>
      </c>
      <c r="U1740" s="18" t="n">
        <v>0.6599788806758183</v>
      </c>
      <c r="V1740" s="5" t="n">
        <v>88.7</v>
      </c>
      <c r="W1740" s="18" t="n">
        <v>0.0112739571589628</v>
      </c>
      <c r="X1740" s="5" t="n">
        <v>1405.21</v>
      </c>
      <c r="Y1740" s="18" t="n">
        <v>0.0007116374065086357</v>
      </c>
      <c r="Z1740" s="5" t="n">
        <v>3893.07</v>
      </c>
      <c r="AA1740" s="18" t="n">
        <v>0.0002568666887572019</v>
      </c>
      <c r="AB1740" s="5" t="n">
        <v>7.7879</v>
      </c>
      <c r="AC1740" s="18" t="n">
        <v>0.1284043195213087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0.85173</v>
      </c>
      <c r="G1741" s="11" t="n">
        <v>1.17408098810656</v>
      </c>
      <c r="H1741" s="8" t="n">
        <v>147.38</v>
      </c>
      <c r="I1741" s="11" t="n">
        <v>0.006785181164337088</v>
      </c>
      <c r="J1741" s="19" t="n">
        <v>7.1179</v>
      </c>
      <c r="K1741" s="11" t="n">
        <v>0.1404908751176611</v>
      </c>
      <c r="L1741" s="19" t="n">
        <v>0.74241</v>
      </c>
      <c r="M1741" s="11" t="n">
        <v>1.346964615239558</v>
      </c>
      <c r="N1741" s="19" t="n">
        <v>18.4043</v>
      </c>
      <c r="O1741" s="11" t="n">
        <v>0.054335128203735</v>
      </c>
      <c r="P1741" s="19" t="n">
        <v>1.3959</v>
      </c>
      <c r="Q1741" s="11" t="n">
        <v>0.7163836951070994</v>
      </c>
      <c r="R1741" s="19" t="n">
        <v>5.3402</v>
      </c>
      <c r="S1741" s="11" t="n">
        <v>0.1872589041608928</v>
      </c>
      <c r="T1741" s="19" t="n">
        <v>1.5152</v>
      </c>
      <c r="U1741" s="11" t="n">
        <v>0.6599788806758183</v>
      </c>
      <c r="V1741" s="8" t="n">
        <v>88.7</v>
      </c>
      <c r="W1741" s="11" t="n">
        <v>0.0112739571589628</v>
      </c>
      <c r="X1741" s="8" t="n">
        <v>1405.67</v>
      </c>
      <c r="Y1741" s="11" t="n">
        <v>0.0007114045259555941</v>
      </c>
      <c r="Z1741" s="8" t="n">
        <v>3890.47</v>
      </c>
      <c r="AA1741" s="11" t="n">
        <v>0.0002570383526926053</v>
      </c>
      <c r="AB1741" s="8" t="n">
        <v>7.7879</v>
      </c>
      <c r="AC1741" s="11" t="n">
        <v>0.1284043195213087</v>
      </c>
      <c r="AD1741" s="8" t="n">
        <v>41.651</v>
      </c>
      <c r="AE1741" s="11" t="n">
        <v>0.02400902739430025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7.1179</v>
      </c>
      <c r="K1742" s="18" t="n">
        <v>0.1404908751176611</v>
      </c>
      <c r="L1742" s="10" t="n">
        <v>0.7423999999999999</v>
      </c>
      <c r="M1742" s="18" t="n">
        <v>1.34698275862069</v>
      </c>
      <c r="N1742" s="10" t="n">
        <v>18.4055</v>
      </c>
      <c r="O1742" s="18" t="n">
        <v>0.0543315856673277</v>
      </c>
      <c r="P1742" s="10" t="n">
        <v>1.3959</v>
      </c>
      <c r="Q1742" s="18" t="n">
        <v>0.7163836951070994</v>
      </c>
      <c r="R1742" s="10" t="n">
        <v>5.3406</v>
      </c>
      <c r="S1742" s="18" t="n">
        <v>0.1872448788525634</v>
      </c>
      <c r="T1742" s="10" t="n">
        <v>1.5154</v>
      </c>
      <c r="U1742" s="18" t="n">
        <v>0.6598917777484492</v>
      </c>
      <c r="V1742" s="5" t="n">
        <v>88.7</v>
      </c>
      <c r="W1742" s="18" t="n">
        <v>0.0112739571589628</v>
      </c>
      <c r="X1742" s="5" t="n">
        <v>1405.96</v>
      </c>
      <c r="Y1742" s="18" t="n">
        <v>0.0007112577882727815</v>
      </c>
      <c r="Z1742" s="5" t="n">
        <v>3883.29</v>
      </c>
      <c r="AA1742" s="18" t="n">
        <v>0.0002575136031560867</v>
      </c>
      <c r="AB1742" s="5" t="n">
        <v>7.788</v>
      </c>
      <c r="AC1742" s="18" t="n">
        <v>0.1284026707755521</v>
      </c>
      <c r="AD1742" s="5" t="n">
        <v>41.658</v>
      </c>
      <c r="AE1742" s="18" t="n">
        <v>0.02400499303855202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</v>
      </c>
      <c r="G1743" s="11" t="n">
        <v>1.171097318187141</v>
      </c>
      <c r="H1743" s="8" t="n">
        <v>149.27</v>
      </c>
      <c r="I1743" s="11" t="n">
        <v>0.006699269779594024</v>
      </c>
      <c r="J1743" s="19" t="n">
        <v>7.12</v>
      </c>
      <c r="K1743" s="11" t="n">
        <v>0.1404494382022472</v>
      </c>
      <c r="L1743" s="19" t="n">
        <v>0.74298</v>
      </c>
      <c r="M1743" s="11" t="n">
        <v>1.345931249831759</v>
      </c>
      <c r="N1743" s="19" t="n">
        <v>18.4055</v>
      </c>
      <c r="O1743" s="11" t="n">
        <v>0.0543315856673277</v>
      </c>
      <c r="P1743" s="19" t="n">
        <v>1.3954</v>
      </c>
      <c r="Q1743" s="11" t="n">
        <v>0.7166403898523721</v>
      </c>
      <c r="R1743" s="19" t="n">
        <v>5.3347</v>
      </c>
      <c r="S1743" s="11" t="n">
        <v>0.1874519654338576</v>
      </c>
      <c r="T1743" s="19" t="n">
        <v>1.5158</v>
      </c>
      <c r="U1743" s="11" t="n">
        <v>0.6597176408497163</v>
      </c>
      <c r="V1743" s="8" t="n">
        <v>88.72</v>
      </c>
      <c r="W1743" s="11" t="n">
        <v>0.01127141568981064</v>
      </c>
      <c r="X1743" s="8" t="n">
        <v>1409.85</v>
      </c>
      <c r="Y1743" s="11" t="n">
        <v>0.0007092953151044438</v>
      </c>
      <c r="Z1743" s="8" t="n">
        <v>3872.79</v>
      </c>
      <c r="AA1743" s="11" t="n">
        <v>0.0002582117801378335</v>
      </c>
      <c r="AB1743" s="8" t="n">
        <v>7.7887</v>
      </c>
      <c r="AC1743" s="11" t="n">
        <v>0.1283911307406884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0.85567</v>
      </c>
      <c r="G1744" s="18" t="n">
        <v>1.168674839599378</v>
      </c>
      <c r="H1744" s="5" t="n">
        <v>150.59</v>
      </c>
      <c r="I1744" s="18" t="n">
        <v>0.006640547181087721</v>
      </c>
      <c r="J1744" s="10" t="n">
        <v>7.1207</v>
      </c>
      <c r="K1744" s="18" t="n">
        <v>0.1404356313283806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1.3953</v>
      </c>
      <c r="Q1744" s="18" t="n">
        <v>0.7166917508779475</v>
      </c>
      <c r="R1744" s="10" t="n">
        <v>5.3286</v>
      </c>
      <c r="S1744" s="18" t="n">
        <v>0.1876665540667342</v>
      </c>
      <c r="T1744" s="10" t="n">
        <v>1.516</v>
      </c>
      <c r="U1744" s="18" t="n">
        <v>0.6596306068601583</v>
      </c>
      <c r="V1744" s="5" t="n">
        <v>88.7</v>
      </c>
      <c r="W1744" s="18" t="n">
        <v>0.0112739571589628</v>
      </c>
      <c r="X1744" s="5" t="n">
        <v>1412.19</v>
      </c>
      <c r="Y1744" s="18" t="n">
        <v>0.0007081200121796642</v>
      </c>
      <c r="Z1744" s="5" t="n">
        <v>3870.22</v>
      </c>
      <c r="AA1744" s="18" t="n">
        <v>0.0002583832443633695</v>
      </c>
      <c r="AB1744" s="5" t="n">
        <v>7.7895</v>
      </c>
      <c r="AC1744" s="18" t="n">
        <v>0.1283779446691058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0.85806</v>
      </c>
      <c r="G1745" s="11" t="n">
        <v>1.165419667622311</v>
      </c>
      <c r="H1745" s="8" t="n">
        <v>152.12</v>
      </c>
      <c r="I1745" s="11" t="n">
        <v>0.006573757559821193</v>
      </c>
      <c r="J1745" s="19" t="n">
        <v>7.1228</v>
      </c>
      <c r="K1745" s="11" t="n">
        <v>0.1403942269893862</v>
      </c>
      <c r="L1745" s="19" t="n">
        <v>0.74496</v>
      </c>
      <c r="M1745" s="11" t="n">
        <v>1.342353951890034</v>
      </c>
      <c r="N1745" s="19" t="n">
        <v>18.3842</v>
      </c>
      <c r="O1745" s="11" t="n">
        <v>0.05439453443717975</v>
      </c>
      <c r="P1745" s="19" t="n">
        <v>1.3943</v>
      </c>
      <c r="Q1745" s="11" t="n">
        <v>0.7172057663343613</v>
      </c>
      <c r="R1745" s="19" t="n">
        <v>5.3465</v>
      </c>
      <c r="S1745" s="11" t="n">
        <v>0.1870382493219863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1418.76</v>
      </c>
      <c r="Y1745" s="11" t="n">
        <v>0.0007048408469367617</v>
      </c>
      <c r="Z1745" s="8" t="n">
        <v>3882.94</v>
      </c>
      <c r="AA1745" s="11" t="n">
        <v>0.0002575368148876882</v>
      </c>
      <c r="AB1745" s="8" t="n">
        <v>7.7896</v>
      </c>
      <c r="AC1745" s="11" t="n">
        <v>0.1283762966005957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0.85968</v>
      </c>
      <c r="G1746" s="18" t="n">
        <v>1.16322352503257</v>
      </c>
      <c r="H1746" s="5" t="n">
        <v>152.79</v>
      </c>
      <c r="I1746" s="18" t="n">
        <v>0.006544930950978468</v>
      </c>
      <c r="J1746" s="10" t="n">
        <v>7.1223</v>
      </c>
      <c r="K1746" s="18" t="n">
        <v>0.1404040829507322</v>
      </c>
      <c r="L1746" s="10" t="n">
        <v>0.74634</v>
      </c>
      <c r="M1746" s="18" t="n">
        <v>1.339871908245572</v>
      </c>
      <c r="N1746" s="10" t="n">
        <v>18.3555</v>
      </c>
      <c r="O1746" s="18" t="n">
        <v>0.05447958377597995</v>
      </c>
      <c r="P1746" s="10" t="n">
        <v>1.395</v>
      </c>
      <c r="Q1746" s="18" t="n">
        <v>0.7168458781362007</v>
      </c>
      <c r="R1746" s="10" t="n">
        <v>5.3447</v>
      </c>
      <c r="S1746" s="18" t="n">
        <v>0.1871012404812244</v>
      </c>
      <c r="T1746" s="10" t="n">
        <v>1.5199</v>
      </c>
      <c r="U1746" s="18" t="n">
        <v>0.6579380222383051</v>
      </c>
      <c r="V1746" s="5" t="n">
        <v>88.72</v>
      </c>
      <c r="W1746" s="18" t="n">
        <v>0.01127141568981064</v>
      </c>
      <c r="X1746" s="5" t="n">
        <v>1420.21</v>
      </c>
      <c r="Y1746" s="18" t="n">
        <v>0.000704121221509495</v>
      </c>
      <c r="Z1746" s="5" t="n">
        <v>3895.09</v>
      </c>
      <c r="AA1746" s="18" t="n">
        <v>0.0002567334772752362</v>
      </c>
      <c r="AB1746" s="5" t="n">
        <v>7.7876</v>
      </c>
      <c r="AC1746" s="18" t="n">
        <v>0.1284092660126355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0.86252</v>
      </c>
      <c r="G1747" s="11" t="n">
        <v>1.15939340537031</v>
      </c>
      <c r="H1747" s="8" t="n">
        <v>152.76</v>
      </c>
      <c r="I1747" s="11" t="n">
        <v>0.006546216286986122</v>
      </c>
      <c r="J1747" s="19" t="n">
        <v>7.1222</v>
      </c>
      <c r="K1747" s="11" t="n">
        <v>0.1404060543090618</v>
      </c>
      <c r="L1747" s="19" t="n">
        <v>0.75005</v>
      </c>
      <c r="M1747" s="11" t="n">
        <v>1.333244450369975</v>
      </c>
      <c r="N1747" s="19" t="n">
        <v>18.4089</v>
      </c>
      <c r="O1747" s="11" t="n">
        <v>0.05432155098892383</v>
      </c>
      <c r="P1747" s="19" t="n">
        <v>1.3982</v>
      </c>
      <c r="Q1747" s="11" t="n">
        <v>0.7152052639107424</v>
      </c>
      <c r="R1747" s="19" t="n">
        <v>5.3786</v>
      </c>
      <c r="S1747" s="11" t="n">
        <v>0.1859219871341985</v>
      </c>
      <c r="T1747" s="19" t="n">
        <v>1.5235</v>
      </c>
      <c r="U1747" s="11" t="n">
        <v>0.6563833278634722</v>
      </c>
      <c r="V1747" s="8" t="n">
        <v>88.67</v>
      </c>
      <c r="W1747" s="11" t="n">
        <v>0.01127777151234916</v>
      </c>
      <c r="X1747" s="8" t="n">
        <v>1419.8</v>
      </c>
      <c r="Y1747" s="11" t="n">
        <v>0.000704324552753909</v>
      </c>
      <c r="Z1747" s="8" t="n">
        <v>3903.91</v>
      </c>
      <c r="AA1747" s="11" t="n">
        <v>0.0002561534461603879</v>
      </c>
      <c r="AB1747" s="8" t="n">
        <v>7.7878</v>
      </c>
      <c r="AC1747" s="11" t="n">
        <v>0.128405968309407</v>
      </c>
      <c r="AD1747" s="8" t="n">
        <v>41.766</v>
      </c>
      <c r="AE1747" s="11" t="n">
        <v>0.02394292007853278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0.86276</v>
      </c>
      <c r="G1748" s="18" t="n">
        <v>1.159070888775558</v>
      </c>
      <c r="H1748" s="5" t="n">
        <v>152.74</v>
      </c>
      <c r="I1748" s="18" t="n">
        <v>0.006547073458164201</v>
      </c>
      <c r="J1748" s="10" t="n">
        <v>7.1218</v>
      </c>
      <c r="K1748" s="18" t="n">
        <v>0.1404139402959926</v>
      </c>
      <c r="L1748" s="10" t="n">
        <v>0.7504</v>
      </c>
      <c r="M1748" s="18" t="n">
        <v>1.332622601279318</v>
      </c>
      <c r="N1748" s="10" t="n">
        <v>18.4111</v>
      </c>
      <c r="O1748" s="18" t="n">
        <v>0.05431505993666864</v>
      </c>
      <c r="P1748" s="10" t="n">
        <v>1.3987</v>
      </c>
      <c r="Q1748" s="18" t="n">
        <v>0.7149495960534782</v>
      </c>
      <c r="R1748" s="10" t="n">
        <v>5.3805</v>
      </c>
      <c r="S1748" s="18" t="n">
        <v>0.1858563330545489</v>
      </c>
      <c r="T1748" s="10" t="n">
        <v>1.5247</v>
      </c>
      <c r="U1748" s="18" t="n">
        <v>0.6558667278808946</v>
      </c>
      <c r="V1748" s="5" t="n">
        <v>88.66</v>
      </c>
      <c r="W1748" s="18" t="n">
        <v>0.01127904353710805</v>
      </c>
      <c r="X1748" s="5" t="n">
        <v>1420.34</v>
      </c>
      <c r="Y1748" s="18" t="n">
        <v>0.0007040567751383472</v>
      </c>
      <c r="Z1748" s="5" t="n">
        <v>3905.9</v>
      </c>
      <c r="AA1748" s="18" t="n">
        <v>0.0002560229396553931</v>
      </c>
      <c r="AB1748" s="5" t="n">
        <v>7.7878</v>
      </c>
      <c r="AC1748" s="18" t="n">
        <v>0.128405968309407</v>
      </c>
      <c r="AD1748" s="5" t="n">
        <v>41.779</v>
      </c>
      <c r="AE1748" s="18" t="n">
        <v>0.02393546997295292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0.86291</v>
      </c>
      <c r="G1749" s="11" t="n">
        <v>1.158869407006524</v>
      </c>
      <c r="H1749" s="8" t="n">
        <v>152.68</v>
      </c>
      <c r="I1749" s="11" t="n">
        <v>0.006549646319098768</v>
      </c>
      <c r="J1749" s="19" t="n">
        <v>7.123</v>
      </c>
      <c r="K1749" s="11" t="n">
        <v>0.1403902849922785</v>
      </c>
      <c r="L1749" s="19" t="n">
        <v>0.75065</v>
      </c>
      <c r="M1749" s="11" t="n">
        <v>1.33217877839206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5.3902</v>
      </c>
      <c r="S1749" s="11" t="n">
        <v>0.1855218730288301</v>
      </c>
      <c r="T1749" s="19" t="n">
        <v>1.5264</v>
      </c>
      <c r="U1749" s="11" t="n">
        <v>0.6551362683438156</v>
      </c>
      <c r="V1749" s="8" t="n">
        <v>88.67</v>
      </c>
      <c r="W1749" s="11" t="n">
        <v>0.01127777151234916</v>
      </c>
      <c r="X1749" s="8" t="n">
        <v>1420.67</v>
      </c>
      <c r="Y1749" s="11" t="n">
        <v>0.0007038932334743465</v>
      </c>
      <c r="Z1749" s="8" t="n">
        <v>3905.95</v>
      </c>
      <c r="AA1749" s="11" t="n">
        <v>0.0002560196623100654</v>
      </c>
      <c r="AB1749" s="8" t="n">
        <v>7.7879</v>
      </c>
      <c r="AC1749" s="11" t="n">
        <v>0.1284043195213087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0.86245</v>
      </c>
      <c r="G1750" s="18" t="n">
        <v>1.159487506522117</v>
      </c>
      <c r="H1750" s="5" t="n">
        <v>152.32</v>
      </c>
      <c r="I1750" s="18" t="n">
        <v>0.006565126050420168</v>
      </c>
      <c r="J1750" s="10" t="n">
        <v>7.1264</v>
      </c>
      <c r="K1750" s="18" t="n">
        <v>0.1403233048944769</v>
      </c>
      <c r="L1750" s="10" t="n">
        <v>0.7501</v>
      </c>
      <c r="M1750" s="18" t="n">
        <v>1.333155579256099</v>
      </c>
      <c r="N1750" s="10" t="n">
        <v>18.4861</v>
      </c>
      <c r="O1750" s="18" t="n">
        <v>0.05409469817863151</v>
      </c>
      <c r="P1750" s="10" t="n">
        <v>1.4</v>
      </c>
      <c r="Q1750" s="18" t="n">
        <v>0.7142857142857143</v>
      </c>
      <c r="R1750" s="10" t="n">
        <v>5.4646</v>
      </c>
      <c r="S1750" s="18" t="n">
        <v>0.182996010686967</v>
      </c>
      <c r="T1750" s="10" t="n">
        <v>1.5328</v>
      </c>
      <c r="U1750" s="18" t="n">
        <v>0.6524008350730689</v>
      </c>
      <c r="V1750" s="5" t="n">
        <v>88.64</v>
      </c>
      <c r="W1750" s="18" t="n">
        <v>0.01128158844765343</v>
      </c>
      <c r="X1750" s="5" t="n">
        <v>1425.07</v>
      </c>
      <c r="Y1750" s="18" t="n">
        <v>0.0007017199155129222</v>
      </c>
      <c r="Z1750" s="5" t="n">
        <v>3919.2</v>
      </c>
      <c r="AA1750" s="18" t="n">
        <v>0.0002551541130843029</v>
      </c>
      <c r="AB1750" s="5" t="n">
        <v>7.7857</v>
      </c>
      <c r="AC1750" s="18" t="n">
        <v>0.1284406026433076</v>
      </c>
      <c r="AD1750" s="5" t="n">
        <v>41.805</v>
      </c>
      <c r="AE1750" s="18" t="n">
        <v>0.02392058366224136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</v>
      </c>
      <c r="G1751" s="11" t="n">
        <v>1.157809424568716</v>
      </c>
      <c r="H1751" s="8" t="n">
        <v>152.17</v>
      </c>
      <c r="I1751" s="11" t="n">
        <v>0.00657159755536571</v>
      </c>
      <c r="J1751" s="19" t="n">
        <v>7.1341</v>
      </c>
      <c r="K1751" s="11" t="n">
        <v>0.1401718506889446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1.403</v>
      </c>
      <c r="Q1751" s="11" t="n">
        <v>0.7127583749109052</v>
      </c>
      <c r="R1751" s="19" t="n">
        <v>5.4819</v>
      </c>
      <c r="S1751" s="11" t="n">
        <v>0.1824185045330998</v>
      </c>
      <c r="T1751" s="19" t="n">
        <v>1.5416</v>
      </c>
      <c r="U1751" s="11" t="n">
        <v>0.6486766995329527</v>
      </c>
      <c r="V1751" s="8" t="n">
        <v>88.68000000000001</v>
      </c>
      <c r="W1751" s="11" t="n">
        <v>0.01127649977447</v>
      </c>
      <c r="X1751" s="8" t="n">
        <v>1429.55</v>
      </c>
      <c r="Y1751" s="11" t="n">
        <v>0.0006995208282326606</v>
      </c>
      <c r="Z1751" s="8" t="n">
        <v>3924.7</v>
      </c>
      <c r="AA1751" s="11" t="n">
        <v>0.0002547965449588503</v>
      </c>
      <c r="AB1751" s="8" t="n">
        <v>7.7829</v>
      </c>
      <c r="AC1751" s="11" t="n">
        <v>0.1284868108288684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0.86129</v>
      </c>
      <c r="G1752" s="18" t="n">
        <v>1.161049123988436</v>
      </c>
      <c r="H1752" s="5" t="n">
        <v>151.67</v>
      </c>
      <c r="I1752" s="18" t="n">
        <v>0.00659326168655634</v>
      </c>
      <c r="J1752" s="10" t="n">
        <v>7.1288</v>
      </c>
      <c r="K1752" s="18" t="n">
        <v>0.1402760632925598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1.4034</v>
      </c>
      <c r="Q1752" s="18" t="n">
        <v>0.7125552230297848</v>
      </c>
      <c r="R1752" s="10" t="n">
        <v>5.471</v>
      </c>
      <c r="S1752" s="18" t="n">
        <v>0.1827819411442149</v>
      </c>
      <c r="T1752" s="10" t="n">
        <v>1.5394</v>
      </c>
      <c r="U1752" s="18" t="n">
        <v>0.6496037417175522</v>
      </c>
      <c r="V1752" s="5" t="n">
        <v>88.38</v>
      </c>
      <c r="W1752" s="18" t="n">
        <v>0.01131477709889115</v>
      </c>
      <c r="X1752" s="5" t="n">
        <v>1426.03</v>
      </c>
      <c r="Y1752" s="18" t="n">
        <v>0.0007012475193369003</v>
      </c>
      <c r="Z1752" s="5" t="n">
        <v>3920.86</v>
      </c>
      <c r="AA1752" s="18" t="n">
        <v>0.0002550460868278898</v>
      </c>
      <c r="AB1752" s="5" t="n">
        <v>7.7815</v>
      </c>
      <c r="AC1752" s="18" t="n">
        <v>0.128509927391891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0.85793</v>
      </c>
      <c r="G1753" s="11" t="n">
        <v>1.165596260767195</v>
      </c>
      <c r="H1753" s="8" t="n">
        <v>151.23</v>
      </c>
      <c r="I1753" s="11" t="n">
        <v>0.006612444620776301</v>
      </c>
      <c r="J1753" s="19" t="n">
        <v>7.1233</v>
      </c>
      <c r="K1753" s="11" t="n">
        <v>0.1403843724116631</v>
      </c>
      <c r="L1753" s="19" t="n">
        <v>0.74547</v>
      </c>
      <c r="M1753" s="11" t="n">
        <v>1.341435604383812</v>
      </c>
      <c r="N1753" s="19" t="n">
        <v>18.4421</v>
      </c>
      <c r="O1753" s="11" t="n">
        <v>0.05422375976705473</v>
      </c>
      <c r="P1753" s="19" t="n">
        <v>1.4042</v>
      </c>
      <c r="Q1753" s="11" t="n">
        <v>0.7121492664862555</v>
      </c>
      <c r="R1753" s="19" t="n">
        <v>5.4524</v>
      </c>
      <c r="S1753" s="11" t="n">
        <v>0.1834054728193089</v>
      </c>
      <c r="T1753" s="19" t="n">
        <v>1.5386</v>
      </c>
      <c r="U1753" s="11" t="n">
        <v>0.6499415052645262</v>
      </c>
      <c r="V1753" s="8" t="n">
        <v>87.90000000000001</v>
      </c>
      <c r="W1753" s="11" t="n">
        <v>0.01137656427758817</v>
      </c>
      <c r="X1753" s="8" t="n">
        <v>1420.37</v>
      </c>
      <c r="Y1753" s="11" t="n">
        <v>0.0007040419045741603</v>
      </c>
      <c r="Z1753" s="8" t="n">
        <v>3891.72</v>
      </c>
      <c r="AA1753" s="11" t="n">
        <v>0.0002569557933253163</v>
      </c>
      <c r="AB1753" s="8" t="n">
        <v>7.7794</v>
      </c>
      <c r="AC1753" s="11" t="n">
        <v>0.1285446178368512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0.8561</v>
      </c>
      <c r="G1754" s="18" t="n">
        <v>1.168087840205583</v>
      </c>
      <c r="H1754" s="5" t="n">
        <v>150.51</v>
      </c>
      <c r="I1754" s="18" t="n">
        <v>0.006644076805527872</v>
      </c>
      <c r="J1754" s="10" t="n">
        <v>7.1211</v>
      </c>
      <c r="K1754" s="18" t="n">
        <v>0.1404277429048883</v>
      </c>
      <c r="L1754" s="10" t="n">
        <v>0.74414</v>
      </c>
      <c r="M1754" s="18" t="n">
        <v>1.343833149676136</v>
      </c>
      <c r="N1754" s="10" t="n">
        <v>18.4347</v>
      </c>
      <c r="O1754" s="18" t="n">
        <v>0.05424552610023489</v>
      </c>
      <c r="P1754" s="10" t="n">
        <v>1.4047</v>
      </c>
      <c r="Q1754" s="18" t="n">
        <v>0.7118957784580338</v>
      </c>
      <c r="R1754" s="10" t="n">
        <v>5.4377</v>
      </c>
      <c r="S1754" s="18" t="n">
        <v>0.1839012817919341</v>
      </c>
      <c r="T1754" s="10" t="n">
        <v>1.5425</v>
      </c>
      <c r="U1754" s="18" t="n">
        <v>0.6482982171799028</v>
      </c>
      <c r="V1754" s="5" t="n">
        <v>87.90000000000001</v>
      </c>
      <c r="W1754" s="18" t="n">
        <v>0.01137656427758817</v>
      </c>
      <c r="X1754" s="5" t="n">
        <v>1420.3</v>
      </c>
      <c r="Y1754" s="18" t="n">
        <v>0.0007040766035344646</v>
      </c>
      <c r="Z1754" s="5" t="n">
        <v>3862.55</v>
      </c>
      <c r="AA1754" s="18" t="n">
        <v>0.0002588963249666671</v>
      </c>
      <c r="AB1754" s="5" t="n">
        <v>7.7758</v>
      </c>
      <c r="AC1754" s="18" t="n">
        <v>0.1286041307646802</v>
      </c>
      <c r="AD1754" s="5" t="n">
        <v>41.892</v>
      </c>
      <c r="AE1754" s="18" t="n">
        <v>0.02387090613959706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0.85593</v>
      </c>
      <c r="G1755" s="11" t="n">
        <v>1.16831983923919</v>
      </c>
      <c r="H1755" s="8" t="n">
        <v>150.43</v>
      </c>
      <c r="I1755" s="11" t="n">
        <v>0.006647610184138801</v>
      </c>
      <c r="J1755" s="19" t="n">
        <v>7.1203</v>
      </c>
      <c r="K1755" s="11" t="n">
        <v>0.1404435206381754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1.4045</v>
      </c>
      <c r="Q1755" s="11" t="n">
        <v>0.7119971520113919</v>
      </c>
      <c r="R1755" s="19" t="n">
        <v>5.4376</v>
      </c>
      <c r="S1755" s="11" t="n">
        <v>0.1839046638222746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1420.81</v>
      </c>
      <c r="Y1755" s="11" t="n">
        <v>0.0007038238751134917</v>
      </c>
      <c r="Z1755" s="8" t="n">
        <v>3854.89</v>
      </c>
      <c r="AA1755" s="11" t="n">
        <v>0.0002594107743671026</v>
      </c>
      <c r="AB1755" s="8" t="n">
        <v>7.7753</v>
      </c>
      <c r="AC1755" s="11" t="n">
        <v>0.1286124008076859</v>
      </c>
      <c r="AD1755" s="8" t="n">
        <v>41.896</v>
      </c>
      <c r="AE1755" s="11" t="n">
        <v>0.02386862707657056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0.8559</v>
      </c>
      <c r="G1756" s="18" t="n">
        <v>1.168360789811894</v>
      </c>
      <c r="H1756" s="5" t="n">
        <v>150.41</v>
      </c>
      <c r="I1756" s="18" t="n">
        <v>0.006648494116082707</v>
      </c>
      <c r="J1756" s="10" t="n">
        <v>7.12</v>
      </c>
      <c r="K1756" s="18" t="n">
        <v>0.1404494382022472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1.4045</v>
      </c>
      <c r="Q1756" s="18" t="n">
        <v>0.7119971520113919</v>
      </c>
      <c r="R1756" s="10" t="n">
        <v>5.4353</v>
      </c>
      <c r="S1756" s="18" t="n">
        <v>0.1839824848674406</v>
      </c>
      <c r="T1756" s="10" t="n">
        <v>1.5429</v>
      </c>
      <c r="U1756" s="18" t="n">
        <v>0.6481301445330223</v>
      </c>
      <c r="V1756" s="5" t="n">
        <v>87.91</v>
      </c>
      <c r="W1756" s="18" t="n">
        <v>0.01137527016266636</v>
      </c>
      <c r="X1756" s="5" t="n">
        <v>1420.88</v>
      </c>
      <c r="Y1756" s="18" t="n">
        <v>0.0007037892010584989</v>
      </c>
      <c r="Z1756" s="5" t="n">
        <v>3841.26</v>
      </c>
      <c r="AA1756" s="18" t="n">
        <v>0.0002603312454767446</v>
      </c>
      <c r="AB1756" s="5" t="n">
        <v>7.7751</v>
      </c>
      <c r="AC1756" s="18" t="n">
        <v>0.1286157091227123</v>
      </c>
      <c r="AD1756" s="5" t="n">
        <v>41.903</v>
      </c>
      <c r="AE1756" s="18" t="n">
        <v>0.02386463976326278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0.85686</v>
      </c>
      <c r="G1757" s="11" t="n">
        <v>1.167051793758607</v>
      </c>
      <c r="H1757" s="8" t="n">
        <v>150.6</v>
      </c>
      <c r="I1757" s="11" t="n">
        <v>0.006640106241699867</v>
      </c>
      <c r="J1757" s="19" t="n">
        <v>7.1195</v>
      </c>
      <c r="K1757" s="11" t="n">
        <v>0.1404593019172695</v>
      </c>
      <c r="L1757" s="19" t="n">
        <v>0.74488</v>
      </c>
      <c r="M1757" s="11" t="n">
        <v>1.342498120502631</v>
      </c>
      <c r="N1757" s="19" t="n">
        <v>18.4092</v>
      </c>
      <c r="O1757" s="11" t="n">
        <v>0.05432066575407948</v>
      </c>
      <c r="P1757" s="19" t="n">
        <v>1.4039</v>
      </c>
      <c r="Q1757" s="11" t="n">
        <v>0.7123014459719353</v>
      </c>
      <c r="R1757" s="19" t="n">
        <v>5.4093</v>
      </c>
      <c r="S1757" s="11" t="n">
        <v>0.1848668034681012</v>
      </c>
      <c r="T1757" s="19" t="n">
        <v>1.5415</v>
      </c>
      <c r="U1757" s="11" t="n">
        <v>0.6487187804086928</v>
      </c>
      <c r="V1757" s="8" t="n">
        <v>87.86</v>
      </c>
      <c r="W1757" s="11" t="n">
        <v>0.01138174368313226</v>
      </c>
      <c r="X1757" s="8" t="n">
        <v>1421.93</v>
      </c>
      <c r="Y1757" s="11" t="n">
        <v>0.0007032694999050586</v>
      </c>
      <c r="Z1757" s="8" t="n">
        <v>3847.84</v>
      </c>
      <c r="AA1757" s="11" t="n">
        <v>0.0002598860659486881</v>
      </c>
      <c r="AB1757" s="8" t="n">
        <v>7.775</v>
      </c>
      <c r="AC1757" s="11" t="n">
        <v>0.1286173633440514</v>
      </c>
      <c r="AD1757" s="8" t="n">
        <v>41.924</v>
      </c>
      <c r="AE1757" s="11" t="n">
        <v>0.02385268581242248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0.85932</v>
      </c>
      <c r="G1758" s="18" t="n">
        <v>1.163710841130196</v>
      </c>
      <c r="H1758" s="5" t="n">
        <v>151.3</v>
      </c>
      <c r="I1758" s="18" t="n">
        <v>0.006609385327164573</v>
      </c>
      <c r="J1758" s="10" t="n">
        <v>7.1162</v>
      </c>
      <c r="K1758" s="18" t="n">
        <v>0.140524437199629</v>
      </c>
      <c r="L1758" s="10" t="n">
        <v>0.7462</v>
      </c>
      <c r="M1758" s="18" t="n">
        <v>1.340123291342804</v>
      </c>
      <c r="N1758" s="10" t="n">
        <v>18.4281</v>
      </c>
      <c r="O1758" s="18" t="n">
        <v>0.05426495406471638</v>
      </c>
      <c r="P1758" s="10" t="n">
        <v>1.4038</v>
      </c>
      <c r="Q1758" s="18" t="n">
        <v>0.7123521869212138</v>
      </c>
      <c r="R1758" s="10" t="n">
        <v>5.3872</v>
      </c>
      <c r="S1758" s="18" t="n">
        <v>0.1856251856251856</v>
      </c>
      <c r="T1758" s="10" t="n">
        <v>1.5403</v>
      </c>
      <c r="U1758" s="18" t="n">
        <v>0.6492241771083556</v>
      </c>
      <c r="V1758" s="5" t="n">
        <v>87.92</v>
      </c>
      <c r="W1758" s="18" t="n">
        <v>0.01137397634212921</v>
      </c>
      <c r="X1758" s="5" t="n">
        <v>1426.17</v>
      </c>
      <c r="Y1758" s="18" t="n">
        <v>0.0007011786813633718</v>
      </c>
      <c r="Z1758" s="5" t="n">
        <v>3882.04</v>
      </c>
      <c r="AA1758" s="18" t="n">
        <v>0.0002575965214165748</v>
      </c>
      <c r="AB1758" s="5" t="n">
        <v>7.7759</v>
      </c>
      <c r="AC1758" s="18" t="n">
        <v>0.1286024768837048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0.86111</v>
      </c>
      <c r="G1759" s="11" t="n">
        <v>1.161291821021704</v>
      </c>
      <c r="H1759" s="8" t="n">
        <v>151.84</v>
      </c>
      <c r="I1759" s="11" t="n">
        <v>0.006585879873551107</v>
      </c>
      <c r="J1759" s="19" t="n">
        <v>7.119</v>
      </c>
      <c r="K1759" s="11" t="n">
        <v>0.1404691670178396</v>
      </c>
      <c r="L1759" s="19" t="n">
        <v>0.74805</v>
      </c>
      <c r="M1759" s="11" t="n">
        <v>1.336809036829089</v>
      </c>
      <c r="N1759" s="19" t="n">
        <v>18.4213</v>
      </c>
      <c r="O1759" s="11" t="n">
        <v>0.05428498531591148</v>
      </c>
      <c r="P1759" s="19" t="n">
        <v>1.4025</v>
      </c>
      <c r="Q1759" s="11" t="n">
        <v>0.7130124777183601</v>
      </c>
      <c r="R1759" s="19" t="n">
        <v>5.3877</v>
      </c>
      <c r="S1759" s="11" t="n">
        <v>0.1856079588692763</v>
      </c>
      <c r="T1759" s="19" t="n">
        <v>1.5412</v>
      </c>
      <c r="U1759" s="11" t="n">
        <v>0.6488450558006749</v>
      </c>
      <c r="V1759" s="8" t="n">
        <v>87.91</v>
      </c>
      <c r="W1759" s="11" t="n">
        <v>0.01137527016266636</v>
      </c>
      <c r="X1759" s="8" t="n">
        <v>1430.32</v>
      </c>
      <c r="Y1759" s="11" t="n">
        <v>0.0006991442474411321</v>
      </c>
      <c r="Z1759" s="8" t="n">
        <v>3898.29</v>
      </c>
      <c r="AA1759" s="11" t="n">
        <v>0.0002565227317618751</v>
      </c>
      <c r="AB1759" s="8" t="n">
        <v>7.7772</v>
      </c>
      <c r="AC1759" s="11" t="n">
        <v>0.1285809803013938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0.86109</v>
      </c>
      <c r="G1760" s="18" t="n">
        <v>1.161318793622037</v>
      </c>
      <c r="H1760" s="5" t="n">
        <v>152.33</v>
      </c>
      <c r="I1760" s="18" t="n">
        <v>0.006564695069914002</v>
      </c>
      <c r="J1760" s="10" t="n">
        <v>7.1192</v>
      </c>
      <c r="K1760" s="18" t="n">
        <v>0.1404652208113271</v>
      </c>
      <c r="L1760" s="10" t="n">
        <v>0.74864</v>
      </c>
      <c r="M1760" s="18" t="n">
        <v>1.335755503312674</v>
      </c>
      <c r="N1760" s="10" t="n">
        <v>18.4183</v>
      </c>
      <c r="O1760" s="18" t="n">
        <v>0.05429382733477031</v>
      </c>
      <c r="P1760" s="10" t="n">
        <v>1.4002</v>
      </c>
      <c r="Q1760" s="18" t="n">
        <v>0.7141836880445651</v>
      </c>
      <c r="R1760" s="10" t="n">
        <v>5.3906</v>
      </c>
      <c r="S1760" s="18" t="n">
        <v>0.185508106704263</v>
      </c>
      <c r="T1760" s="10" t="n">
        <v>1.5402</v>
      </c>
      <c r="U1760" s="18" t="n">
        <v>0.6492663290481756</v>
      </c>
      <c r="V1760" s="5" t="n">
        <v>87.81999999999999</v>
      </c>
      <c r="W1760" s="18" t="n">
        <v>0.01138692780687771</v>
      </c>
      <c r="X1760" s="5" t="n">
        <v>1435.65</v>
      </c>
      <c r="Y1760" s="18" t="n">
        <v>0.0006965486016786821</v>
      </c>
      <c r="Z1760" s="5" t="n">
        <v>3903.91</v>
      </c>
      <c r="AA1760" s="18" t="n">
        <v>0.0002561534461603879</v>
      </c>
      <c r="AB1760" s="5" t="n">
        <v>7.7776</v>
      </c>
      <c r="AC1760" s="18" t="n">
        <v>0.1285743674141123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0.86119</v>
      </c>
      <c r="G1761" s="11" t="n">
        <v>1.161183943148434</v>
      </c>
      <c r="H1761" s="8" t="n">
        <v>152.78</v>
      </c>
      <c r="I1761" s="11" t="n">
        <v>0.006545359340227779</v>
      </c>
      <c r="J1761" s="19" t="n">
        <v>7.1186</v>
      </c>
      <c r="K1761" s="11" t="n">
        <v>0.1404770600960863</v>
      </c>
      <c r="L1761" s="19" t="n">
        <v>0.74997</v>
      </c>
      <c r="M1761" s="11" t="n">
        <v>1.333386668800085</v>
      </c>
      <c r="N1761" s="19" t="n">
        <v>18.4109</v>
      </c>
      <c r="O1761" s="11" t="n">
        <v>0.05431564996822534</v>
      </c>
      <c r="P1761" s="19" t="n">
        <v>1.4005</v>
      </c>
      <c r="Q1761" s="11" t="n">
        <v>0.7140307033202428</v>
      </c>
      <c r="R1761" s="19" t="n">
        <v>5.388</v>
      </c>
      <c r="S1761" s="11" t="n">
        <v>0.1855976243504083</v>
      </c>
      <c r="T1761" s="19" t="n">
        <v>1.5386</v>
      </c>
      <c r="U1761" s="11" t="n">
        <v>0.6499415052645262</v>
      </c>
      <c r="V1761" s="8" t="n">
        <v>87.78</v>
      </c>
      <c r="W1761" s="11" t="n">
        <v>0.01139211665527455</v>
      </c>
      <c r="X1761" s="8" t="n">
        <v>1437.99</v>
      </c>
      <c r="Y1761" s="11" t="n">
        <v>0.0006954151280606958</v>
      </c>
      <c r="Z1761" s="8" t="n">
        <v>3880.81</v>
      </c>
      <c r="AA1761" s="11" t="n">
        <v>0.0002576781651253218</v>
      </c>
      <c r="AB1761" s="8" t="n">
        <v>7.7775</v>
      </c>
      <c r="AC1761" s="11" t="n">
        <v>0.1285760205721633</v>
      </c>
      <c r="AD1761" s="8" t="n">
        <v>41.987</v>
      </c>
      <c r="AE1761" s="11" t="n">
        <v>0.0238168957058137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0.86104</v>
      </c>
      <c r="G1762" s="18" t="n">
        <v>1.16138623060485</v>
      </c>
      <c r="H1762" s="5" t="n">
        <v>152.82</v>
      </c>
      <c r="I1762" s="18" t="n">
        <v>0.006543646119617851</v>
      </c>
      <c r="J1762" s="10" t="n">
        <v>7.1187</v>
      </c>
      <c r="K1762" s="18" t="n">
        <v>0.1404750867433661</v>
      </c>
      <c r="L1762" s="10" t="n">
        <v>0.7501</v>
      </c>
      <c r="M1762" s="18" t="n">
        <v>1.333155579256099</v>
      </c>
      <c r="N1762" s="10" t="n">
        <v>18.411</v>
      </c>
      <c r="O1762" s="18" t="n">
        <v>0.0543153549508446</v>
      </c>
      <c r="P1762" s="10" t="n">
        <v>1.4007</v>
      </c>
      <c r="Q1762" s="18" t="n">
        <v>0.7139287499107588</v>
      </c>
      <c r="R1762" s="10" t="n">
        <v>5.3872</v>
      </c>
      <c r="S1762" s="18" t="n">
        <v>0.1856251856251856</v>
      </c>
      <c r="T1762" s="10" t="n">
        <v>1.5386</v>
      </c>
      <c r="U1762" s="18" t="n">
        <v>0.6499415052645262</v>
      </c>
      <c r="V1762" s="5" t="n">
        <v>87.77</v>
      </c>
      <c r="W1762" s="18" t="n">
        <v>0.01139341460635753</v>
      </c>
      <c r="X1762" s="5" t="n">
        <v>1438.17</v>
      </c>
      <c r="Y1762" s="18" t="n">
        <v>0.0006953280905595305</v>
      </c>
      <c r="Z1762" s="5" t="n">
        <v>3877.46</v>
      </c>
      <c r="AA1762" s="18" t="n">
        <v>0.0002579007907238243</v>
      </c>
      <c r="AB1762" s="5" t="n">
        <v>7.7772</v>
      </c>
      <c r="AC1762" s="18" t="n">
        <v>0.1285809803013938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152.85</v>
      </c>
      <c r="I1763" s="11" t="n">
        <v>0.006542361792607132</v>
      </c>
      <c r="J1763" s="19" t="n">
        <v>7.1187</v>
      </c>
      <c r="K1763" s="11" t="n">
        <v>0.1404750867433661</v>
      </c>
      <c r="L1763" s="19" t="n">
        <v>0.7502</v>
      </c>
      <c r="M1763" s="11" t="n">
        <v>1.332977872567315</v>
      </c>
      <c r="N1763" s="19" t="n">
        <v>18.4111</v>
      </c>
      <c r="O1763" s="11" t="n">
        <v>0.05431505993666864</v>
      </c>
      <c r="P1763" s="19" t="n">
        <v>1.4007</v>
      </c>
      <c r="Q1763" s="11" t="n">
        <v>0.7139287499107588</v>
      </c>
      <c r="R1763" s="19" t="n">
        <v>5.3865</v>
      </c>
      <c r="S1763" s="11" t="n">
        <v>0.185649308456326</v>
      </c>
      <c r="T1763" s="19" t="n">
        <v>1.5382</v>
      </c>
      <c r="U1763" s="11" t="n">
        <v>0.650110518788194</v>
      </c>
      <c r="V1763" s="8" t="n">
        <v>87.77</v>
      </c>
      <c r="W1763" s="11" t="n">
        <v>0.01139341460635753</v>
      </c>
      <c r="X1763" s="8" t="n">
        <v>1438.21</v>
      </c>
      <c r="Y1763" s="11" t="n">
        <v>0.0006953087518512596</v>
      </c>
      <c r="Z1763" s="8" t="n">
        <v>3871.54</v>
      </c>
      <c r="AA1763" s="11" t="n">
        <v>0.0002582951487005171</v>
      </c>
      <c r="AB1763" s="8" t="n">
        <v>7.7772</v>
      </c>
      <c r="AC1763" s="11" t="n">
        <v>0.1285809803013938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0.85956</v>
      </c>
      <c r="G1764" s="18" t="n">
        <v>1.163385918376844</v>
      </c>
      <c r="H1764" s="5" t="n">
        <v>152.98</v>
      </c>
      <c r="I1764" s="18" t="n">
        <v>0.006536802196365539</v>
      </c>
      <c r="J1764" s="10" t="n">
        <v>7.1091</v>
      </c>
      <c r="K1764" s="18" t="n">
        <v>0.1406647817585911</v>
      </c>
      <c r="L1764" s="10" t="n">
        <v>0.7496699999999999</v>
      </c>
      <c r="M1764" s="18" t="n">
        <v>1.333920258246962</v>
      </c>
      <c r="N1764" s="10" t="n">
        <v>18.4036</v>
      </c>
      <c r="O1764" s="18" t="n">
        <v>0.05433719489665065</v>
      </c>
      <c r="P1764" s="10" t="n">
        <v>1.3994</v>
      </c>
      <c r="Q1764" s="18" t="n">
        <v>0.7145919679862799</v>
      </c>
      <c r="R1764" s="10" t="n">
        <v>5.3796</v>
      </c>
      <c r="S1764" s="18" t="n">
        <v>0.1858874265744665</v>
      </c>
      <c r="T1764" s="10" t="n">
        <v>1.5321</v>
      </c>
      <c r="U1764" s="18" t="n">
        <v>0.6526989099928203</v>
      </c>
      <c r="V1764" s="5" t="n">
        <v>88.01000000000001</v>
      </c>
      <c r="W1764" s="18" t="n">
        <v>0.01136234518804681</v>
      </c>
      <c r="X1764" s="5" t="n">
        <v>1434.66</v>
      </c>
      <c r="Y1764" s="18" t="n">
        <v>0.0006970292612883889</v>
      </c>
      <c r="Z1764" s="5" t="n">
        <v>3856.89</v>
      </c>
      <c r="AA1764" s="18" t="n">
        <v>0.0002592762562582807</v>
      </c>
      <c r="AB1764" s="5" t="n">
        <v>7.7748</v>
      </c>
      <c r="AC1764" s="18" t="n">
        <v>0.1286206719143901</v>
      </c>
      <c r="AD1764" s="5" t="n">
        <v>41.946</v>
      </c>
      <c r="AE1764" s="18" t="n">
        <v>0.02384017546369141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0.85811</v>
      </c>
      <c r="G1765" s="11" t="n">
        <v>1.165351761429187</v>
      </c>
      <c r="H1765" s="8" t="n">
        <v>152.47</v>
      </c>
      <c r="I1765" s="11" t="n">
        <v>0.006558667278808946</v>
      </c>
      <c r="J1765" s="19" t="n">
        <v>7.0999</v>
      </c>
      <c r="K1765" s="11" t="n">
        <v>0.1408470541838618</v>
      </c>
      <c r="L1765" s="19" t="n">
        <v>0.74982</v>
      </c>
      <c r="M1765" s="11" t="n">
        <v>1.33365341015177</v>
      </c>
      <c r="N1765" s="19" t="n">
        <v>18.4236</v>
      </c>
      <c r="O1765" s="11" t="n">
        <v>0.05427820838489763</v>
      </c>
      <c r="P1765" s="19" t="n">
        <v>1.3985</v>
      </c>
      <c r="Q1765" s="11" t="n">
        <v>0.7150518412584912</v>
      </c>
      <c r="R1765" s="19" t="n">
        <v>5.3758</v>
      </c>
      <c r="S1765" s="11" t="n">
        <v>0.1860188251051006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1434.66</v>
      </c>
      <c r="Y1765" s="11" t="n">
        <v>0.0006970292612883889</v>
      </c>
      <c r="Z1765" s="8" t="n">
        <v>3865.8</v>
      </c>
      <c r="AA1765" s="11" t="n">
        <v>0.0002586786693569248</v>
      </c>
      <c r="AB1765" s="8" t="n">
        <v>7.7748</v>
      </c>
      <c r="AC1765" s="11" t="n">
        <v>0.1286206719143901</v>
      </c>
      <c r="AD1765" s="8" t="n">
        <v>41.948</v>
      </c>
      <c r="AE1765" s="11" t="n">
        <v>0.02383903880995518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0.85872</v>
      </c>
      <c r="G1766" s="18" t="n">
        <v>1.16452394261226</v>
      </c>
      <c r="H1766" s="5" t="n">
        <v>152.23</v>
      </c>
      <c r="I1766" s="18" t="n">
        <v>0.006569007422978388</v>
      </c>
      <c r="J1766" s="10" t="n">
        <v>7.0959</v>
      </c>
      <c r="K1766" s="18" t="n">
        <v>0.1409264504854916</v>
      </c>
      <c r="L1766" s="10" t="n">
        <v>0.75378</v>
      </c>
      <c r="M1766" s="18" t="n">
        <v>1.326647032290589</v>
      </c>
      <c r="N1766" s="10" t="n">
        <v>18.4398</v>
      </c>
      <c r="O1766" s="18" t="n">
        <v>0.05423052310762589</v>
      </c>
      <c r="P1766" s="10" t="n">
        <v>1.3941</v>
      </c>
      <c r="Q1766" s="18" t="n">
        <v>0.7173086579155011</v>
      </c>
      <c r="R1766" s="10" t="n">
        <v>5.3563</v>
      </c>
      <c r="S1766" s="18" t="n">
        <v>0.1866960401769878</v>
      </c>
      <c r="T1766" s="10" t="n">
        <v>1.5196</v>
      </c>
      <c r="U1766" s="18" t="n">
        <v>0.6580679126085812</v>
      </c>
      <c r="V1766" s="5" t="n">
        <v>88.20999999999999</v>
      </c>
      <c r="W1766" s="18" t="n">
        <v>0.01133658315383743</v>
      </c>
      <c r="X1766" s="5" t="n">
        <v>1430.19</v>
      </c>
      <c r="Y1766" s="18" t="n">
        <v>0.0006992077975653585</v>
      </c>
      <c r="Z1766" s="5" t="n">
        <v>3888.42</v>
      </c>
      <c r="AA1766" s="18" t="n">
        <v>0.000257173864963147</v>
      </c>
      <c r="AB1766" s="5" t="n">
        <v>7.7764</v>
      </c>
      <c r="AC1766" s="18" t="n">
        <v>0.1285942081168664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0.86106</v>
      </c>
      <c r="G1767" s="11" t="n">
        <v>1.161359254871902</v>
      </c>
      <c r="H1767" s="8" t="n">
        <v>153.3</v>
      </c>
      <c r="I1767" s="11" t="n">
        <v>0.006523157208088715</v>
      </c>
      <c r="J1767" s="19" t="n">
        <v>7.1006</v>
      </c>
      <c r="K1767" s="11" t="n">
        <v>0.1408331690279695</v>
      </c>
      <c r="L1767" s="19" t="n">
        <v>0.75695</v>
      </c>
      <c r="M1767" s="11" t="n">
        <v>1.321091221348834</v>
      </c>
      <c r="N1767" s="19" t="n">
        <v>18.5306</v>
      </c>
      <c r="O1767" s="11" t="n">
        <v>0.05396479336880619</v>
      </c>
      <c r="P1767" s="19" t="n">
        <v>1.395</v>
      </c>
      <c r="Q1767" s="11" t="n">
        <v>0.7168458781362007</v>
      </c>
      <c r="R1767" s="19" t="n">
        <v>5.3713</v>
      </c>
      <c r="S1767" s="11" t="n">
        <v>0.1861746690745257</v>
      </c>
      <c r="T1767" s="19" t="n">
        <v>1.522</v>
      </c>
      <c r="U1767" s="11" t="n">
        <v>0.6570302233902759</v>
      </c>
      <c r="V1767" s="8" t="n">
        <v>88.45</v>
      </c>
      <c r="W1767" s="11" t="n">
        <v>0.01130582249858677</v>
      </c>
      <c r="X1767" s="8" t="n">
        <v>1428.71</v>
      </c>
      <c r="Y1767" s="11" t="n">
        <v>0.0006999321065856612</v>
      </c>
      <c r="Z1767" s="8" t="n">
        <v>3877.63</v>
      </c>
      <c r="AA1767" s="11" t="n">
        <v>0.0002578894840405093</v>
      </c>
      <c r="AB1767" s="8" t="n">
        <v>7.7759</v>
      </c>
      <c r="AC1767" s="11" t="n">
        <v>0.1286024768837048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0.86333</v>
      </c>
      <c r="G1768" s="18" t="n">
        <v>1.15830563052367</v>
      </c>
      <c r="H1768" s="5" t="n">
        <v>154.01</v>
      </c>
      <c r="I1768" s="18" t="n">
        <v>0.006493084864619181</v>
      </c>
      <c r="J1768" s="10" t="n">
        <v>7.1079</v>
      </c>
      <c r="K1768" s="18" t="n">
        <v>0.1406885296641765</v>
      </c>
      <c r="L1768" s="10" t="n">
        <v>0.7589900000000001</v>
      </c>
      <c r="M1768" s="18" t="n">
        <v>1.317540415552247</v>
      </c>
      <c r="N1768" s="10" t="n">
        <v>18.5531</v>
      </c>
      <c r="O1768" s="18" t="n">
        <v>0.05389934835687837</v>
      </c>
      <c r="P1768" s="10" t="n">
        <v>1.3982</v>
      </c>
      <c r="Q1768" s="18" t="n">
        <v>0.7152052639107424</v>
      </c>
      <c r="R1768" s="10" t="n">
        <v>5.3766</v>
      </c>
      <c r="S1768" s="18" t="n">
        <v>0.1859911468214113</v>
      </c>
      <c r="T1768" s="10" t="n">
        <v>1.5269</v>
      </c>
      <c r="U1768" s="18" t="n">
        <v>0.6549217368524461</v>
      </c>
      <c r="V1768" s="5" t="n">
        <v>88.64</v>
      </c>
      <c r="W1768" s="18" t="n">
        <v>0.01128158844765343</v>
      </c>
      <c r="X1768" s="5" t="n">
        <v>1428.75</v>
      </c>
      <c r="Y1768" s="18" t="n">
        <v>0.0006999125109361329</v>
      </c>
      <c r="Z1768" s="5" t="n">
        <v>3872.73</v>
      </c>
      <c r="AA1768" s="18" t="n">
        <v>0.0002582157805992155</v>
      </c>
      <c r="AB1768" s="5" t="n">
        <v>7.7763</v>
      </c>
      <c r="AC1768" s="18" t="n">
        <v>0.1285958617851677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</v>
      </c>
      <c r="G1769" s="11" t="n">
        <v>1.15807759119861</v>
      </c>
      <c r="H1769" s="8" t="n">
        <v>154.02</v>
      </c>
      <c r="I1769" s="11" t="n">
        <v>0.006492663290481755</v>
      </c>
      <c r="J1769" s="19" t="n">
        <v>7.1075</v>
      </c>
      <c r="K1769" s="11" t="n">
        <v>0.1406964474147028</v>
      </c>
      <c r="L1769" s="19" t="n">
        <v>0.7591599999999999</v>
      </c>
      <c r="M1769" s="11" t="n">
        <v>1.317245376468729</v>
      </c>
      <c r="N1769" s="19" t="n">
        <v>18.5511</v>
      </c>
      <c r="O1769" s="11" t="n">
        <v>0.05390515926279304</v>
      </c>
      <c r="P1769" s="19" t="n">
        <v>1.3984</v>
      </c>
      <c r="Q1769" s="11" t="n">
        <v>0.7151029748283753</v>
      </c>
      <c r="R1769" s="19" t="n">
        <v>5.377</v>
      </c>
      <c r="S1769" s="11" t="n">
        <v>0.1859773107680863</v>
      </c>
      <c r="T1769" s="19" t="n">
        <v>1.5271</v>
      </c>
      <c r="U1769" s="11" t="n">
        <v>0.6548359635911205</v>
      </c>
      <c r="V1769" s="8" t="n">
        <v>88.64</v>
      </c>
      <c r="W1769" s="11" t="n">
        <v>0.01128158844765343</v>
      </c>
      <c r="X1769" s="8" t="n">
        <v>1428.39</v>
      </c>
      <c r="Y1769" s="11" t="n">
        <v>0.000700088911291734</v>
      </c>
      <c r="Z1769" s="8" t="n">
        <v>3871.7</v>
      </c>
      <c r="AA1769" s="11" t="n">
        <v>0.0002582844745202366</v>
      </c>
      <c r="AB1769" s="8" t="n">
        <v>7.7763</v>
      </c>
      <c r="AC1769" s="11" t="n">
        <v>0.1285958617851677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0.86383</v>
      </c>
      <c r="G1770" s="18" t="n">
        <v>1.157635182848477</v>
      </c>
      <c r="H1770" s="5" t="n">
        <v>154.08</v>
      </c>
      <c r="I1770" s="18" t="n">
        <v>0.006490134994807891</v>
      </c>
      <c r="J1770" s="10" t="n">
        <v>7.1089</v>
      </c>
      <c r="K1770" s="18" t="n">
        <v>0.1406687391860907</v>
      </c>
      <c r="L1770" s="10" t="n">
        <v>0.75932</v>
      </c>
      <c r="M1770" s="18" t="n">
        <v>1.316967813306643</v>
      </c>
      <c r="N1770" s="10" t="n">
        <v>18.5537</v>
      </c>
      <c r="O1770" s="18" t="n">
        <v>0.05389760532939522</v>
      </c>
      <c r="P1770" s="10" t="n">
        <v>1.3988</v>
      </c>
      <c r="Q1770" s="18" t="n">
        <v>0.714898484415213</v>
      </c>
      <c r="R1770" s="10" t="n">
        <v>5.3778</v>
      </c>
      <c r="S1770" s="18" t="n">
        <v>0.1859496448361784</v>
      </c>
      <c r="T1770" s="10" t="n">
        <v>1.5277</v>
      </c>
      <c r="U1770" s="18" t="n">
        <v>0.6545787785559992</v>
      </c>
      <c r="V1770" s="5" t="n">
        <v>88.66</v>
      </c>
      <c r="W1770" s="18" t="n">
        <v>0.01127904353710805</v>
      </c>
      <c r="X1770" s="5" t="n">
        <v>1428.66</v>
      </c>
      <c r="Y1770" s="18" t="n">
        <v>0.0006999566026906331</v>
      </c>
      <c r="Z1770" s="5" t="n">
        <v>3869.95</v>
      </c>
      <c r="AA1770" s="18" t="n">
        <v>0.000258401271334255</v>
      </c>
      <c r="AB1770" s="5" t="n">
        <v>7.7763</v>
      </c>
      <c r="AC1770" s="18" t="n">
        <v>0.1285958617851677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0.86634</v>
      </c>
      <c r="G1771" s="11" t="n">
        <v>1.154281229078653</v>
      </c>
      <c r="H1771" s="8" t="n">
        <v>154.18</v>
      </c>
      <c r="I1771" s="11" t="n">
        <v>0.006485925541574782</v>
      </c>
      <c r="J1771" s="19" t="n">
        <v>7.1145</v>
      </c>
      <c r="K1771" s="11" t="n">
        <v>0.1405580153208237</v>
      </c>
      <c r="L1771" s="19" t="n">
        <v>0.75992</v>
      </c>
      <c r="M1771" s="11" t="n">
        <v>1.315927992420255</v>
      </c>
      <c r="N1771" s="19" t="n">
        <v>18.524</v>
      </c>
      <c r="O1771" s="11" t="n">
        <v>0.05398402072986395</v>
      </c>
      <c r="P1771" s="19" t="n">
        <v>1.4017</v>
      </c>
      <c r="Q1771" s="11" t="n">
        <v>0.7134194192765927</v>
      </c>
      <c r="R1771" s="19" t="n">
        <v>5.3683</v>
      </c>
      <c r="S1771" s="11" t="n">
        <v>0.1862787102062105</v>
      </c>
      <c r="T1771" s="19" t="n">
        <v>1.5285</v>
      </c>
      <c r="U1771" s="11" t="n">
        <v>0.6542361792607131</v>
      </c>
      <c r="V1771" s="8" t="n">
        <v>88.69</v>
      </c>
      <c r="W1771" s="11" t="n">
        <v>0.01127522832337355</v>
      </c>
      <c r="X1771" s="8" t="n">
        <v>1429.44</v>
      </c>
      <c r="Y1771" s="11" t="n">
        <v>0.0006995746586075666</v>
      </c>
      <c r="Z1771" s="8" t="n">
        <v>3867.51</v>
      </c>
      <c r="AA1771" s="11" t="n">
        <v>0.0002585642958906376</v>
      </c>
      <c r="AB1771" s="8" t="n">
        <v>7.7785</v>
      </c>
      <c r="AC1771" s="11" t="n">
        <v>0.128559490904416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0.86834</v>
      </c>
      <c r="G1772" s="18" t="n">
        <v>1.151622636294539</v>
      </c>
      <c r="H1772" s="5" t="n">
        <v>153.87</v>
      </c>
      <c r="I1772" s="18" t="n">
        <v>0.006498992656138299</v>
      </c>
      <c r="J1772" s="10" t="n">
        <v>7.1196</v>
      </c>
      <c r="K1772" s="18" t="n">
        <v>0.1404573290634305</v>
      </c>
      <c r="L1772" s="10" t="n">
        <v>0.76219</v>
      </c>
      <c r="M1772" s="18" t="n">
        <v>1.312008816699248</v>
      </c>
      <c r="N1772" s="10" t="n">
        <v>18.5933</v>
      </c>
      <c r="O1772" s="18" t="n">
        <v>0.0537828142395379</v>
      </c>
      <c r="P1772" s="10" t="n">
        <v>1.4057</v>
      </c>
      <c r="Q1772" s="18" t="n">
        <v>0.711389343387636</v>
      </c>
      <c r="R1772" s="10" t="n">
        <v>5.3748</v>
      </c>
      <c r="S1772" s="18" t="n">
        <v>0.1860534345464017</v>
      </c>
      <c r="T1772" s="10" t="n">
        <v>1.5338</v>
      </c>
      <c r="U1772" s="18" t="n">
        <v>0.6519754857217368</v>
      </c>
      <c r="V1772" s="5" t="n">
        <v>88.62</v>
      </c>
      <c r="W1772" s="18" t="n">
        <v>0.01128413450688332</v>
      </c>
      <c r="X1772" s="5" t="n">
        <v>1435.33</v>
      </c>
      <c r="Y1772" s="18" t="n">
        <v>0.0006967038938780629</v>
      </c>
      <c r="Z1772" s="5" t="n">
        <v>3868.04</v>
      </c>
      <c r="AA1772" s="18" t="n">
        <v>0.0002585288673333264</v>
      </c>
      <c r="AB1772" s="5" t="n">
        <v>7.78</v>
      </c>
      <c r="AC1772" s="18" t="n">
        <v>0.1285347043701799</v>
      </c>
      <c r="AD1772" s="5" t="n">
        <v>42.069</v>
      </c>
      <c r="AE1772" s="18" t="n">
        <v>0.02377047231928498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0.86938</v>
      </c>
      <c r="G1773" s="11" t="n">
        <v>1.150245002185466</v>
      </c>
      <c r="H1773" s="8" t="n">
        <v>153.74</v>
      </c>
      <c r="I1773" s="11" t="n">
        <v>0.006504488096786783</v>
      </c>
      <c r="J1773" s="19" t="n">
        <v>7.1222</v>
      </c>
      <c r="K1773" s="11" t="n">
        <v>0.1404060543090618</v>
      </c>
      <c r="L1773" s="19" t="n">
        <v>0.76574</v>
      </c>
      <c r="M1773" s="11" t="n">
        <v>1.305926293519994</v>
      </c>
      <c r="N1773" s="19" t="n">
        <v>18.6416</v>
      </c>
      <c r="O1773" s="11" t="n">
        <v>0.05364346408033645</v>
      </c>
      <c r="P1773" s="19" t="n">
        <v>1.4099</v>
      </c>
      <c r="Q1773" s="11" t="n">
        <v>0.7092701610043266</v>
      </c>
      <c r="R1773" s="19" t="n">
        <v>5.3858</v>
      </c>
      <c r="S1773" s="11" t="n">
        <v>0.185673437558023</v>
      </c>
      <c r="T1773" s="19" t="n">
        <v>1.5409</v>
      </c>
      <c r="U1773" s="11" t="n">
        <v>0.6489713803621261</v>
      </c>
      <c r="V1773" s="8" t="n">
        <v>88.61</v>
      </c>
      <c r="W1773" s="11" t="n">
        <v>0.01128540796749803</v>
      </c>
      <c r="X1773" s="8" t="n">
        <v>1442.4</v>
      </c>
      <c r="Y1773" s="11" t="n">
        <v>0.0006932889628397115</v>
      </c>
      <c r="Z1773" s="8" t="n">
        <v>3857.97</v>
      </c>
      <c r="AA1773" s="11" t="n">
        <v>0.0002592036744712893</v>
      </c>
      <c r="AB1773" s="8" t="n">
        <v>7.7812</v>
      </c>
      <c r="AC1773" s="11" t="n">
        <v>0.1285148820233383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0.86874</v>
      </c>
      <c r="G1774" s="18" t="n">
        <v>1.151092386674955</v>
      </c>
      <c r="H1774" s="5" t="n">
        <v>153.82</v>
      </c>
      <c r="I1774" s="18" t="n">
        <v>0.00650110518788194</v>
      </c>
      <c r="J1774" s="10" t="n">
        <v>7.1194</v>
      </c>
      <c r="K1774" s="18" t="n">
        <v>0.1404612748265303</v>
      </c>
      <c r="L1774" s="10" t="n">
        <v>0.76456</v>
      </c>
      <c r="M1774" s="18" t="n">
        <v>1.307941822747724</v>
      </c>
      <c r="N1774" s="10" t="n">
        <v>18.6058</v>
      </c>
      <c r="O1774" s="18" t="n">
        <v>0.05374668114243946</v>
      </c>
      <c r="P1774" s="10" t="n">
        <v>1.4099</v>
      </c>
      <c r="Q1774" s="18" t="n">
        <v>0.7092701610043266</v>
      </c>
      <c r="R1774" s="10" t="n">
        <v>5.3602</v>
      </c>
      <c r="S1774" s="18" t="n">
        <v>0.1865602029775008</v>
      </c>
      <c r="T1774" s="10" t="n">
        <v>1.5389</v>
      </c>
      <c r="U1774" s="18" t="n">
        <v>0.6498148027812074</v>
      </c>
      <c r="V1774" s="5" t="n">
        <v>88.55</v>
      </c>
      <c r="W1774" s="18" t="n">
        <v>0.01129305477131564</v>
      </c>
      <c r="X1774" s="5" t="n">
        <v>1445.59</v>
      </c>
      <c r="Y1774" s="18" t="n">
        <v>0.0006917590741496552</v>
      </c>
      <c r="Z1774" s="5" t="n">
        <v>3833.04</v>
      </c>
      <c r="AA1774" s="18" t="n">
        <v>0.0002608895289378665</v>
      </c>
      <c r="AB1774" s="5" t="n">
        <v>7.7814</v>
      </c>
      <c r="AC1774" s="18" t="n">
        <v>0.1285115788932583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</v>
      </c>
      <c r="G1775" s="11" t="n">
        <v>1.154867767640605</v>
      </c>
      <c r="H1775" s="8" t="n">
        <v>153.44</v>
      </c>
      <c r="I1775" s="11" t="n">
        <v>0.006517205422314911</v>
      </c>
      <c r="J1775" s="19" t="n">
        <v>7.1176</v>
      </c>
      <c r="K1775" s="11" t="n">
        <v>0.1404967966730359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1.4098</v>
      </c>
      <c r="Q1775" s="11" t="n">
        <v>0.7093204709887928</v>
      </c>
      <c r="R1775" s="19" t="n">
        <v>5.3573</v>
      </c>
      <c r="S1775" s="11" t="n">
        <v>0.1866611912717227</v>
      </c>
      <c r="T1775" s="19" t="n">
        <v>1.5417</v>
      </c>
      <c r="U1775" s="11" t="n">
        <v>0.6486346241162353</v>
      </c>
      <c r="V1775" s="8" t="n">
        <v>88.59</v>
      </c>
      <c r="W1775" s="11" t="n">
        <v>0.01128795575121345</v>
      </c>
      <c r="X1775" s="8" t="n">
        <v>1453.19</v>
      </c>
      <c r="Y1775" s="11" t="n">
        <v>0.0006881412616381891</v>
      </c>
      <c r="Z1775" s="8" t="n">
        <v>3803.01</v>
      </c>
      <c r="AA1775" s="11" t="n">
        <v>0.0002629496109660505</v>
      </c>
      <c r="AB1775" s="8" t="n">
        <v>7.7823</v>
      </c>
      <c r="AC1775" s="11" t="n">
        <v>0.128496716908883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0.86571</v>
      </c>
      <c r="G1776" s="18" t="n">
        <v>1.155121229973086</v>
      </c>
      <c r="H1776" s="5" t="n">
        <v>153.4</v>
      </c>
      <c r="I1776" s="18" t="n">
        <v>0.006518904823989569</v>
      </c>
      <c r="J1776" s="10" t="n">
        <v>7.118</v>
      </c>
      <c r="K1776" s="18" t="n">
        <v>0.1404889013767912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1.4099</v>
      </c>
      <c r="Q1776" s="18" t="n">
        <v>0.7092701610043266</v>
      </c>
      <c r="R1776" s="10" t="n">
        <v>5.3575</v>
      </c>
      <c r="S1776" s="18" t="n">
        <v>0.1866542230517965</v>
      </c>
      <c r="T1776" s="10" t="n">
        <v>1.5422</v>
      </c>
      <c r="U1776" s="18" t="n">
        <v>0.6484243288808196</v>
      </c>
      <c r="V1776" s="5" t="n">
        <v>88.59999999999999</v>
      </c>
      <c r="W1776" s="18" t="n">
        <v>0.01128668171557562</v>
      </c>
      <c r="X1776" s="5" t="n">
        <v>1454.46</v>
      </c>
      <c r="Y1776" s="18" t="n">
        <v>0.0006875403929980887</v>
      </c>
      <c r="Z1776" s="5" t="n">
        <v>3799.69</v>
      </c>
      <c r="AA1776" s="18" t="n">
        <v>0.0002631793646323779</v>
      </c>
      <c r="AB1776" s="5" t="n">
        <v>7.7825</v>
      </c>
      <c r="AC1776" s="18" t="n">
        <v>0.128493414712496</v>
      </c>
      <c r="AD1776" s="5" t="n">
        <v>42.168</v>
      </c>
      <c r="AE1776" s="18" t="n">
        <v>0.0237146651489281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0.86549</v>
      </c>
      <c r="G1777" s="11" t="n">
        <v>1.155414851702504</v>
      </c>
      <c r="H1777" s="8" t="n">
        <v>153.37</v>
      </c>
      <c r="I1777" s="11" t="n">
        <v>0.006520179956966812</v>
      </c>
      <c r="J1777" s="19" t="n">
        <v>7.1182</v>
      </c>
      <c r="K1777" s="11" t="n">
        <v>0.14048495406142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1.4095</v>
      </c>
      <c r="Q1777" s="11" t="n">
        <v>0.7094714437743881</v>
      </c>
      <c r="R1777" s="19" t="n">
        <v>5.3561</v>
      </c>
      <c r="S1777" s="11" t="n">
        <v>0.1867030115195758</v>
      </c>
      <c r="T1777" s="19" t="n">
        <v>1.5426</v>
      </c>
      <c r="U1777" s="11" t="n">
        <v>0.6482561908466226</v>
      </c>
      <c r="V1777" s="8" t="n">
        <v>88.59999999999999</v>
      </c>
      <c r="W1777" s="11" t="n">
        <v>0.01128668171557562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7.7826</v>
      </c>
      <c r="AC1777" s="11" t="n">
        <v>0.1284917636779482</v>
      </c>
      <c r="AD1777" s="8" t="n">
        <v>42.178</v>
      </c>
      <c r="AE1777" s="11" t="n">
        <v>0.02370904262885865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0.86433</v>
      </c>
      <c r="G1778" s="18" t="n">
        <v>1.156965510858121</v>
      </c>
      <c r="H1778" s="5" t="n">
        <v>153.84</v>
      </c>
      <c r="I1778" s="18" t="n">
        <v>0.006500260010400416</v>
      </c>
      <c r="J1778" s="10" t="n">
        <v>7.116</v>
      </c>
      <c r="K1778" s="18" t="n">
        <v>0.1405283867341203</v>
      </c>
      <c r="L1778" s="10" t="n">
        <v>0.75972</v>
      </c>
      <c r="M1778" s="18" t="n">
        <v>1.316274416890433</v>
      </c>
      <c r="N1778" s="10" t="n">
        <v>18.4397</v>
      </c>
      <c r="O1778" s="18" t="n">
        <v>0.05423081720418445</v>
      </c>
      <c r="P1778" s="10" t="n">
        <v>1.4043</v>
      </c>
      <c r="Q1778" s="18" t="n">
        <v>0.7120985544399344</v>
      </c>
      <c r="R1778" s="10" t="n">
        <v>5.3317</v>
      </c>
      <c r="S1778" s="18" t="n">
        <v>0.1875574394658364</v>
      </c>
      <c r="T1778" s="10" t="n">
        <v>1.5369</v>
      </c>
      <c r="U1778" s="18" t="n">
        <v>0.6506604203266315</v>
      </c>
      <c r="V1778" s="5" t="n">
        <v>88.61</v>
      </c>
      <c r="W1778" s="18" t="n">
        <v>0.01128540796749803</v>
      </c>
      <c r="X1778" s="5" t="n">
        <v>1455.47</v>
      </c>
      <c r="Y1778" s="18" t="n">
        <v>0.0006870632853992181</v>
      </c>
      <c r="Z1778" s="5" t="n">
        <v>3777.31</v>
      </c>
      <c r="AA1778" s="18" t="n">
        <v>0.0002647386632285939</v>
      </c>
      <c r="AB1778" s="5" t="n">
        <v>7.7816</v>
      </c>
      <c r="AC1778" s="18" t="n">
        <v>0.1285082759329701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0.86397</v>
      </c>
      <c r="G1779" s="11" t="n">
        <v>1.157447596560066</v>
      </c>
      <c r="H1779" s="8" t="n">
        <v>154.19</v>
      </c>
      <c r="I1779" s="11" t="n">
        <v>0.006485504896556197</v>
      </c>
      <c r="J1779" s="19" t="n">
        <v>7.1158</v>
      </c>
      <c r="K1779" s="11" t="n">
        <v>0.1405323364906265</v>
      </c>
      <c r="L1779" s="19" t="n">
        <v>0.75905</v>
      </c>
      <c r="M1779" s="11" t="n">
        <v>1.317436269020486</v>
      </c>
      <c r="N1779" s="19" t="n">
        <v>18.3794</v>
      </c>
      <c r="O1779" s="11" t="n">
        <v>0.05440874022002894</v>
      </c>
      <c r="P1779" s="19" t="n">
        <v>1.4028</v>
      </c>
      <c r="Q1779" s="11" t="n">
        <v>0.71285999429712</v>
      </c>
      <c r="R1779" s="19" t="n">
        <v>5.3026</v>
      </c>
      <c r="S1779" s="11" t="n">
        <v>0.1885867310376042</v>
      </c>
      <c r="T1779" s="19" t="n">
        <v>1.5331</v>
      </c>
      <c r="U1779" s="11" t="n">
        <v>0.6522731720044355</v>
      </c>
      <c r="V1779" s="8" t="n">
        <v>88.59</v>
      </c>
      <c r="W1779" s="11" t="n">
        <v>0.01128795575121345</v>
      </c>
      <c r="X1779" s="8" t="n">
        <v>1459.98</v>
      </c>
      <c r="Y1779" s="11" t="n">
        <v>0.0006849408896012274</v>
      </c>
      <c r="Z1779" s="8" t="n">
        <v>3749.6</v>
      </c>
      <c r="AA1779" s="11" t="n">
        <v>0.0002666951141455089</v>
      </c>
      <c r="AB1779" s="8" t="n">
        <v>7.7796</v>
      </c>
      <c r="AC1779" s="11" t="n">
        <v>0.1285413131780554</v>
      </c>
      <c r="AD1779" s="8" t="n">
        <v>42.219</v>
      </c>
      <c r="AE1779" s="11" t="n">
        <v>0.0236860181434899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0.86306</v>
      </c>
      <c r="G1780" s="18" t="n">
        <v>1.158667995272634</v>
      </c>
      <c r="H1780" s="5" t="n">
        <v>154.55</v>
      </c>
      <c r="I1780" s="18" t="n">
        <v>0.006470397929472662</v>
      </c>
      <c r="J1780" s="10" t="n">
        <v>7.1129</v>
      </c>
      <c r="K1780" s="18" t="n">
        <v>0.1405896329204684</v>
      </c>
      <c r="L1780" s="10" t="n">
        <v>0.75991</v>
      </c>
      <c r="M1780" s="18" t="n">
        <v>1.315945309312945</v>
      </c>
      <c r="N1780" s="10" t="n">
        <v>18.3127</v>
      </c>
      <c r="O1780" s="18" t="n">
        <v>0.05460691214293906</v>
      </c>
      <c r="P1780" s="10" t="n">
        <v>1.4012</v>
      </c>
      <c r="Q1780" s="18" t="n">
        <v>0.7136739937196689</v>
      </c>
      <c r="R1780" s="10" t="n">
        <v>5.2811</v>
      </c>
      <c r="S1780" s="18" t="n">
        <v>0.1893544905417432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3735.57</v>
      </c>
      <c r="AA1780" s="18" t="n">
        <v>0.0002676967638138222</v>
      </c>
      <c r="AB1780" s="5" t="n">
        <v>7.7778</v>
      </c>
      <c r="AC1780" s="18" t="n">
        <v>0.1285710612255394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0.86173</v>
      </c>
      <c r="G1781" s="11" t="n">
        <v>1.160456291413784</v>
      </c>
      <c r="H1781" s="8" t="n">
        <v>154.77</v>
      </c>
      <c r="I1781" s="11" t="n">
        <v>0.006461200491051237</v>
      </c>
      <c r="J1781" s="19" t="n">
        <v>7.1006</v>
      </c>
      <c r="K1781" s="11" t="n">
        <v>0.1408331690279695</v>
      </c>
      <c r="L1781" s="19" t="n">
        <v>0.75966</v>
      </c>
      <c r="M1781" s="11" t="n">
        <v>1.31637837980149</v>
      </c>
      <c r="N1781" s="19" t="n">
        <v>18.2838</v>
      </c>
      <c r="O1781" s="11" t="n">
        <v>0.05469322569706516</v>
      </c>
      <c r="P1781" s="19" t="n">
        <v>1.4006</v>
      </c>
      <c r="Q1781" s="11" t="n">
        <v>0.7139797229758674</v>
      </c>
      <c r="R1781" s="19" t="n">
        <v>5.2866</v>
      </c>
      <c r="S1781" s="11" t="n">
        <v>0.189157492528279</v>
      </c>
      <c r="T1781" s="19" t="n">
        <v>1.5275</v>
      </c>
      <c r="U1781" s="11" t="n">
        <v>0.6546644844517184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3726.43</v>
      </c>
      <c r="AA1781" s="11" t="n">
        <v>0.000268353356966319</v>
      </c>
      <c r="AB1781" s="8" t="n">
        <v>7.7772</v>
      </c>
      <c r="AC1781" s="11" t="n">
        <v>0.1285809803013938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0.85952</v>
      </c>
      <c r="G1782" s="18" t="n">
        <v>1.163440059568131</v>
      </c>
      <c r="H1782" s="5" t="n">
        <v>154.56</v>
      </c>
      <c r="I1782" s="18" t="n">
        <v>0.006469979296066252</v>
      </c>
      <c r="J1782" s="10" t="n">
        <v>7.0935</v>
      </c>
      <c r="K1782" s="18" t="n">
        <v>0.1409741312469162</v>
      </c>
      <c r="L1782" s="10" t="n">
        <v>0.75917</v>
      </c>
      <c r="M1782" s="18" t="n">
        <v>1.317228025343467</v>
      </c>
      <c r="N1782" s="10" t="n">
        <v>18.3355</v>
      </c>
      <c r="O1782" s="18" t="n">
        <v>0.054539009026206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1.5296</v>
      </c>
      <c r="U1782" s="18" t="n">
        <v>0.653765690376569</v>
      </c>
      <c r="V1782" s="5" t="n">
        <v>88.65000000000001</v>
      </c>
      <c r="W1782" s="18" t="n">
        <v>0.01128031584884377</v>
      </c>
      <c r="X1782" s="5" t="n">
        <v>1459.25</v>
      </c>
      <c r="Y1782" s="18" t="n">
        <v>0.0006852835360630461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0.85945</v>
      </c>
      <c r="G1783" s="11" t="n">
        <v>1.163534818779452</v>
      </c>
      <c r="H1783" s="8" t="n">
        <v>154.54</v>
      </c>
      <c r="I1783" s="11" t="n">
        <v>0.006470816617057073</v>
      </c>
      <c r="J1783" s="19" t="n">
        <v>7.0941</v>
      </c>
      <c r="K1783" s="11" t="n">
        <v>0.1409622080320266</v>
      </c>
      <c r="L1783" s="19" t="n">
        <v>0.75918</v>
      </c>
      <c r="M1783" s="11" t="n">
        <v>1.317210674675308</v>
      </c>
      <c r="N1783" s="19" t="n">
        <v>18.3395</v>
      </c>
      <c r="O1783" s="11" t="n">
        <v>0.0545271136072412</v>
      </c>
      <c r="P1783" s="19" t="n">
        <v>1.402</v>
      </c>
      <c r="Q1783" s="11" t="n">
        <v>0.7132667617689016</v>
      </c>
      <c r="R1783" s="19" t="n">
        <v>5.2964</v>
      </c>
      <c r="S1783" s="11" t="n">
        <v>0.1888074918812779</v>
      </c>
      <c r="T1783" s="19" t="n">
        <v>1.5304</v>
      </c>
      <c r="U1783" s="11" t="n">
        <v>0.6534239414532148</v>
      </c>
      <c r="V1783" s="8" t="n">
        <v>88.66</v>
      </c>
      <c r="W1783" s="11" t="n">
        <v>0.01127904353710805</v>
      </c>
      <c r="X1783" s="8" t="n">
        <v>1458.06</v>
      </c>
      <c r="Y1783" s="11" t="n">
        <v>0.0006858428322565601</v>
      </c>
      <c r="Z1783" s="8" t="n">
        <v>3740.87</v>
      </c>
      <c r="AA1783" s="11" t="n">
        <v>0.0002673174956627736</v>
      </c>
      <c r="AB1783" s="8" t="n">
        <v>7.7777</v>
      </c>
      <c r="AC1783" s="11" t="n">
        <v>0.1285727142985716</v>
      </c>
      <c r="AD1783" s="8" t="n">
        <v>42.296</v>
      </c>
      <c r="AE1783" s="11" t="n">
        <v>0.02364289767353887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0.85932</v>
      </c>
      <c r="G1784" s="18" t="n">
        <v>1.163710841130196</v>
      </c>
      <c r="H1784" s="5" t="n">
        <v>154.52</v>
      </c>
      <c r="I1784" s="18" t="n">
        <v>0.006471654154801967</v>
      </c>
      <c r="J1784" s="10" t="n">
        <v>7.0941</v>
      </c>
      <c r="K1784" s="18" t="n">
        <v>0.1409622080320266</v>
      </c>
      <c r="L1784" s="10" t="n">
        <v>0.75909</v>
      </c>
      <c r="M1784" s="18" t="n">
        <v>1.317366847145925</v>
      </c>
      <c r="N1784" s="10" t="n">
        <v>18.3401</v>
      </c>
      <c r="O1784" s="18" t="n">
        <v>0.05452532974193162</v>
      </c>
      <c r="P1784" s="10" t="n">
        <v>1.4021</v>
      </c>
      <c r="Q1784" s="18" t="n">
        <v>0.7132158904500393</v>
      </c>
      <c r="R1784" s="10" t="n">
        <v>5.2966</v>
      </c>
      <c r="S1784" s="18" t="n">
        <v>0.188800362496696</v>
      </c>
      <c r="T1784" s="10" t="n">
        <v>1.5307</v>
      </c>
      <c r="U1784" s="18" t="n">
        <v>0.6532958777030117</v>
      </c>
      <c r="V1784" s="5" t="n">
        <v>88.66</v>
      </c>
      <c r="W1784" s="18" t="n">
        <v>0.01127904353710805</v>
      </c>
      <c r="X1784" s="5" t="n">
        <v>1457.3</v>
      </c>
      <c r="Y1784" s="18" t="n">
        <v>0.0006862005077883758</v>
      </c>
      <c r="Z1784" s="5" t="n">
        <v>3746.99</v>
      </c>
      <c r="AA1784" s="18" t="n">
        <v>0.0002668808830554659</v>
      </c>
      <c r="AB1784" s="5" t="n">
        <v>7.7778</v>
      </c>
      <c r="AC1784" s="18" t="n">
        <v>0.1285710612255394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0.86113</v>
      </c>
      <c r="G1785" s="11" t="n">
        <v>1.161264849674265</v>
      </c>
      <c r="H1785" s="8" t="n">
        <v>154.75</v>
      </c>
      <c r="I1785" s="11" t="n">
        <v>0.006462035541195477</v>
      </c>
      <c r="J1785" s="19" t="n">
        <v>7.0998</v>
      </c>
      <c r="K1785" s="11" t="n">
        <v>0.1408490380010705</v>
      </c>
      <c r="L1785" s="19" t="n">
        <v>0.75879</v>
      </c>
      <c r="M1785" s="11" t="n">
        <v>1.317887689611091</v>
      </c>
      <c r="N1785" s="19" t="n">
        <v>18.344</v>
      </c>
      <c r="O1785" s="11" t="n">
        <v>0.05451373746184038</v>
      </c>
      <c r="P1785" s="19" t="n">
        <v>1.4025</v>
      </c>
      <c r="Q1785" s="11" t="n">
        <v>0.7130124777183601</v>
      </c>
      <c r="R1785" s="19" t="n">
        <v>5.3019</v>
      </c>
      <c r="S1785" s="11" t="n">
        <v>0.188611629793093</v>
      </c>
      <c r="T1785" s="19" t="n">
        <v>1.534</v>
      </c>
      <c r="U1785" s="11" t="n">
        <v>0.651890482398957</v>
      </c>
      <c r="V1785" s="8" t="n">
        <v>88.62</v>
      </c>
      <c r="W1785" s="11" t="n">
        <v>0.01128413450688332</v>
      </c>
      <c r="X1785" s="8" t="n">
        <v>1458.7</v>
      </c>
      <c r="Y1785" s="11" t="n">
        <v>0.0006855419208884623</v>
      </c>
      <c r="Z1785" s="8" t="n">
        <v>3759.62</v>
      </c>
      <c r="AA1785" s="11" t="n">
        <v>0.0002659843282033823</v>
      </c>
      <c r="AB1785" s="8" t="n">
        <v>7.7791</v>
      </c>
      <c r="AC1785" s="11" t="n">
        <v>0.1285495751436541</v>
      </c>
      <c r="AD1785" s="8" t="n">
        <v>42.315</v>
      </c>
      <c r="AE1785" s="11" t="n">
        <v>0.02363228169679783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0.86237</v>
      </c>
      <c r="G1786" s="18" t="n">
        <v>1.159595069401765</v>
      </c>
      <c r="H1786" s="5" t="n">
        <v>155.18</v>
      </c>
      <c r="I1786" s="18" t="n">
        <v>0.006444129398118314</v>
      </c>
      <c r="J1786" s="10" t="n">
        <v>7.105</v>
      </c>
      <c r="K1786" s="18" t="n">
        <v>0.1407459535538353</v>
      </c>
      <c r="L1786" s="10" t="n">
        <v>0.75951</v>
      </c>
      <c r="M1786" s="18" t="n">
        <v>1.316638358941949</v>
      </c>
      <c r="N1786" s="10" t="n">
        <v>18.41</v>
      </c>
      <c r="O1786" s="18" t="n">
        <v>0.05431830526887561</v>
      </c>
      <c r="P1786" s="10" t="n">
        <v>1.403</v>
      </c>
      <c r="Q1786" s="18" t="n">
        <v>0.7127583749109052</v>
      </c>
      <c r="R1786" s="10" t="n">
        <v>5.3246</v>
      </c>
      <c r="S1786" s="18" t="n">
        <v>0.1878075348382977</v>
      </c>
      <c r="T1786" s="10" t="n">
        <v>1.5393</v>
      </c>
      <c r="U1786" s="18" t="n">
        <v>0.6496459429610862</v>
      </c>
      <c r="V1786" s="5" t="n">
        <v>88.56</v>
      </c>
      <c r="W1786" s="18" t="n">
        <v>0.01129177958446251</v>
      </c>
      <c r="X1786" s="5" t="n">
        <v>1462.81</v>
      </c>
      <c r="Y1786" s="18" t="n">
        <v>0.0006836157805866791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</v>
      </c>
      <c r="G1787" s="11" t="n">
        <v>1.158614297300429</v>
      </c>
      <c r="H1787" s="8" t="n">
        <v>155.77</v>
      </c>
      <c r="I1787" s="11" t="n">
        <v>0.00641972138409193</v>
      </c>
      <c r="J1787" s="19" t="n">
        <v>7.1061</v>
      </c>
      <c r="K1787" s="11" t="n">
        <v>0.1407241665611235</v>
      </c>
      <c r="L1787" s="19" t="n">
        <v>0.7605499999999999</v>
      </c>
      <c r="M1787" s="11" t="n">
        <v>1.314837946223128</v>
      </c>
      <c r="N1787" s="19" t="n">
        <v>18.3567</v>
      </c>
      <c r="O1787" s="11" t="n">
        <v>0.05447602237875</v>
      </c>
      <c r="P1787" s="19" t="n">
        <v>1.4014</v>
      </c>
      <c r="Q1787" s="11" t="n">
        <v>0.7135721421435707</v>
      </c>
      <c r="R1787" s="19" t="n">
        <v>5.3297</v>
      </c>
      <c r="S1787" s="11" t="n">
        <v>0.1876278214533651</v>
      </c>
      <c r="T1787" s="19" t="n">
        <v>1.5414</v>
      </c>
      <c r="U1787" s="11" t="n">
        <v>0.6487608667445179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3729.9</v>
      </c>
      <c r="AA1787" s="11" t="n">
        <v>0.0002681037025121317</v>
      </c>
      <c r="AB1787" s="8" t="n">
        <v>7.7936</v>
      </c>
      <c r="AC1787" s="11" t="n">
        <v>0.1283104085403408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0.86625</v>
      </c>
      <c r="G1788" s="18" t="n">
        <v>1.154401154401155</v>
      </c>
      <c r="H1788" s="5" t="n">
        <v>157.15</v>
      </c>
      <c r="I1788" s="18" t="n">
        <v>0.006363347120585428</v>
      </c>
      <c r="J1788" s="10" t="n">
        <v>7.1096</v>
      </c>
      <c r="K1788" s="18" t="n">
        <v>0.1406548891639473</v>
      </c>
      <c r="L1788" s="10" t="n">
        <v>0.76367</v>
      </c>
      <c r="M1788" s="18" t="n">
        <v>1.309466130658531</v>
      </c>
      <c r="N1788" s="10" t="n">
        <v>18.3584</v>
      </c>
      <c r="O1788" s="18" t="n">
        <v>0.0544709778629946</v>
      </c>
      <c r="P1788" s="10" t="n">
        <v>1.4046</v>
      </c>
      <c r="Q1788" s="18" t="n">
        <v>0.7119464616260857</v>
      </c>
      <c r="R1788" s="10" t="n">
        <v>5.3317</v>
      </c>
      <c r="S1788" s="18" t="n">
        <v>0.1875574394658364</v>
      </c>
      <c r="T1788" s="10" t="n">
        <v>1.544</v>
      </c>
      <c r="U1788" s="18" t="n">
        <v>0.6476683937823834</v>
      </c>
      <c r="V1788" s="5" t="n">
        <v>88.59</v>
      </c>
      <c r="W1788" s="18" t="n">
        <v>0.01128795575121345</v>
      </c>
      <c r="X1788" s="5" t="n">
        <v>1468.25</v>
      </c>
      <c r="Y1788" s="18" t="n">
        <v>0.0006810829218457347</v>
      </c>
      <c r="Z1788" s="5" t="n">
        <v>3729.31</v>
      </c>
      <c r="AA1788" s="18" t="n">
        <v>0.0002681461181827202</v>
      </c>
      <c r="AB1788" s="5" t="n">
        <v>7.7921</v>
      </c>
      <c r="AC1788" s="18" t="n">
        <v>0.1283351086356695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0.8667</v>
      </c>
      <c r="G1789" s="11" t="n">
        <v>1.153801776854736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0.7637699999999999</v>
      </c>
      <c r="M1789" s="11" t="n">
        <v>1.309294682954293</v>
      </c>
      <c r="N1789" s="19" t="n">
        <v>18.4352</v>
      </c>
      <c r="O1789" s="11" t="n">
        <v>0.05424405485158827</v>
      </c>
      <c r="P1789" s="19" t="n">
        <v>1.4072</v>
      </c>
      <c r="Q1789" s="11" t="n">
        <v>0.7106310403638431</v>
      </c>
      <c r="R1789" s="19" t="n">
        <v>5.3545</v>
      </c>
      <c r="S1789" s="11" t="n">
        <v>0.1867588010084975</v>
      </c>
      <c r="T1789" s="19" t="n">
        <v>1.5495</v>
      </c>
      <c r="U1789" s="11" t="n">
        <v>0.6453694740238787</v>
      </c>
      <c r="V1789" s="8" t="n">
        <v>88.93000000000001</v>
      </c>
      <c r="W1789" s="11" t="n">
        <v>0.01124479928033285</v>
      </c>
      <c r="X1789" s="8" t="n">
        <v>1472.01</v>
      </c>
      <c r="Y1789" s="11" t="n">
        <v>0.000679343210983621</v>
      </c>
      <c r="Z1789" s="8" t="n">
        <v>3758.94</v>
      </c>
      <c r="AA1789" s="11" t="n">
        <v>0.0002660324453170308</v>
      </c>
      <c r="AB1789" s="8" t="n">
        <v>7.7914</v>
      </c>
      <c r="AC1789" s="11" t="n">
        <v>0.128346638601535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0.86673</v>
      </c>
      <c r="G1790" s="18" t="n">
        <v>1.153761840480888</v>
      </c>
      <c r="H1790" s="5" t="n">
        <v>157.15</v>
      </c>
      <c r="I1790" s="18" t="n">
        <v>0.006363347120585428</v>
      </c>
      <c r="J1790" s="10" t="n">
        <v>7.1081</v>
      </c>
      <c r="K1790" s="18" t="n">
        <v>0.1406845711230849</v>
      </c>
      <c r="L1790" s="10" t="n">
        <v>0.76374</v>
      </c>
      <c r="M1790" s="18" t="n">
        <v>1.309346112551392</v>
      </c>
      <c r="N1790" s="10" t="n">
        <v>18.4383</v>
      </c>
      <c r="O1790" s="18" t="n">
        <v>0.05423493489096066</v>
      </c>
      <c r="P1790" s="10" t="n">
        <v>1.4075</v>
      </c>
      <c r="Q1790" s="18" t="n">
        <v>0.7104795737122558</v>
      </c>
      <c r="R1790" s="10" t="n">
        <v>5.3553</v>
      </c>
      <c r="S1790" s="18" t="n">
        <v>0.186730902096988</v>
      </c>
      <c r="T1790" s="10" t="n">
        <v>1.5503</v>
      </c>
      <c r="U1790" s="18" t="n">
        <v>0.6450364445591176</v>
      </c>
      <c r="V1790" s="5" t="n">
        <v>89.02</v>
      </c>
      <c r="W1790" s="18" t="n">
        <v>0.01123343068973265</v>
      </c>
      <c r="X1790" s="5" t="n">
        <v>1472.6</v>
      </c>
      <c r="Y1790" s="18" t="n">
        <v>0.0006790710308298249</v>
      </c>
      <c r="Z1790" s="5" t="n">
        <v>3766.44</v>
      </c>
      <c r="AA1790" s="18" t="n">
        <v>0.0002655027028175147</v>
      </c>
      <c r="AB1790" s="5" t="n">
        <v>7.7913</v>
      </c>
      <c r="AC1790" s="18" t="n">
        <v>0.1283482859086417</v>
      </c>
      <c r="AD1790" s="5" t="n">
        <v>42.401</v>
      </c>
      <c r="AE1790" s="18" t="n">
        <v>0.02358434942572109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0.86675</v>
      </c>
      <c r="G1791" s="11" t="n">
        <v>1.153735217767522</v>
      </c>
      <c r="H1791" s="8" t="n">
        <v>157.1</v>
      </c>
      <c r="I1791" s="11" t="n">
        <v>0.006365372374283896</v>
      </c>
      <c r="J1791" s="19" t="n">
        <v>7.108</v>
      </c>
      <c r="K1791" s="11" t="n">
        <v>0.140686550365785</v>
      </c>
      <c r="L1791" s="19" t="n">
        <v>0.7636500000000001</v>
      </c>
      <c r="M1791" s="11" t="n">
        <v>1.309500425587638</v>
      </c>
      <c r="N1791" s="19" t="n">
        <v>18.4432</v>
      </c>
      <c r="O1791" s="11" t="n">
        <v>0.0542205257222174</v>
      </c>
      <c r="P1791" s="19" t="n">
        <v>1.4078</v>
      </c>
      <c r="Q1791" s="11" t="n">
        <v>0.7103281716152863</v>
      </c>
      <c r="R1791" s="19" t="n">
        <v>5.359</v>
      </c>
      <c r="S1791" s="11" t="n">
        <v>0.1866019779809666</v>
      </c>
      <c r="T1791" s="19" t="n">
        <v>1.5509</v>
      </c>
      <c r="U1791" s="11" t="n">
        <v>0.644786897930234</v>
      </c>
      <c r="V1791" s="8" t="n">
        <v>89.05</v>
      </c>
      <c r="W1791" s="11" t="n">
        <v>0.01122964626614262</v>
      </c>
      <c r="X1791" s="8" t="n">
        <v>1472.64</v>
      </c>
      <c r="Y1791" s="11" t="n">
        <v>0.0006790525858322468</v>
      </c>
      <c r="Z1791" s="8" t="n">
        <v>3783.6</v>
      </c>
      <c r="AA1791" s="11" t="n">
        <v>0.000264298551643937</v>
      </c>
      <c r="AB1791" s="8" t="n">
        <v>7.7913</v>
      </c>
      <c r="AC1791" s="11" t="n">
        <v>0.1283482859086417</v>
      </c>
      <c r="AD1791" s="8" t="n">
        <v>42.409</v>
      </c>
      <c r="AE1791" s="11" t="n">
        <v>0.02357990049281992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0.86652</v>
      </c>
      <c r="G1792" s="18" t="n">
        <v>1.154041453168998</v>
      </c>
      <c r="H1792" s="5" t="n">
        <v>156.87</v>
      </c>
      <c r="I1792" s="18" t="n">
        <v>0.006374705169885892</v>
      </c>
      <c r="J1792" s="10" t="n">
        <v>7.1024</v>
      </c>
      <c r="K1792" s="18" t="n">
        <v>0.1407974769092138</v>
      </c>
      <c r="L1792" s="10" t="n">
        <v>0.76275</v>
      </c>
      <c r="M1792" s="18" t="n">
        <v>1.311045558833169</v>
      </c>
      <c r="N1792" s="10" t="n">
        <v>18.4529</v>
      </c>
      <c r="O1792" s="18" t="n">
        <v>0.05419202401790504</v>
      </c>
      <c r="P1792" s="10" t="n">
        <v>1.4097</v>
      </c>
      <c r="Q1792" s="18" t="n">
        <v>0.7093707881109456</v>
      </c>
      <c r="R1792" s="10" t="n">
        <v>5.3819</v>
      </c>
      <c r="S1792" s="18" t="n">
        <v>0.1858079860272394</v>
      </c>
      <c r="T1792" s="10" t="n">
        <v>1.5506</v>
      </c>
      <c r="U1792" s="18" t="n">
        <v>0.6449116471043467</v>
      </c>
      <c r="V1792" s="5" t="n">
        <v>89.18000000000001</v>
      </c>
      <c r="W1792" s="18" t="n">
        <v>0.01121327651939897</v>
      </c>
      <c r="X1792" s="5" t="n">
        <v>1474.1</v>
      </c>
      <c r="Y1792" s="18" t="n">
        <v>0.0006783800284919612</v>
      </c>
      <c r="Z1792" s="5" t="n">
        <v>3792.77</v>
      </c>
      <c r="AA1792" s="18" t="n">
        <v>0.0002636595417069846</v>
      </c>
      <c r="AB1792" s="5" t="n">
        <v>7.7877</v>
      </c>
      <c r="AC1792" s="18" t="n">
        <v>0.1284076171398487</v>
      </c>
      <c r="AD1792" s="5" t="n">
        <v>42.401</v>
      </c>
      <c r="AE1792" s="18" t="n">
        <v>0.02358434942572109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7.0925</v>
      </c>
      <c r="K1793" s="11" t="n">
        <v>0.1409940077546704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1.4114</v>
      </c>
      <c r="Q1793" s="11" t="n">
        <v>0.7085163667280714</v>
      </c>
      <c r="R1793" s="19" t="n">
        <v>5.3837</v>
      </c>
      <c r="S1793" s="11" t="n">
        <v>0.1857458625109126</v>
      </c>
      <c r="T1793" s="19" t="n">
        <v>1.5497</v>
      </c>
      <c r="U1793" s="11" t="n">
        <v>0.6452861844227915</v>
      </c>
      <c r="V1793" s="8" t="n">
        <v>89.13</v>
      </c>
      <c r="W1793" s="11" t="n">
        <v>0.01121956692471671</v>
      </c>
      <c r="X1793" s="8" t="n">
        <v>1471.82</v>
      </c>
      <c r="Y1793" s="11" t="n">
        <v>0.0006794309086708973</v>
      </c>
      <c r="Z1793" s="8" t="n">
        <v>3804.73</v>
      </c>
      <c r="AA1793" s="11" t="n">
        <v>0.0002628307396319844</v>
      </c>
      <c r="AB1793" s="8" t="n">
        <v>7.7848</v>
      </c>
      <c r="AC1793" s="11" t="n">
        <v>0.128455451649368</v>
      </c>
      <c r="AD1793" s="8" t="n">
        <v>42.439</v>
      </c>
      <c r="AE1793" s="11" t="n">
        <v>0.02356323193289192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0.86404</v>
      </c>
      <c r="G1794" s="18" t="n">
        <v>1.157353826211749</v>
      </c>
      <c r="H1794" s="5" t="n">
        <v>156.41</v>
      </c>
      <c r="I1794" s="18" t="n">
        <v>0.006393453104021482</v>
      </c>
      <c r="J1794" s="10" t="n">
        <v>7.079</v>
      </c>
      <c r="K1794" s="18" t="n">
        <v>0.1412628902387343</v>
      </c>
      <c r="L1794" s="10" t="n">
        <v>0.75828</v>
      </c>
      <c r="M1794" s="18" t="n">
        <v>1.318774067626734</v>
      </c>
      <c r="N1794" s="10" t="n">
        <v>18.3926</v>
      </c>
      <c r="O1794" s="18" t="n">
        <v>0.05436969215880299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1.5435</v>
      </c>
      <c r="U1794" s="18" t="n">
        <v>0.647878198898607</v>
      </c>
      <c r="V1794" s="5" t="n">
        <v>89.15000000000001</v>
      </c>
      <c r="W1794" s="18" t="n">
        <v>0.01121704991587212</v>
      </c>
      <c r="X1794" s="5" t="n">
        <v>1469.34</v>
      </c>
      <c r="Y1794" s="18" t="n">
        <v>0.0006805776743299713</v>
      </c>
      <c r="Z1794" s="5" t="n">
        <v>3795.09</v>
      </c>
      <c r="AA1794" s="18" t="n">
        <v>0.0002634983623576779</v>
      </c>
      <c r="AB1794" s="5" t="n">
        <v>7.7837</v>
      </c>
      <c r="AC1794" s="18" t="n">
        <v>0.1284736050978326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0.8627</v>
      </c>
      <c r="G1795" s="11" t="n">
        <v>1.159151501101194</v>
      </c>
      <c r="H1795" s="8" t="n">
        <v>156.37</v>
      </c>
      <c r="I1795" s="11" t="n">
        <v>0.006395088571976721</v>
      </c>
      <c r="J1795" s="19" t="n">
        <v>7.0777</v>
      </c>
      <c r="K1795" s="11" t="n">
        <v>0.1412888367690069</v>
      </c>
      <c r="L1795" s="19" t="n">
        <v>0.75559</v>
      </c>
      <c r="M1795" s="11" t="n">
        <v>1.323469077145013</v>
      </c>
      <c r="N1795" s="19" t="n">
        <v>18.3578</v>
      </c>
      <c r="O1795" s="11" t="n">
        <v>0.05447275817363736</v>
      </c>
      <c r="P1795" s="19" t="n">
        <v>1.4052</v>
      </c>
      <c r="Q1795" s="11" t="n">
        <v>0.7116424708226587</v>
      </c>
      <c r="R1795" s="19" t="n">
        <v>5.354</v>
      </c>
      <c r="S1795" s="11" t="n">
        <v>0.1867762420620097</v>
      </c>
      <c r="T1795" s="19" t="n">
        <v>1.5352</v>
      </c>
      <c r="U1795" s="11" t="n">
        <v>0.6513809275664409</v>
      </c>
      <c r="V1795" s="8" t="n">
        <v>89.22</v>
      </c>
      <c r="W1795" s="11" t="n">
        <v>0.0112082492714638</v>
      </c>
      <c r="X1795" s="8" t="n">
        <v>1466.78</v>
      </c>
      <c r="Y1795" s="11" t="n">
        <v>0.0006817654999386411</v>
      </c>
      <c r="Z1795" s="8" t="n">
        <v>3753.38</v>
      </c>
      <c r="AA1795" s="11" t="n">
        <v>0.0002664265275564957</v>
      </c>
      <c r="AB1795" s="8" t="n">
        <v>7.7844</v>
      </c>
      <c r="AC1795" s="11" t="n">
        <v>0.1284620523097477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0.86312</v>
      </c>
      <c r="G1796" s="18" t="n">
        <v>1.15858745018074</v>
      </c>
      <c r="H1796" s="5" t="n">
        <v>156.34</v>
      </c>
      <c r="I1796" s="18" t="n">
        <v>0.006396315722144045</v>
      </c>
      <c r="J1796" s="10" t="n">
        <v>7.0758</v>
      </c>
      <c r="K1796" s="18" t="n">
        <v>0.1413267757709376</v>
      </c>
      <c r="L1796" s="10" t="n">
        <v>0.75556</v>
      </c>
      <c r="M1796" s="18" t="n">
        <v>1.323521626343374</v>
      </c>
      <c r="N1796" s="10" t="n">
        <v>18.3434</v>
      </c>
      <c r="O1796" s="18" t="n">
        <v>0.05451552056870591</v>
      </c>
      <c r="P1796" s="10" t="n">
        <v>1.4018</v>
      </c>
      <c r="Q1796" s="18" t="n">
        <v>0.713368526180625</v>
      </c>
      <c r="R1796" s="10" t="n">
        <v>5.3461</v>
      </c>
      <c r="S1796" s="18" t="n">
        <v>0.1870522436916631</v>
      </c>
      <c r="T1796" s="10" t="n">
        <v>1.5327</v>
      </c>
      <c r="U1796" s="18" t="n">
        <v>0.6524434005350036</v>
      </c>
      <c r="V1796" s="5" t="n">
        <v>89.33</v>
      </c>
      <c r="W1796" s="18" t="n">
        <v>0.01119444755401321</v>
      </c>
      <c r="X1796" s="5" t="n">
        <v>1466.71</v>
      </c>
      <c r="Y1796" s="18" t="n">
        <v>0.0006817980377852472</v>
      </c>
      <c r="Z1796" s="5" t="n">
        <v>3756.06</v>
      </c>
      <c r="AA1796" s="18" t="n">
        <v>0.0002662364285980522</v>
      </c>
      <c r="AB1796" s="5" t="n">
        <v>7.7882</v>
      </c>
      <c r="AC1796" s="18" t="n">
        <v>0.1283993734110578</v>
      </c>
      <c r="AD1796" s="5" t="n">
        <v>42.474</v>
      </c>
      <c r="AE1796" s="18" t="n">
        <v>0.02354381503978905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0.86322</v>
      </c>
      <c r="G1797" s="11" t="n">
        <v>1.158453233242974</v>
      </c>
      <c r="H1797" s="8" t="n">
        <v>156.32</v>
      </c>
      <c r="I1797" s="11" t="n">
        <v>0.0063971340839304</v>
      </c>
      <c r="J1797" s="19" t="n">
        <v>7.0749</v>
      </c>
      <c r="K1797" s="11" t="n">
        <v>0.1413447539894557</v>
      </c>
      <c r="L1797" s="19" t="n">
        <v>0.75554</v>
      </c>
      <c r="M1797" s="11" t="n">
        <v>1.323556661460677</v>
      </c>
      <c r="N1797" s="19" t="n">
        <v>18.3433</v>
      </c>
      <c r="O1797" s="11" t="n">
        <v>0.05451581776452438</v>
      </c>
      <c r="P1797" s="19" t="n">
        <v>1.4015</v>
      </c>
      <c r="Q1797" s="11" t="n">
        <v>0.7135212272565109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1467.49</v>
      </c>
      <c r="Y1797" s="11" t="n">
        <v>0.0006814356486245221</v>
      </c>
      <c r="Z1797" s="8" t="n">
        <v>3753.14</v>
      </c>
      <c r="AA1797" s="11" t="n">
        <v>0.0002664435645885845</v>
      </c>
      <c r="AB1797" s="8" t="n">
        <v>7.7886</v>
      </c>
      <c r="AC1797" s="11" t="n">
        <v>0.1283927791900984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0.86317</v>
      </c>
      <c r="G1798" s="18" t="n">
        <v>1.158520337824531</v>
      </c>
      <c r="H1798" s="5" t="n">
        <v>156.32</v>
      </c>
      <c r="I1798" s="18" t="n">
        <v>0.0063971340839304</v>
      </c>
      <c r="J1798" s="10" t="n">
        <v>7.0747</v>
      </c>
      <c r="K1798" s="18" t="n">
        <v>0.1413487497703083</v>
      </c>
      <c r="L1798" s="10" t="n">
        <v>0.75549</v>
      </c>
      <c r="M1798" s="18" t="n">
        <v>1.323644257369389</v>
      </c>
      <c r="N1798" s="10" t="n">
        <v>18.3415</v>
      </c>
      <c r="O1798" s="18" t="n">
        <v>0.05452116784341521</v>
      </c>
      <c r="P1798" s="10" t="n">
        <v>1.401</v>
      </c>
      <c r="Q1798" s="18" t="n">
        <v>0.7137758743754461</v>
      </c>
      <c r="R1798" s="10" t="n">
        <v>5.3452</v>
      </c>
      <c r="S1798" s="18" t="n">
        <v>0.1870837386814338</v>
      </c>
      <c r="T1798" s="10" t="n">
        <v>1.532</v>
      </c>
      <c r="U1798" s="18" t="n">
        <v>0.6527415143603134</v>
      </c>
      <c r="V1798" s="5" t="n">
        <v>89.36</v>
      </c>
      <c r="W1798" s="18" t="n">
        <v>0.01119068934646374</v>
      </c>
      <c r="X1798" s="5" t="n">
        <v>1467.5</v>
      </c>
      <c r="Y1798" s="18" t="n">
        <v>0.0006814310051107325</v>
      </c>
      <c r="Z1798" s="5" t="n">
        <v>3750.44</v>
      </c>
      <c r="AA1798" s="18" t="n">
        <v>0.0002666353814485767</v>
      </c>
      <c r="AB1798" s="5" t="n">
        <v>7.7889</v>
      </c>
      <c r="AC1798" s="18" t="n">
        <v>0.1283878339688531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0.8617899999999999</v>
      </c>
      <c r="G1799" s="11" t="n">
        <v>1.160375497510995</v>
      </c>
      <c r="H1799" s="8" t="n">
        <v>155.68</v>
      </c>
      <c r="I1799" s="11" t="n">
        <v>0.006423432682425488</v>
      </c>
      <c r="J1799" s="19" t="n">
        <v>7.0711</v>
      </c>
      <c r="K1799" s="11" t="n">
        <v>0.1414207124775494</v>
      </c>
      <c r="L1799" s="19" t="n">
        <v>0.75505</v>
      </c>
      <c r="M1799" s="11" t="n">
        <v>1.324415601615787</v>
      </c>
      <c r="N1799" s="19" t="n">
        <v>18.3003</v>
      </c>
      <c r="O1799" s="11" t="n">
        <v>0.0546439129413179</v>
      </c>
      <c r="P1799" s="19" t="n">
        <v>1.3984</v>
      </c>
      <c r="Q1799" s="11" t="n">
        <v>0.7151029748283753</v>
      </c>
      <c r="R1799" s="19" t="n">
        <v>5.3459</v>
      </c>
      <c r="S1799" s="11" t="n">
        <v>0.1870592416618343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1468.3</v>
      </c>
      <c r="Y1799" s="11" t="n">
        <v>0.0006810597289382279</v>
      </c>
      <c r="Z1799" s="8" t="n">
        <v>3764.69</v>
      </c>
      <c r="AA1799" s="11" t="n">
        <v>0.0002656261206101963</v>
      </c>
      <c r="AB1799" s="8" t="n">
        <v>7.7931</v>
      </c>
      <c r="AC1799" s="11" t="n">
        <v>0.1283186408489561</v>
      </c>
      <c r="AD1799" s="8" t="n">
        <v>42.479</v>
      </c>
      <c r="AE1799" s="11" t="n">
        <v>0.02354104380988253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0.86058</v>
      </c>
      <c r="G1800" s="18" t="n">
        <v>1.162007018522392</v>
      </c>
      <c r="H1800" s="5" t="n">
        <v>155.76</v>
      </c>
      <c r="I1800" s="18" t="n">
        <v>0.006420133538777607</v>
      </c>
      <c r="J1800" s="10" t="n">
        <v>7.0684</v>
      </c>
      <c r="K1800" s="18" t="n">
        <v>0.1414747326127554</v>
      </c>
      <c r="L1800" s="10" t="n">
        <v>0.75596</v>
      </c>
      <c r="M1800" s="18" t="n">
        <v>1.322821313297</v>
      </c>
      <c r="N1800" s="10" t="n">
        <v>18.3059</v>
      </c>
      <c r="O1800" s="18" t="n">
        <v>0.05462719669614714</v>
      </c>
      <c r="P1800" s="10" t="n">
        <v>1.3987</v>
      </c>
      <c r="Q1800" s="18" t="n">
        <v>0.7149495960534782</v>
      </c>
      <c r="R1800" s="10" t="n">
        <v>5.3506</v>
      </c>
      <c r="S1800" s="18" t="n">
        <v>0.186894927671663</v>
      </c>
      <c r="T1800" s="10" t="n">
        <v>1.5274</v>
      </c>
      <c r="U1800" s="18" t="n">
        <v>0.65470734581642</v>
      </c>
      <c r="V1800" s="5" t="n">
        <v>89.7</v>
      </c>
      <c r="W1800" s="18" t="n">
        <v>0.01114827201783723</v>
      </c>
      <c r="X1800" s="5" t="n">
        <v>1468.27</v>
      </c>
      <c r="Y1800" s="18" t="n">
        <v>0.000681073644493179</v>
      </c>
      <c r="Z1800" s="5" t="n">
        <v>3803.85</v>
      </c>
      <c r="AA1800" s="18" t="n">
        <v>0.0002628915440934843</v>
      </c>
      <c r="AB1800" s="5" t="n">
        <v>7.7935</v>
      </c>
      <c r="AC1800" s="18" t="n">
        <v>0.1283120549175595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0.85894</v>
      </c>
      <c r="G1801" s="11" t="n">
        <v>1.164225673504552</v>
      </c>
      <c r="H1801" s="8" t="n">
        <v>155.74</v>
      </c>
      <c r="I1801" s="11" t="n">
        <v>0.006420958006934634</v>
      </c>
      <c r="J1801" s="19" t="n">
        <v>7.0637</v>
      </c>
      <c r="K1801" s="11" t="n">
        <v>0.1415688661749508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1.3966</v>
      </c>
      <c r="Q1801" s="11" t="n">
        <v>0.7160246312473149</v>
      </c>
      <c r="R1801" s="19" t="n">
        <v>5.3288</v>
      </c>
      <c r="S1801" s="11" t="n">
        <v>0.1876595105839964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1467.26</v>
      </c>
      <c r="Y1801" s="11" t="n">
        <v>0.0006815424669111132</v>
      </c>
      <c r="Z1801" s="8" t="n">
        <v>3799.81</v>
      </c>
      <c r="AA1801" s="11" t="n">
        <v>0.0002631710532895066</v>
      </c>
      <c r="AB1801" s="8" t="n">
        <v>7.7911</v>
      </c>
      <c r="AC1801" s="11" t="n">
        <v>0.1283515806497157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0.85682</v>
      </c>
      <c r="G1802" s="18" t="n">
        <v>1.167106276697556</v>
      </c>
      <c r="H1802" s="5" t="n">
        <v>155.22</v>
      </c>
      <c r="I1802" s="18" t="n">
        <v>0.006442468754026543</v>
      </c>
      <c r="J1802" s="10" t="n">
        <v>7.0652</v>
      </c>
      <c r="K1802" s="18" t="n">
        <v>0.141538809941686</v>
      </c>
      <c r="L1802" s="10" t="n">
        <v>0.75018</v>
      </c>
      <c r="M1802" s="18" t="n">
        <v>1.333013410114906</v>
      </c>
      <c r="N1802" s="10" t="n">
        <v>18.267</v>
      </c>
      <c r="O1802" s="18" t="n">
        <v>0.05474352657798216</v>
      </c>
      <c r="P1802" s="10" t="n">
        <v>1.3954</v>
      </c>
      <c r="Q1802" s="18" t="n">
        <v>0.7166403898523721</v>
      </c>
      <c r="R1802" s="10" t="n">
        <v>5.3113</v>
      </c>
      <c r="S1802" s="18" t="n">
        <v>0.1882778227552576</v>
      </c>
      <c r="T1802" s="10" t="n">
        <v>1.5157</v>
      </c>
      <c r="U1802" s="18" t="n">
        <v>0.6597611664577423</v>
      </c>
      <c r="V1802" s="5" t="n">
        <v>89.98999999999999</v>
      </c>
      <c r="W1802" s="18" t="n">
        <v>0.0111123458162018</v>
      </c>
      <c r="X1802" s="5" t="n">
        <v>1469.73</v>
      </c>
      <c r="Y1802" s="18" t="n">
        <v>0.0006803970797357338</v>
      </c>
      <c r="Z1802" s="5" t="n">
        <v>3779.62</v>
      </c>
      <c r="AA1802" s="18" t="n">
        <v>0.0002645768622242448</v>
      </c>
      <c r="AB1802" s="5" t="n">
        <v>7.7901</v>
      </c>
      <c r="AC1802" s="18" t="n">
        <v>0.1283680568927228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0.85756</v>
      </c>
      <c r="G1803" s="11" t="n">
        <v>1.166099165072998</v>
      </c>
      <c r="H1803" s="8" t="n">
        <v>155.06</v>
      </c>
      <c r="I1803" s="11" t="n">
        <v>0.006449116471043467</v>
      </c>
      <c r="J1803" s="19" t="n">
        <v>7.0673</v>
      </c>
      <c r="K1803" s="11" t="n">
        <v>0.1414967526495267</v>
      </c>
      <c r="L1803" s="19" t="n">
        <v>0.74879</v>
      </c>
      <c r="M1803" s="11" t="n">
        <v>1.335487920511759</v>
      </c>
      <c r="N1803" s="19" t="n">
        <v>18.2193</v>
      </c>
      <c r="O1803" s="11" t="n">
        <v>0.0548868507571641</v>
      </c>
      <c r="P1803" s="19" t="n">
        <v>1.3937</v>
      </c>
      <c r="Q1803" s="11" t="n">
        <v>0.7175145296692258</v>
      </c>
      <c r="R1803" s="19" t="n">
        <v>5.3246</v>
      </c>
      <c r="S1803" s="11" t="n">
        <v>0.1878075348382977</v>
      </c>
      <c r="T1803" s="19" t="n">
        <v>1.5113</v>
      </c>
      <c r="U1803" s="11" t="n">
        <v>0.6616819956328988</v>
      </c>
      <c r="V1803" s="8" t="n">
        <v>89.88</v>
      </c>
      <c r="W1803" s="11" t="n">
        <v>0.01112594570538496</v>
      </c>
      <c r="X1803" s="8" t="n">
        <v>1472.27</v>
      </c>
      <c r="Y1803" s="11" t="n">
        <v>0.0006792232403023902</v>
      </c>
      <c r="Z1803" s="8" t="n">
        <v>3800</v>
      </c>
      <c r="AA1803" s="11" t="n">
        <v>0.0002631578947368421</v>
      </c>
      <c r="AB1803" s="8" t="n">
        <v>7.7905</v>
      </c>
      <c r="AC1803" s="11" t="n">
        <v>0.1283614658879405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0.8577</v>
      </c>
      <c r="G1804" s="18" t="n">
        <v>1.165908825929812</v>
      </c>
      <c r="H1804" s="5" t="n">
        <v>155.09</v>
      </c>
      <c r="I1804" s="18" t="n">
        <v>0.00644786897930234</v>
      </c>
      <c r="J1804" s="10" t="n">
        <v>7.0675</v>
      </c>
      <c r="K1804" s="18" t="n">
        <v>0.1414927484966395</v>
      </c>
      <c r="L1804" s="10" t="n">
        <v>0.7488</v>
      </c>
      <c r="M1804" s="18" t="n">
        <v>1.335470085470085</v>
      </c>
      <c r="N1804" s="10" t="n">
        <v>18.2165</v>
      </c>
      <c r="O1804" s="18" t="n">
        <v>0.05489528723959048</v>
      </c>
      <c r="P1804" s="10" t="n">
        <v>1.3932</v>
      </c>
      <c r="Q1804" s="18" t="n">
        <v>0.7177720356014929</v>
      </c>
      <c r="R1804" s="10" t="n">
        <v>5.3242</v>
      </c>
      <c r="S1804" s="18" t="n">
        <v>0.1878216445663198</v>
      </c>
      <c r="T1804" s="10" t="n">
        <v>1.5106</v>
      </c>
      <c r="U1804" s="18" t="n">
        <v>0.6619886137958427</v>
      </c>
      <c r="V1804" s="5" t="n">
        <v>89.88</v>
      </c>
      <c r="W1804" s="18" t="n">
        <v>0.01112594570538496</v>
      </c>
      <c r="X1804" s="5" t="n">
        <v>1472.45</v>
      </c>
      <c r="Y1804" s="18" t="n">
        <v>0.0006791402084960439</v>
      </c>
      <c r="Z1804" s="5" t="n">
        <v>3808.29</v>
      </c>
      <c r="AA1804" s="18" t="n">
        <v>0.0002625850447313624</v>
      </c>
      <c r="AB1804" s="5" t="n">
        <v>7.7905</v>
      </c>
      <c r="AC1804" s="18" t="n">
        <v>0.1283614658879405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0.8577900000000001</v>
      </c>
      <c r="G1805" s="11" t="n">
        <v>1.165786497860782</v>
      </c>
      <c r="H1805" s="8" t="n">
        <v>155.1</v>
      </c>
      <c r="I1805" s="11" t="n">
        <v>0.006447453255963895</v>
      </c>
      <c r="J1805" s="19" t="n">
        <v>7.0675</v>
      </c>
      <c r="K1805" s="11" t="n">
        <v>0.1414927484966395</v>
      </c>
      <c r="L1805" s="19" t="n">
        <v>0.7489</v>
      </c>
      <c r="M1805" s="11" t="n">
        <v>1.335291761249833</v>
      </c>
      <c r="N1805" s="19" t="n">
        <v>18.2118</v>
      </c>
      <c r="O1805" s="11" t="n">
        <v>0.05490945430984307</v>
      </c>
      <c r="P1805" s="19" t="n">
        <v>1.3922</v>
      </c>
      <c r="Q1805" s="11" t="n">
        <v>0.7182876023559833</v>
      </c>
      <c r="R1805" s="19" t="n">
        <v>5.3314</v>
      </c>
      <c r="S1805" s="11" t="n">
        <v>0.1875679933976066</v>
      </c>
      <c r="T1805" s="19" t="n">
        <v>1.5103</v>
      </c>
      <c r="U1805" s="11" t="n">
        <v>0.6621201085876978</v>
      </c>
      <c r="V1805" s="8" t="n">
        <v>89.88</v>
      </c>
      <c r="W1805" s="11" t="n">
        <v>0.01112594570538496</v>
      </c>
      <c r="X1805" s="8" t="n">
        <v>1472.44</v>
      </c>
      <c r="Y1805" s="11" t="n">
        <v>0.0006791448208415962</v>
      </c>
      <c r="Z1805" s="8" t="n">
        <v>3813.7</v>
      </c>
      <c r="AA1805" s="11" t="n">
        <v>0.0002622125494926187</v>
      </c>
      <c r="AB1805" s="8" t="n">
        <v>7.7906</v>
      </c>
      <c r="AC1805" s="11" t="n">
        <v>0.1283598182424974</v>
      </c>
      <c r="AD1805" s="8" t="n">
        <v>42.504</v>
      </c>
      <c r="AE1805" s="11" t="n">
        <v>0.02352719744024092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0.85797</v>
      </c>
      <c r="G1806" s="18" t="n">
        <v>1.165541918715107</v>
      </c>
      <c r="H1806" s="5" t="n">
        <v>155.36</v>
      </c>
      <c r="I1806" s="18" t="n">
        <v>0.006436663233779608</v>
      </c>
      <c r="J1806" s="10" t="n">
        <v>7.0672</v>
      </c>
      <c r="K1806" s="18" t="n">
        <v>0.1414987548109577</v>
      </c>
      <c r="L1806" s="10" t="n">
        <v>0.7495000000000001</v>
      </c>
      <c r="M1806" s="18" t="n">
        <v>1.33422281521014</v>
      </c>
      <c r="N1806" s="10" t="n">
        <v>18.2086</v>
      </c>
      <c r="O1806" s="18" t="n">
        <v>0.05491910415957295</v>
      </c>
      <c r="P1806" s="10" t="n">
        <v>1.385</v>
      </c>
      <c r="Q1806" s="18" t="n">
        <v>0.7220216606498195</v>
      </c>
      <c r="R1806" s="10" t="n">
        <v>5.3987</v>
      </c>
      <c r="S1806" s="18" t="n">
        <v>0.1852297775390372</v>
      </c>
      <c r="T1806" s="10" t="n">
        <v>1.508</v>
      </c>
      <c r="U1806" s="18" t="n">
        <v>0.6631299734748011</v>
      </c>
      <c r="V1806" s="5" t="n">
        <v>89.97</v>
      </c>
      <c r="W1806" s="18" t="n">
        <v>0.01111481604979438</v>
      </c>
      <c r="X1806" s="5" t="n">
        <v>1469.97</v>
      </c>
      <c r="Y1806" s="18" t="n">
        <v>0.0006802859922311339</v>
      </c>
      <c r="Z1806" s="5" t="n">
        <v>3821</v>
      </c>
      <c r="AA1806" s="18" t="n">
        <v>0.0002617115938236064</v>
      </c>
      <c r="AB1806" s="5" t="n">
        <v>7.7885</v>
      </c>
      <c r="AC1806" s="18" t="n">
        <v>0.1283944276818386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0.85848</v>
      </c>
      <c r="G1807" s="11" t="n">
        <v>1.164849501444413</v>
      </c>
      <c r="H1807" s="8" t="n">
        <v>156.05</v>
      </c>
      <c r="I1807" s="11" t="n">
        <v>0.006408202499198974</v>
      </c>
      <c r="J1807" s="19" t="n">
        <v>7.0655</v>
      </c>
      <c r="K1807" s="11" t="n">
        <v>0.1415328002264525</v>
      </c>
      <c r="L1807" s="19" t="n">
        <v>0.75022</v>
      </c>
      <c r="M1807" s="11" t="n">
        <v>1.332942336914505</v>
      </c>
      <c r="N1807" s="19" t="n">
        <v>18.2441</v>
      </c>
      <c r="O1807" s="11" t="n">
        <v>0.05481224066958634</v>
      </c>
      <c r="P1807" s="19" t="n">
        <v>1.3837</v>
      </c>
      <c r="Q1807" s="11" t="n">
        <v>0.7227000072270001</v>
      </c>
      <c r="R1807" s="19" t="n">
        <v>5.4309</v>
      </c>
      <c r="S1807" s="11" t="n">
        <v>0.1841315435747298</v>
      </c>
      <c r="T1807" s="19" t="n">
        <v>1.508</v>
      </c>
      <c r="U1807" s="11" t="n">
        <v>0.6631299734748011</v>
      </c>
      <c r="V1807" s="8" t="n">
        <v>89.90000000000001</v>
      </c>
      <c r="W1807" s="11" t="n">
        <v>0.01112347052280311</v>
      </c>
      <c r="X1807" s="8" t="n">
        <v>1469.41</v>
      </c>
      <c r="Y1807" s="11" t="n">
        <v>0.0006805452528565887</v>
      </c>
      <c r="Z1807" s="8" t="n">
        <v>3844.13</v>
      </c>
      <c r="AA1807" s="11" t="n">
        <v>0.0002601368840283757</v>
      </c>
      <c r="AB1807" s="8" t="n">
        <v>7.7872</v>
      </c>
      <c r="AC1807" s="11" t="n">
        <v>0.1284158619272653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0.85912</v>
      </c>
      <c r="G1808" s="18" t="n">
        <v>1.163981748766179</v>
      </c>
      <c r="H1808" s="5" t="n">
        <v>156.61</v>
      </c>
      <c r="I1808" s="18" t="n">
        <v>0.006385288295766553</v>
      </c>
      <c r="J1808" s="10" t="n">
        <v>7.0619</v>
      </c>
      <c r="K1808" s="18" t="n">
        <v>0.1416049505090698</v>
      </c>
      <c r="L1808" s="10" t="n">
        <v>0.75034</v>
      </c>
      <c r="M1808" s="18" t="n">
        <v>1.33272916277954</v>
      </c>
      <c r="N1808" s="10" t="n">
        <v>18.2191</v>
      </c>
      <c r="O1808" s="18" t="n">
        <v>0.0548874532770554</v>
      </c>
      <c r="P1808" s="10" t="n">
        <v>1.3838</v>
      </c>
      <c r="Q1808" s="18" t="n">
        <v>0.7226477814713109</v>
      </c>
      <c r="R1808" s="10" t="n">
        <v>5.4475</v>
      </c>
      <c r="S1808" s="18" t="n">
        <v>0.1835704451583295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1469.44</v>
      </c>
      <c r="Y1808" s="18" t="n">
        <v>0.0006805313588850174</v>
      </c>
      <c r="Z1808" s="5" t="n">
        <v>3859.89</v>
      </c>
      <c r="AA1808" s="18" t="n">
        <v>0.0002590747404718787</v>
      </c>
      <c r="AB1808" s="5" t="n">
        <v>7.7881</v>
      </c>
      <c r="AC1808" s="18" t="n">
        <v>0.1284010220721357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0.85526</v>
      </c>
      <c r="G1809" s="11" t="n">
        <v>1.169235086406473</v>
      </c>
      <c r="H1809" s="8" t="n">
        <v>156.04</v>
      </c>
      <c r="I1809" s="11" t="n">
        <v>0.006408613176108691</v>
      </c>
      <c r="J1809" s="19" t="n">
        <v>7.058</v>
      </c>
      <c r="K1809" s="11" t="n">
        <v>0.1416831963729102</v>
      </c>
      <c r="L1809" s="19" t="n">
        <v>0.74801</v>
      </c>
      <c r="M1809" s="11" t="n">
        <v>1.336880522987661</v>
      </c>
      <c r="N1809" s="19" t="n">
        <v>18.1597</v>
      </c>
      <c r="O1809" s="11" t="n">
        <v>0.0550669889921089</v>
      </c>
      <c r="P1809" s="19" t="n">
        <v>1.3806</v>
      </c>
      <c r="Q1809" s="11" t="n">
        <v>0.7243227582210633</v>
      </c>
      <c r="R1809" s="19" t="n">
        <v>5.4474</v>
      </c>
      <c r="S1809" s="11" t="n">
        <v>0.183573815031024</v>
      </c>
      <c r="T1809" s="19" t="n">
        <v>1.5047</v>
      </c>
      <c r="U1809" s="11" t="n">
        <v>0.6645843025187745</v>
      </c>
      <c r="V1809" s="8" t="n">
        <v>90.08</v>
      </c>
      <c r="W1809" s="11" t="n">
        <v>0.011101243339254</v>
      </c>
      <c r="X1809" s="8" t="n">
        <v>1470.74</v>
      </c>
      <c r="Y1809" s="11" t="n">
        <v>0.0006799298312414159</v>
      </c>
      <c r="Z1809" s="8" t="n">
        <v>3830.92</v>
      </c>
      <c r="AA1809" s="11" t="n">
        <v>0.0002610339030833324</v>
      </c>
      <c r="AB1809" s="8" t="n">
        <v>7.7875</v>
      </c>
      <c r="AC1809" s="11" t="n">
        <v>0.1284109149277689</v>
      </c>
      <c r="AD1809" s="8" t="n">
        <v>42.613</v>
      </c>
      <c r="AE1809" s="11" t="n">
        <v>0.02346701710745547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0.8526</v>
      </c>
      <c r="G1810" s="18" t="n">
        <v>1.172882946281961</v>
      </c>
      <c r="H1810" s="5" t="n">
        <v>155.85</v>
      </c>
      <c r="I1810" s="18" t="n">
        <v>0.006416426050689766</v>
      </c>
      <c r="J1810" s="10" t="n">
        <v>7.0527</v>
      </c>
      <c r="K1810" s="18" t="n">
        <v>0.1417896692047018</v>
      </c>
      <c r="L1810" s="10" t="n">
        <v>0.74679</v>
      </c>
      <c r="M1810" s="18" t="n">
        <v>1.339064529519678</v>
      </c>
      <c r="N1810" s="10" t="n">
        <v>18.0679</v>
      </c>
      <c r="O1810" s="18" t="n">
        <v>0.05534677522014179</v>
      </c>
      <c r="P1810" s="10" t="n">
        <v>1.3771</v>
      </c>
      <c r="Q1810" s="18" t="n">
        <v>0.7261636772928618</v>
      </c>
      <c r="R1810" s="10" t="n">
        <v>5.4176</v>
      </c>
      <c r="S1810" s="18" t="n">
        <v>0.1845835794447726</v>
      </c>
      <c r="T1810" s="10" t="n">
        <v>1.5029</v>
      </c>
      <c r="U1810" s="18" t="n">
        <v>0.6653802648213455</v>
      </c>
      <c r="V1810" s="5" t="n">
        <v>90.28</v>
      </c>
      <c r="W1810" s="18" t="n">
        <v>0.01107665042091272</v>
      </c>
      <c r="X1810" s="5" t="n">
        <v>1474.6</v>
      </c>
      <c r="Y1810" s="18" t="n">
        <v>0.0006781500067815001</v>
      </c>
      <c r="Z1810" s="5" t="n">
        <v>3812.79</v>
      </c>
      <c r="AA1810" s="18" t="n">
        <v>0.0002622751318588225</v>
      </c>
      <c r="AB1810" s="5" t="n">
        <v>7.7899</v>
      </c>
      <c r="AC1810" s="18" t="n">
        <v>0.1283713526489429</v>
      </c>
      <c r="AD1810" s="5" t="n">
        <v>42.626</v>
      </c>
      <c r="AE1810" s="18" t="n">
        <v>0.02345986017923333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0.85243</v>
      </c>
      <c r="G1811" s="11" t="n">
        <v>1.173116854169844</v>
      </c>
      <c r="H1811" s="8" t="n">
        <v>155.87</v>
      </c>
      <c r="I1811" s="11" t="n">
        <v>0.006415602745877975</v>
      </c>
      <c r="J1811" s="19" t="n">
        <v>7.0528</v>
      </c>
      <c r="K1811" s="11" t="n">
        <v>0.1417876588021779</v>
      </c>
      <c r="L1811" s="19" t="n">
        <v>0.74679</v>
      </c>
      <c r="M1811" s="11" t="n">
        <v>1.339064529519678</v>
      </c>
      <c r="N1811" s="19" t="n">
        <v>18.0625</v>
      </c>
      <c r="O1811" s="11" t="n">
        <v>0.05536332179930796</v>
      </c>
      <c r="P1811" s="19" t="n">
        <v>1.3767</v>
      </c>
      <c r="Q1811" s="11" t="n">
        <v>0.7263746640517179</v>
      </c>
      <c r="R1811" s="19" t="n">
        <v>5.415</v>
      </c>
      <c r="S1811" s="11" t="n">
        <v>0.1846722068328716</v>
      </c>
      <c r="T1811" s="19" t="n">
        <v>1.5027</v>
      </c>
      <c r="U1811" s="11" t="n">
        <v>0.6654688227856526</v>
      </c>
      <c r="V1811" s="8" t="n">
        <v>90.33</v>
      </c>
      <c r="W1811" s="11" t="n">
        <v>0.01107051920735082</v>
      </c>
      <c r="X1811" s="8" t="n">
        <v>1475.1</v>
      </c>
      <c r="Y1811" s="11" t="n">
        <v>0.0006779201410073894</v>
      </c>
      <c r="Z1811" s="8" t="n">
        <v>3810.3</v>
      </c>
      <c r="AA1811" s="11" t="n">
        <v>0.0002624465265202215</v>
      </c>
      <c r="AB1811" s="8" t="n">
        <v>7.7901</v>
      </c>
      <c r="AC1811" s="11" t="n">
        <v>0.1283680568927228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0.85227</v>
      </c>
      <c r="G1812" s="18" t="n">
        <v>1.173337088012015</v>
      </c>
      <c r="H1812" s="5" t="n">
        <v>155.87</v>
      </c>
      <c r="I1812" s="18" t="n">
        <v>0.006415602745877975</v>
      </c>
      <c r="J1812" s="10" t="n">
        <v>7.0527</v>
      </c>
      <c r="K1812" s="18" t="n">
        <v>0.1417896692047018</v>
      </c>
      <c r="L1812" s="10" t="n">
        <v>0.7468</v>
      </c>
      <c r="M1812" s="18" t="n">
        <v>1.339046598821639</v>
      </c>
      <c r="N1812" s="10" t="n">
        <v>18.0548</v>
      </c>
      <c r="O1812" s="18" t="n">
        <v>0.05538693311473957</v>
      </c>
      <c r="P1812" s="10" t="n">
        <v>1.3765</v>
      </c>
      <c r="Q1812" s="18" t="n">
        <v>0.726480203414457</v>
      </c>
      <c r="R1812" s="10" t="n">
        <v>5.4122</v>
      </c>
      <c r="S1812" s="18" t="n">
        <v>0.1847677469420938</v>
      </c>
      <c r="T1812" s="10" t="n">
        <v>1.5025</v>
      </c>
      <c r="U1812" s="18" t="n">
        <v>0.6655574043261232</v>
      </c>
      <c r="V1812" s="5" t="n">
        <v>90.34</v>
      </c>
      <c r="W1812" s="18" t="n">
        <v>0.0110692937790569</v>
      </c>
      <c r="X1812" s="5" t="n">
        <v>1475.34</v>
      </c>
      <c r="Y1812" s="18" t="n">
        <v>0.0006778098607778546</v>
      </c>
      <c r="Z1812" s="5" t="n">
        <v>3809.06</v>
      </c>
      <c r="AA1812" s="18" t="n">
        <v>0.0002625319632665277</v>
      </c>
      <c r="AB1812" s="5" t="n">
        <v>7.7903</v>
      </c>
      <c r="AC1812" s="18" t="n">
        <v>0.1283647613057264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0.85131</v>
      </c>
      <c r="G1813" s="11" t="n">
        <v>1.174660229528609</v>
      </c>
      <c r="H1813" s="8" t="n">
        <v>155.5</v>
      </c>
      <c r="I1813" s="11" t="n">
        <v>0.006430868167202572</v>
      </c>
      <c r="J1813" s="19" t="n">
        <v>7.0479</v>
      </c>
      <c r="K1813" s="11" t="n">
        <v>0.1418862356162829</v>
      </c>
      <c r="L1813" s="19" t="n">
        <v>0.74698</v>
      </c>
      <c r="M1813" s="11" t="n">
        <v>1.338723928351495</v>
      </c>
      <c r="N1813" s="19" t="n">
        <v>18.002</v>
      </c>
      <c r="O1813" s="11" t="n">
        <v>0.05554938340184425</v>
      </c>
      <c r="P1813" s="19" t="n">
        <v>1.3755</v>
      </c>
      <c r="Q1813" s="11" t="n">
        <v>0.7270083605961469</v>
      </c>
      <c r="R1813" s="19" t="n">
        <v>5.4061</v>
      </c>
      <c r="S1813" s="11" t="n">
        <v>0.1849762305543738</v>
      </c>
      <c r="T1813" s="19" t="n">
        <v>1.5045</v>
      </c>
      <c r="U1813" s="11" t="n">
        <v>0.6646726487205051</v>
      </c>
      <c r="V1813" s="8" t="n">
        <v>90.54000000000001</v>
      </c>
      <c r="W1813" s="11" t="n">
        <v>0.01104484205875856</v>
      </c>
      <c r="X1813" s="8" t="n">
        <v>1472.03</v>
      </c>
      <c r="Y1813" s="11" t="n">
        <v>0.0006793339809650618</v>
      </c>
      <c r="Z1813" s="8" t="n">
        <v>3814.35</v>
      </c>
      <c r="AA1813" s="11" t="n">
        <v>0.000262167866084654</v>
      </c>
      <c r="AB1813" s="8" t="n">
        <v>7.7893</v>
      </c>
      <c r="AC1813" s="11" t="n">
        <v>0.1283812409330748</v>
      </c>
      <c r="AD1813" s="8" t="n">
        <v>42.683</v>
      </c>
      <c r="AE1813" s="11" t="n">
        <v>0.02342853126537497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0.85088</v>
      </c>
      <c r="G1814" s="18" t="n">
        <v>1.175253854832644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0.74596</v>
      </c>
      <c r="M1814" s="18" t="n">
        <v>1.340554453321894</v>
      </c>
      <c r="N1814" s="10" t="n">
        <v>17.9695</v>
      </c>
      <c r="O1814" s="18" t="n">
        <v>0.05564985113664821</v>
      </c>
      <c r="P1814" s="10" t="n">
        <v>1.3757</v>
      </c>
      <c r="Q1814" s="18" t="n">
        <v>0.7269026677327907</v>
      </c>
      <c r="R1814" s="10" t="n">
        <v>5.4269</v>
      </c>
      <c r="S1814" s="18" t="n">
        <v>0.1842672612356963</v>
      </c>
      <c r="T1814" s="10" t="n">
        <v>1.5069</v>
      </c>
      <c r="U1814" s="18" t="n">
        <v>0.6636140420731304</v>
      </c>
      <c r="V1814" s="5" t="n">
        <v>90.75</v>
      </c>
      <c r="W1814" s="18" t="n">
        <v>0.01101928374655647</v>
      </c>
      <c r="X1814" s="5" t="n">
        <v>1471.51</v>
      </c>
      <c r="Y1814" s="18" t="n">
        <v>0.0006795740429898539</v>
      </c>
      <c r="Z1814" s="5" t="n">
        <v>3834.33</v>
      </c>
      <c r="AA1814" s="18" t="n">
        <v>0.0002608017567606336</v>
      </c>
      <c r="AB1814" s="5" t="n">
        <v>7.7867</v>
      </c>
      <c r="AC1814" s="18" t="n">
        <v>0.1284241077735112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0.85185</v>
      </c>
      <c r="G1815" s="11" t="n">
        <v>1.173915595468686</v>
      </c>
      <c r="H1815" s="8" t="n">
        <v>155.23</v>
      </c>
      <c r="I1815" s="11" t="n">
        <v>0.006442053726728081</v>
      </c>
      <c r="J1815" s="19" t="n">
        <v>7.0405</v>
      </c>
      <c r="K1815" s="11" t="n">
        <v>0.1420353668063348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1.3767</v>
      </c>
      <c r="Q1815" s="11" t="n">
        <v>0.7263746640517179</v>
      </c>
      <c r="R1815" s="19" t="n">
        <v>5.4835</v>
      </c>
      <c r="S1815" s="11" t="n">
        <v>0.1823652776511352</v>
      </c>
      <c r="T1815" s="19" t="n">
        <v>1.5103</v>
      </c>
      <c r="U1815" s="11" t="n">
        <v>0.6621201085876978</v>
      </c>
      <c r="V1815" s="8" t="n">
        <v>90.5</v>
      </c>
      <c r="W1815" s="11" t="n">
        <v>0.01104972375690608</v>
      </c>
      <c r="X1815" s="8" t="n">
        <v>1477.08</v>
      </c>
      <c r="Y1815" s="11" t="n">
        <v>0.0006770114008719907</v>
      </c>
      <c r="Z1815" s="8" t="n">
        <v>3852.27</v>
      </c>
      <c r="AA1815" s="11" t="n">
        <v>0.0002595872044275194</v>
      </c>
      <c r="AB1815" s="8" t="n">
        <v>7.7859</v>
      </c>
      <c r="AC1815" s="11" t="n">
        <v>0.1284373033303793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7.0396</v>
      </c>
      <c r="K1816" s="18" t="n">
        <v>0.1420535257685096</v>
      </c>
      <c r="L1816" s="10" t="n">
        <v>0.74729</v>
      </c>
      <c r="M1816" s="18" t="n">
        <v>1.338168582478021</v>
      </c>
      <c r="N1816" s="10" t="n">
        <v>18.001</v>
      </c>
      <c r="O1816" s="18" t="n">
        <v>0.0555524693072607</v>
      </c>
      <c r="P1816" s="10" t="n">
        <v>1.3775</v>
      </c>
      <c r="Q1816" s="18" t="n">
        <v>0.7259528130671506</v>
      </c>
      <c r="R1816" s="10" t="n">
        <v>5.5199</v>
      </c>
      <c r="S1816" s="18" t="n">
        <v>0.1811627022228664</v>
      </c>
      <c r="T1816" s="10" t="n">
        <v>1.5139</v>
      </c>
      <c r="U1816" s="18" t="n">
        <v>0.6605456106744171</v>
      </c>
      <c r="V1816" s="5" t="n">
        <v>90.2</v>
      </c>
      <c r="W1816" s="18" t="n">
        <v>0.01108647450110865</v>
      </c>
      <c r="X1816" s="5" t="n">
        <v>1477.65</v>
      </c>
      <c r="Y1816" s="18" t="n">
        <v>0.0006767502453219639</v>
      </c>
      <c r="Z1816" s="5" t="n">
        <v>3865.68</v>
      </c>
      <c r="AA1816" s="18" t="n">
        <v>0.0002586866993646655</v>
      </c>
      <c r="AB1816" s="5" t="n">
        <v>7.787</v>
      </c>
      <c r="AC1816" s="18" t="n">
        <v>0.1284191601386927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0.85307</v>
      </c>
      <c r="G1817" s="11" t="n">
        <v>1.172236744933007</v>
      </c>
      <c r="H1817" s="8" t="n">
        <v>156.45</v>
      </c>
      <c r="I1817" s="11" t="n">
        <v>0.006391818472355385</v>
      </c>
      <c r="J1817" s="19" t="n">
        <v>7.038</v>
      </c>
      <c r="K1817" s="11" t="n">
        <v>0.1420858198351805</v>
      </c>
      <c r="L1817" s="19" t="n">
        <v>0.7473</v>
      </c>
      <c r="M1817" s="11" t="n">
        <v>1.338150675766091</v>
      </c>
      <c r="N1817" s="19" t="n">
        <v>18.0168</v>
      </c>
      <c r="O1817" s="11" t="n">
        <v>0.05550375205363883</v>
      </c>
      <c r="P1817" s="19" t="n">
        <v>1.3777</v>
      </c>
      <c r="Q1817" s="11" t="n">
        <v>0.7258474268708718</v>
      </c>
      <c r="R1817" s="19" t="n">
        <v>5.5229</v>
      </c>
      <c r="S1817" s="11" t="n">
        <v>0.1810642959314853</v>
      </c>
      <c r="T1817" s="19" t="n">
        <v>1.5144</v>
      </c>
      <c r="U1817" s="11" t="n">
        <v>0.6603275224511358</v>
      </c>
      <c r="V1817" s="8" t="n">
        <v>89.91</v>
      </c>
      <c r="W1817" s="11" t="n">
        <v>0.01112223334445557</v>
      </c>
      <c r="X1817" s="8" t="n">
        <v>1477.73</v>
      </c>
      <c r="Y1817" s="11" t="n">
        <v>0.000676713608033944</v>
      </c>
      <c r="Z1817" s="8" t="n">
        <v>3853.3</v>
      </c>
      <c r="AA1817" s="11" t="n">
        <v>0.0002595178158980614</v>
      </c>
      <c r="AB1817" s="8" t="n">
        <v>7.7876</v>
      </c>
      <c r="AC1817" s="11" t="n">
        <v>0.1284092660126355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0.85319</v>
      </c>
      <c r="G1818" s="18" t="n">
        <v>1.172071871447157</v>
      </c>
      <c r="H1818" s="5" t="n">
        <v>156.6</v>
      </c>
      <c r="I1818" s="18" t="n">
        <v>0.006385696040868455</v>
      </c>
      <c r="J1818" s="10" t="n">
        <v>7.0377</v>
      </c>
      <c r="K1818" s="18" t="n">
        <v>0.1420918766074143</v>
      </c>
      <c r="L1818" s="10" t="n">
        <v>0.74732</v>
      </c>
      <c r="M1818" s="18" t="n">
        <v>1.338114863779907</v>
      </c>
      <c r="N1818" s="10" t="n">
        <v>18.0173</v>
      </c>
      <c r="O1818" s="18" t="n">
        <v>0.05550221176313876</v>
      </c>
      <c r="P1818" s="10" t="n">
        <v>1.3779</v>
      </c>
      <c r="Q1818" s="18" t="n">
        <v>0.7257420712678715</v>
      </c>
      <c r="R1818" s="10" t="n">
        <v>5.5233</v>
      </c>
      <c r="S1818" s="18" t="n">
        <v>0.181051183169482</v>
      </c>
      <c r="T1818" s="10" t="n">
        <v>1.5145</v>
      </c>
      <c r="U1818" s="18" t="n">
        <v>0.6602839220864972</v>
      </c>
      <c r="V1818" s="5" t="n">
        <v>89.84999999999999</v>
      </c>
      <c r="W1818" s="18" t="n">
        <v>0.01112966054535337</v>
      </c>
      <c r="X1818" s="5" t="n">
        <v>1477.93</v>
      </c>
      <c r="Y1818" s="18" t="n">
        <v>0.0006766220321666114</v>
      </c>
      <c r="Z1818" s="5" t="n">
        <v>3847</v>
      </c>
      <c r="AA1818" s="18" t="n">
        <v>0.0002599428125812321</v>
      </c>
      <c r="AB1818" s="5" t="n">
        <v>7.7874</v>
      </c>
      <c r="AC1818" s="18" t="n">
        <v>0.1284125638852505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0.85326</v>
      </c>
      <c r="G1819" s="11" t="n">
        <v>1.171975716663151</v>
      </c>
      <c r="H1819" s="8" t="n">
        <v>156.71</v>
      </c>
      <c r="I1819" s="11" t="n">
        <v>0.006381213706847042</v>
      </c>
      <c r="J1819" s="19" t="n">
        <v>7.0371</v>
      </c>
      <c r="K1819" s="11" t="n">
        <v>0.1421039917011269</v>
      </c>
      <c r="L1819" s="19" t="n">
        <v>0.7472800000000001</v>
      </c>
      <c r="M1819" s="11" t="n">
        <v>1.3381864896692</v>
      </c>
      <c r="N1819" s="19" t="n">
        <v>18.0179</v>
      </c>
      <c r="O1819" s="11" t="n">
        <v>0.0555003635273811</v>
      </c>
      <c r="P1819" s="19" t="n">
        <v>1.378</v>
      </c>
      <c r="Q1819" s="11" t="n">
        <v>0.725689404934688</v>
      </c>
      <c r="R1819" s="19" t="n">
        <v>5.5246</v>
      </c>
      <c r="S1819" s="11" t="n">
        <v>0.1810085798066828</v>
      </c>
      <c r="T1819" s="19" t="n">
        <v>1.5144</v>
      </c>
      <c r="U1819" s="11" t="n">
        <v>0.6603275224511358</v>
      </c>
      <c r="V1819" s="8" t="n">
        <v>89.81</v>
      </c>
      <c r="W1819" s="11" t="n">
        <v>0.01113461752588799</v>
      </c>
      <c r="X1819" s="8" t="n">
        <v>1477.96</v>
      </c>
      <c r="Y1819" s="11" t="n">
        <v>0.0006766082979241657</v>
      </c>
      <c r="Z1819" s="8" t="n">
        <v>3842</v>
      </c>
      <c r="AA1819" s="11" t="n">
        <v>0.0002602811035918792</v>
      </c>
      <c r="AB1819" s="8" t="n">
        <v>7.7874</v>
      </c>
      <c r="AC1819" s="11" t="n">
        <v>0.1284125638852505</v>
      </c>
      <c r="AD1819" s="8" t="n">
        <v>42.777</v>
      </c>
      <c r="AE1819" s="11" t="n">
        <v>0.02337704841386726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0.85227</v>
      </c>
      <c r="G1820" s="18" t="n">
        <v>1.173337088012015</v>
      </c>
      <c r="H1820" s="5" t="n">
        <v>157.3</v>
      </c>
      <c r="I1820" s="18" t="n">
        <v>0.006357279084551811</v>
      </c>
      <c r="J1820" s="10" t="n">
        <v>7.0367</v>
      </c>
      <c r="K1820" s="18" t="n">
        <v>0.1421120695780693</v>
      </c>
      <c r="L1820" s="10" t="n">
        <v>0.7455000000000001</v>
      </c>
      <c r="M1820" s="18" t="n">
        <v>1.341381623071764</v>
      </c>
      <c r="N1820" s="10" t="n">
        <v>18.0059</v>
      </c>
      <c r="O1820" s="18" t="n">
        <v>0.05553735164584941</v>
      </c>
      <c r="P1820" s="10" t="n">
        <v>1.3769</v>
      </c>
      <c r="Q1820" s="18" t="n">
        <v>0.7262691553489723</v>
      </c>
      <c r="R1820" s="10" t="n">
        <v>5.538</v>
      </c>
      <c r="S1820" s="18" t="n">
        <v>0.1805706031058144</v>
      </c>
      <c r="T1820" s="10" t="n">
        <v>1.51</v>
      </c>
      <c r="U1820" s="18" t="n">
        <v>0.6622516556291391</v>
      </c>
      <c r="V1820" s="5" t="n">
        <v>89.56</v>
      </c>
      <c r="W1820" s="18" t="n">
        <v>0.01116569897275569</v>
      </c>
      <c r="X1820" s="5" t="n">
        <v>1479.69</v>
      </c>
      <c r="Y1820" s="18" t="n">
        <v>0.0006758172319877812</v>
      </c>
      <c r="Z1820" s="5" t="n">
        <v>3810.44</v>
      </c>
      <c r="AA1820" s="18" t="n">
        <v>0.000262436883929415</v>
      </c>
      <c r="AB1820" s="5" t="n">
        <v>7.7863</v>
      </c>
      <c r="AC1820" s="18" t="n">
        <v>0.1284307052130023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0.85006</v>
      </c>
      <c r="G1821" s="11" t="n">
        <v>1.17638754911418</v>
      </c>
      <c r="H1821" s="8" t="n">
        <v>156.58</v>
      </c>
      <c r="I1821" s="11" t="n">
        <v>0.006386511687316387</v>
      </c>
      <c r="J1821" s="19" t="n">
        <v>7.0288</v>
      </c>
      <c r="K1821" s="11" t="n">
        <v>0.1422717960391532</v>
      </c>
      <c r="L1821" s="19" t="n">
        <v>0.7417</v>
      </c>
      <c r="M1821" s="11" t="n">
        <v>1.348254011055683</v>
      </c>
      <c r="N1821" s="19" t="n">
        <v>17.9596</v>
      </c>
      <c r="O1821" s="11" t="n">
        <v>0.0556805274059556</v>
      </c>
      <c r="P1821" s="19" t="n">
        <v>1.3727</v>
      </c>
      <c r="Q1821" s="11" t="n">
        <v>0.7284912945290304</v>
      </c>
      <c r="R1821" s="19" t="n">
        <v>5.5703</v>
      </c>
      <c r="S1821" s="11" t="n">
        <v>0.1795235445128629</v>
      </c>
      <c r="T1821" s="19" t="n">
        <v>1.5008</v>
      </c>
      <c r="U1821" s="11" t="n">
        <v>0.6663113006396589</v>
      </c>
      <c r="V1821" s="8" t="n">
        <v>89.59</v>
      </c>
      <c r="W1821" s="11" t="n">
        <v>0.01116196004018306</v>
      </c>
      <c r="X1821" s="8" t="n">
        <v>1481.23</v>
      </c>
      <c r="Y1821" s="11" t="n">
        <v>0.0006751146007034694</v>
      </c>
      <c r="Z1821" s="8" t="n">
        <v>3786.46</v>
      </c>
      <c r="AA1821" s="11" t="n">
        <v>0.0002640989208918093</v>
      </c>
      <c r="AB1821" s="8" t="n">
        <v>7.7848</v>
      </c>
      <c r="AC1821" s="11" t="n">
        <v>0.128455451649368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0.84809</v>
      </c>
      <c r="G1822" s="18" t="n">
        <v>1.179120140551121</v>
      </c>
      <c r="H1822" s="5" t="n">
        <v>156.11</v>
      </c>
      <c r="I1822" s="18" t="n">
        <v>0.006405739542630196</v>
      </c>
      <c r="J1822" s="10" t="n">
        <v>7.0196</v>
      </c>
      <c r="K1822" s="18" t="n">
        <v>0.1424582597298991</v>
      </c>
      <c r="L1822" s="10" t="n">
        <v>0.73988</v>
      </c>
      <c r="M1822" s="18" t="n">
        <v>1.351570524949992</v>
      </c>
      <c r="N1822" s="10" t="n">
        <v>17.9303</v>
      </c>
      <c r="O1822" s="18" t="n">
        <v>0.055771515256298</v>
      </c>
      <c r="P1822" s="10" t="n">
        <v>1.3686</v>
      </c>
      <c r="Q1822" s="18" t="n">
        <v>0.7306736811340055</v>
      </c>
      <c r="R1822" s="10" t="n">
        <v>5.5499</v>
      </c>
      <c r="S1822" s="18" t="n">
        <v>0.1801834267284095</v>
      </c>
      <c r="T1822" s="10" t="n">
        <v>1.4938</v>
      </c>
      <c r="U1822" s="18" t="n">
        <v>0.6694336591243808</v>
      </c>
      <c r="V1822" s="5" t="n">
        <v>89.59999999999999</v>
      </c>
      <c r="W1822" s="18" t="n">
        <v>0.01116071428571429</v>
      </c>
      <c r="X1822" s="5" t="n">
        <v>1468.55</v>
      </c>
      <c r="Y1822" s="18" t="n">
        <v>0.0006809437880902932</v>
      </c>
      <c r="Z1822" s="5" t="n">
        <v>3760.74</v>
      </c>
      <c r="AA1822" s="18" t="n">
        <v>0.0002659051144189708</v>
      </c>
      <c r="AB1822" s="5" t="n">
        <v>7.783</v>
      </c>
      <c r="AC1822" s="18" t="n">
        <v>0.1284851599640242</v>
      </c>
      <c r="AD1822" s="5" t="n">
        <v>42.855</v>
      </c>
      <c r="AE1822" s="18" t="n">
        <v>0.02333450005833625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0.84823</v>
      </c>
      <c r="G1823" s="11" t="n">
        <v>1.178925527274442</v>
      </c>
      <c r="H1823" s="8" t="n">
        <v>156.08</v>
      </c>
      <c r="I1823" s="11" t="n">
        <v>0.006406970784213224</v>
      </c>
      <c r="J1823" s="19" t="n">
        <v>7.0159</v>
      </c>
      <c r="K1823" s="11" t="n">
        <v>0.1425333884462435</v>
      </c>
      <c r="L1823" s="19" t="n">
        <v>0.73983</v>
      </c>
      <c r="M1823" s="11" t="n">
        <v>1.351661868267034</v>
      </c>
      <c r="N1823" s="19" t="n">
        <v>17.9248</v>
      </c>
      <c r="O1823" s="11" t="n">
        <v>0.05578862804605909</v>
      </c>
      <c r="P1823" s="19" t="n">
        <v>1.3681</v>
      </c>
      <c r="Q1823" s="11" t="n">
        <v>0.7309407207075506</v>
      </c>
      <c r="R1823" s="19" t="n">
        <v>5.5447</v>
      </c>
      <c r="S1823" s="11" t="n">
        <v>0.1803524086064169</v>
      </c>
      <c r="T1823" s="19" t="n">
        <v>1.493</v>
      </c>
      <c r="U1823" s="11" t="n">
        <v>0.6697923643670461</v>
      </c>
      <c r="V1823" s="8" t="n">
        <v>89.65000000000001</v>
      </c>
      <c r="W1823" s="11" t="n">
        <v>0.01115448968209704</v>
      </c>
      <c r="X1823" s="8" t="n">
        <v>1459.95</v>
      </c>
      <c r="Y1823" s="11" t="n">
        <v>0.0006849549642111031</v>
      </c>
      <c r="Z1823" s="8" t="n">
        <v>3749.65</v>
      </c>
      <c r="AA1823" s="11" t="n">
        <v>0.0002666915578787353</v>
      </c>
      <c r="AB1823" s="8" t="n">
        <v>7.7827</v>
      </c>
      <c r="AC1823" s="11" t="n">
        <v>0.1284901126858288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0.84837</v>
      </c>
      <c r="G1824" s="18" t="n">
        <v>1.178730978228839</v>
      </c>
      <c r="H1824" s="5" t="n">
        <v>156.13</v>
      </c>
      <c r="I1824" s="18" t="n">
        <v>0.006404918977774931</v>
      </c>
      <c r="J1824" s="10" t="n">
        <v>7.0117</v>
      </c>
      <c r="K1824" s="18" t="n">
        <v>0.142618765777201</v>
      </c>
      <c r="L1824" s="10" t="n">
        <v>0.74004</v>
      </c>
      <c r="M1824" s="18" t="n">
        <v>1.351278309280579</v>
      </c>
      <c r="N1824" s="10" t="n">
        <v>17.9285</v>
      </c>
      <c r="O1824" s="18" t="n">
        <v>0.05577711464985916</v>
      </c>
      <c r="P1824" s="10" t="n">
        <v>1.3674</v>
      </c>
      <c r="Q1824" s="18" t="n">
        <v>0.7313149041977476</v>
      </c>
      <c r="R1824" s="10" t="n">
        <v>5.5441</v>
      </c>
      <c r="S1824" s="18" t="n">
        <v>0.1803719269132952</v>
      </c>
      <c r="T1824" s="10" t="n">
        <v>1.4927</v>
      </c>
      <c r="U1824" s="18" t="n">
        <v>0.6699269779594025</v>
      </c>
      <c r="V1824" s="5" t="n">
        <v>89.68000000000001</v>
      </c>
      <c r="W1824" s="18" t="n">
        <v>0.01115075825156111</v>
      </c>
      <c r="X1824" s="5" t="n">
        <v>1455.3</v>
      </c>
      <c r="Y1824" s="18" t="n">
        <v>0.0006871435442864014</v>
      </c>
      <c r="Z1824" s="5" t="n">
        <v>3738.36</v>
      </c>
      <c r="AA1824" s="18" t="n">
        <v>0.0002674969772841567</v>
      </c>
      <c r="AB1824" s="5" t="n">
        <v>7.7814</v>
      </c>
      <c r="AC1824" s="18" t="n">
        <v>0.1285115788932583</v>
      </c>
      <c r="AD1824" s="5" t="n">
        <v>42.862</v>
      </c>
      <c r="AE1824" s="18" t="n">
        <v>0.02333068918855863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0.84842</v>
      </c>
      <c r="G1825" s="11" t="n">
        <v>1.178661511986988</v>
      </c>
      <c r="H1825" s="8" t="n">
        <v>156.17</v>
      </c>
      <c r="I1825" s="11" t="n">
        <v>0.006403278478581034</v>
      </c>
      <c r="J1825" s="19" t="n">
        <v>7.012</v>
      </c>
      <c r="K1825" s="11" t="n">
        <v>0.1426126640045636</v>
      </c>
      <c r="L1825" s="19" t="n">
        <v>0.74008</v>
      </c>
      <c r="M1825" s="11" t="n">
        <v>1.351205275105394</v>
      </c>
      <c r="N1825" s="19" t="n">
        <v>17.9245</v>
      </c>
      <c r="O1825" s="11" t="n">
        <v>0.05578956177299228</v>
      </c>
      <c r="P1825" s="19" t="n">
        <v>1.3673</v>
      </c>
      <c r="Q1825" s="11" t="n">
        <v>0.731368390258173</v>
      </c>
      <c r="R1825" s="19" t="n">
        <v>5.5411</v>
      </c>
      <c r="S1825" s="11" t="n">
        <v>0.1804695818519788</v>
      </c>
      <c r="T1825" s="19" t="n">
        <v>1.4927</v>
      </c>
      <c r="U1825" s="11" t="n">
        <v>0.6699269779594025</v>
      </c>
      <c r="V1825" s="8" t="n">
        <v>89.68000000000001</v>
      </c>
      <c r="W1825" s="11" t="n">
        <v>0.01115075825156111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7.7813</v>
      </c>
      <c r="AC1825" s="11" t="n">
        <v>0.1285132304370735</v>
      </c>
      <c r="AD1825" s="8" t="n">
        <v>42.863</v>
      </c>
      <c r="AE1825" s="11" t="n">
        <v>0.02333014488019971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0.8486</v>
      </c>
      <c r="G1826" s="18" t="n">
        <v>1.178411501296253</v>
      </c>
      <c r="H1826" s="5" t="n">
        <v>156.21</v>
      </c>
      <c r="I1826" s="18" t="n">
        <v>0.006401638819537802</v>
      </c>
      <c r="J1826" s="10" t="n">
        <v>7.0093</v>
      </c>
      <c r="K1826" s="18" t="n">
        <v>0.1426675987616453</v>
      </c>
      <c r="L1826" s="10" t="n">
        <v>0.74029</v>
      </c>
      <c r="M1826" s="18" t="n">
        <v>1.350821975171892</v>
      </c>
      <c r="N1826" s="10" t="n">
        <v>17.9227</v>
      </c>
      <c r="O1826" s="18" t="n">
        <v>0.05579516479101922</v>
      </c>
      <c r="P1826" s="10" t="n">
        <v>1.3672</v>
      </c>
      <c r="Q1826" s="18" t="n">
        <v>0.7314218841427735</v>
      </c>
      <c r="R1826" s="10" t="n">
        <v>5.5416</v>
      </c>
      <c r="S1826" s="18" t="n">
        <v>0.1804532986863</v>
      </c>
      <c r="T1826" s="10" t="n">
        <v>1.4921</v>
      </c>
      <c r="U1826" s="18" t="n">
        <v>0.670196367535688</v>
      </c>
      <c r="V1826" s="5" t="n">
        <v>89.67</v>
      </c>
      <c r="W1826" s="18" t="n">
        <v>0.01115200178432029</v>
      </c>
      <c r="X1826" s="5" t="n">
        <v>1451.18</v>
      </c>
      <c r="Y1826" s="18" t="n">
        <v>0.0006890943921498367</v>
      </c>
      <c r="Z1826" s="5" t="n">
        <v>3726.08</v>
      </c>
      <c r="AA1826" s="18" t="n">
        <v>0.0002683785640673308</v>
      </c>
      <c r="AB1826" s="5" t="n">
        <v>7.7783</v>
      </c>
      <c r="AC1826" s="18" t="n">
        <v>0.1285627964979494</v>
      </c>
      <c r="AD1826" s="5" t="n">
        <v>42.859</v>
      </c>
      <c r="AE1826" s="18" t="n">
        <v>0.02333232226603514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0.8493000000000001</v>
      </c>
      <c r="G1827" s="11" t="n">
        <v>1.177440244907571</v>
      </c>
      <c r="H1827" s="8" t="n">
        <v>156.34</v>
      </c>
      <c r="I1827" s="11" t="n">
        <v>0.006396315722144045</v>
      </c>
      <c r="J1827" s="19" t="n">
        <v>7.0059</v>
      </c>
      <c r="K1827" s="11" t="n">
        <v>0.1427368360952911</v>
      </c>
      <c r="L1827" s="19" t="n">
        <v>0.74105</v>
      </c>
      <c r="M1827" s="11" t="n">
        <v>1.349436610215235</v>
      </c>
      <c r="N1827" s="19" t="n">
        <v>17.9359</v>
      </c>
      <c r="O1827" s="11" t="n">
        <v>0.0557541021080626</v>
      </c>
      <c r="P1827" s="19" t="n">
        <v>1.3671</v>
      </c>
      <c r="Q1827" s="11" t="n">
        <v>0.7314753858532661</v>
      </c>
      <c r="R1827" s="19" t="n">
        <v>5.555</v>
      </c>
      <c r="S1827" s="11" t="n">
        <v>0.18001800180018</v>
      </c>
      <c r="T1827" s="19" t="n">
        <v>1.4925</v>
      </c>
      <c r="U1827" s="11" t="n">
        <v>0.6700167504187605</v>
      </c>
      <c r="V1827" s="8" t="n">
        <v>89.81999999999999</v>
      </c>
      <c r="W1827" s="11" t="n">
        <v>0.0111333778668448</v>
      </c>
      <c r="X1827" s="8" t="n">
        <v>1439.87</v>
      </c>
      <c r="Y1827" s="11" t="n">
        <v>0.0006945071430059658</v>
      </c>
      <c r="Z1827" s="8" t="n">
        <v>3717.81</v>
      </c>
      <c r="AA1827" s="11" t="n">
        <v>0.0002689755528120049</v>
      </c>
      <c r="AB1827" s="8" t="n">
        <v>7.7801</v>
      </c>
      <c r="AC1827" s="11" t="n">
        <v>0.1285330522743924</v>
      </c>
      <c r="AD1827" s="8" t="n">
        <v>42.913</v>
      </c>
      <c r="AE1827" s="11" t="n">
        <v>0.0233029618064456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0.84959</v>
      </c>
      <c r="G1828" s="18" t="n">
        <v>1.177038336138608</v>
      </c>
      <c r="H1828" s="5" t="n">
        <v>156.21</v>
      </c>
      <c r="I1828" s="18" t="n">
        <v>0.006401638819537802</v>
      </c>
      <c r="J1828" s="10" t="n">
        <v>6.9962</v>
      </c>
      <c r="K1828" s="18" t="n">
        <v>0.1429347359995426</v>
      </c>
      <c r="L1828" s="10" t="n">
        <v>0.74029</v>
      </c>
      <c r="M1828" s="18" t="n">
        <v>1.350821975171892</v>
      </c>
      <c r="N1828" s="10" t="n">
        <v>17.9632</v>
      </c>
      <c r="O1828" s="18" t="n">
        <v>0.05566936848668388</v>
      </c>
      <c r="P1828" s="10" t="n">
        <v>1.3678</v>
      </c>
      <c r="Q1828" s="18" t="n">
        <v>0.7311010381634743</v>
      </c>
      <c r="R1828" s="10" t="n">
        <v>5.5416</v>
      </c>
      <c r="S1828" s="18" t="n">
        <v>0.1804532986863</v>
      </c>
      <c r="T1828" s="10" t="n">
        <v>1.4931</v>
      </c>
      <c r="U1828" s="18" t="n">
        <v>0.6697475051905432</v>
      </c>
      <c r="V1828" s="5" t="n">
        <v>89.8</v>
      </c>
      <c r="W1828" s="18" t="n">
        <v>0.0111358574610245</v>
      </c>
      <c r="X1828" s="5" t="n">
        <v>1439.82</v>
      </c>
      <c r="Y1828" s="18" t="n">
        <v>0.000694531260852051</v>
      </c>
      <c r="Z1828" s="5" t="n">
        <v>3750.49</v>
      </c>
      <c r="AA1828" s="18" t="n">
        <v>0.0002666318267746348</v>
      </c>
      <c r="AB1828" s="5" t="n">
        <v>7.7852</v>
      </c>
      <c r="AC1828" s="18" t="n">
        <v>0.1284488516672661</v>
      </c>
      <c r="AD1828" s="5" t="n">
        <v>42.935</v>
      </c>
      <c r="AE1828" s="18" t="n">
        <v>0.0232910213112845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0.8509100000000001</v>
      </c>
      <c r="G1829" s="11" t="n">
        <v>1.175212419644851</v>
      </c>
      <c r="H1829" s="8" t="n">
        <v>156.46</v>
      </c>
      <c r="I1829" s="11" t="n">
        <v>0.006391409945033874</v>
      </c>
      <c r="J1829" s="19" t="n">
        <v>6.9919</v>
      </c>
      <c r="K1829" s="11" t="n">
        <v>0.1430226404839886</v>
      </c>
      <c r="L1829" s="19" t="n">
        <v>0.74181</v>
      </c>
      <c r="M1829" s="11" t="n">
        <v>1.348054083929847</v>
      </c>
      <c r="N1829" s="19" t="n">
        <v>17.98</v>
      </c>
      <c r="O1829" s="11" t="n">
        <v>0.05561735261401557</v>
      </c>
      <c r="P1829" s="19" t="n">
        <v>1.369</v>
      </c>
      <c r="Q1829" s="11" t="n">
        <v>0.7304601899196493</v>
      </c>
      <c r="R1829" s="19" t="n">
        <v>5.5091</v>
      </c>
      <c r="S1829" s="11" t="n">
        <v>0.1815178522807718</v>
      </c>
      <c r="T1829" s="19" t="n">
        <v>1.495</v>
      </c>
      <c r="U1829" s="11" t="n">
        <v>0.6688963210702341</v>
      </c>
      <c r="V1829" s="8" t="n">
        <v>89.77</v>
      </c>
      <c r="W1829" s="11" t="n">
        <v>0.01113957892391668</v>
      </c>
      <c r="X1829" s="8" t="n">
        <v>1442.19</v>
      </c>
      <c r="Y1829" s="11" t="n">
        <v>0.0006933899139503117</v>
      </c>
      <c r="Z1829" s="8" t="n">
        <v>3762.21</v>
      </c>
      <c r="AA1829" s="11" t="n">
        <v>0.0002658012179011804</v>
      </c>
      <c r="AB1829" s="8" t="n">
        <v>7.7891</v>
      </c>
      <c r="AC1829" s="11" t="n">
        <v>0.1283845373663196</v>
      </c>
      <c r="AD1829" s="8" t="n">
        <v>42.96</v>
      </c>
      <c r="AE1829" s="11" t="n">
        <v>0.02327746741154562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0.85106</v>
      </c>
      <c r="G1830" s="18" t="n">
        <v>1.175005287523794</v>
      </c>
      <c r="H1830" s="5" t="n">
        <v>156.54</v>
      </c>
      <c r="I1830" s="18" t="n">
        <v>0.006388143605468251</v>
      </c>
      <c r="J1830" s="10" t="n">
        <v>6.9916</v>
      </c>
      <c r="K1830" s="18" t="n">
        <v>0.1430287773900109</v>
      </c>
      <c r="L1830" s="10" t="n">
        <v>0.7421</v>
      </c>
      <c r="M1830" s="18" t="n">
        <v>1.34752728742757</v>
      </c>
      <c r="N1830" s="10" t="n">
        <v>17.9808</v>
      </c>
      <c r="O1830" s="18" t="n">
        <v>0.05561487809218723</v>
      </c>
      <c r="P1830" s="10" t="n">
        <v>1.3691</v>
      </c>
      <c r="Q1830" s="18" t="n">
        <v>0.7304068366079907</v>
      </c>
      <c r="R1830" s="10" t="n">
        <v>5.5039</v>
      </c>
      <c r="S1830" s="18" t="n">
        <v>0.181689347553553</v>
      </c>
      <c r="T1830" s="10" t="n">
        <v>1.4957</v>
      </c>
      <c r="U1830" s="18" t="n">
        <v>0.6685832720465333</v>
      </c>
      <c r="V1830" s="5" t="n">
        <v>89.78</v>
      </c>
      <c r="W1830" s="18" t="n">
        <v>0.01113833815994654</v>
      </c>
      <c r="X1830" s="5" t="n">
        <v>1442.38</v>
      </c>
      <c r="Y1830" s="18" t="n">
        <v>0.0006932985759647249</v>
      </c>
      <c r="Z1830" s="5" t="n"/>
      <c r="AA1830" s="18" t="n"/>
      <c r="AB1830" s="5" t="n">
        <v>7.7892</v>
      </c>
      <c r="AC1830" s="18" t="n">
        <v>0.128382889128537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0.85139</v>
      </c>
      <c r="G1831" s="11" t="n">
        <v>1.174549853768543</v>
      </c>
      <c r="H1831" s="8" t="n">
        <v>156.73</v>
      </c>
      <c r="I1831" s="11" t="n">
        <v>0.006380399413003254</v>
      </c>
      <c r="J1831" s="19" t="n">
        <v>6.9887</v>
      </c>
      <c r="K1831" s="11" t="n">
        <v>0.1430881279780217</v>
      </c>
      <c r="L1831" s="19" t="n">
        <v>0.74241</v>
      </c>
      <c r="M1831" s="11" t="n">
        <v>1.346964615239558</v>
      </c>
      <c r="N1831" s="19" t="n">
        <v>17.95</v>
      </c>
      <c r="O1831" s="11" t="n">
        <v>0.05571030640668524</v>
      </c>
      <c r="P1831" s="19" t="n">
        <v>1.3704</v>
      </c>
      <c r="Q1831" s="11" t="n">
        <v>0.7297139521307647</v>
      </c>
      <c r="R1831" s="19" t="n">
        <v>5.4758</v>
      </c>
      <c r="S1831" s="11" t="n">
        <v>0.1826217173746302</v>
      </c>
      <c r="T1831" s="19" t="n">
        <v>1.4956</v>
      </c>
      <c r="U1831" s="11" t="n">
        <v>0.6686279753944905</v>
      </c>
      <c r="V1831" s="8" t="n">
        <v>89.93000000000001</v>
      </c>
      <c r="W1831" s="11" t="n">
        <v>0.01111975981318803</v>
      </c>
      <c r="X1831" s="8" t="n">
        <v>1442.95</v>
      </c>
      <c r="Y1831" s="11" t="n">
        <v>0.0006930247063307806</v>
      </c>
      <c r="Z1831" s="8" t="n">
        <v>3770.18</v>
      </c>
      <c r="AA1831" s="11" t="n">
        <v>0.0002652393254433475</v>
      </c>
      <c r="AB1831" s="8" t="n">
        <v>7.7927</v>
      </c>
      <c r="AC1831" s="11" t="n">
        <v>0.1283252274564657</v>
      </c>
      <c r="AD1831" s="8" t="n">
        <v>42.992</v>
      </c>
      <c r="AE1831" s="11" t="n">
        <v>0.02326014142165984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0.85155</v>
      </c>
      <c r="G1832" s="18" t="n">
        <v>1.1743291644648</v>
      </c>
      <c r="H1832" s="5" t="n">
        <v>156.76</v>
      </c>
      <c r="I1832" s="18" t="n">
        <v>0.006379178361826997</v>
      </c>
      <c r="J1832" s="10" t="n">
        <v>6.9888</v>
      </c>
      <c r="K1832" s="18" t="n">
        <v>0.1430860805860806</v>
      </c>
      <c r="L1832" s="10" t="n">
        <v>0.74253</v>
      </c>
      <c r="M1832" s="18" t="n">
        <v>1.346746932783861</v>
      </c>
      <c r="N1832" s="10" t="n">
        <v>17.9494</v>
      </c>
      <c r="O1832" s="18" t="n">
        <v>0.05571216865187694</v>
      </c>
      <c r="P1832" s="10" t="n">
        <v>1.3706</v>
      </c>
      <c r="Q1832" s="18" t="n">
        <v>0.7296074711805048</v>
      </c>
      <c r="R1832" s="10" t="n">
        <v>5.4719</v>
      </c>
      <c r="S1832" s="18" t="n">
        <v>0.1827518777755442</v>
      </c>
      <c r="T1832" s="10" t="n">
        <v>1.4955</v>
      </c>
      <c r="U1832" s="18" t="n">
        <v>0.6686726847208291</v>
      </c>
      <c r="V1832" s="5" t="n">
        <v>89.95999999999999</v>
      </c>
      <c r="W1832" s="18" t="n">
        <v>0.01111605157847933</v>
      </c>
      <c r="X1832" s="5" t="n">
        <v>1443.17</v>
      </c>
      <c r="Y1832" s="18" t="n">
        <v>0.0006929190601245868</v>
      </c>
      <c r="Z1832" s="5" t="n">
        <v>3774.2</v>
      </c>
      <c r="AA1832" s="18" t="n">
        <v>0.0002649568120396376</v>
      </c>
      <c r="AB1832" s="5" t="n">
        <v>7.7938</v>
      </c>
      <c r="AC1832" s="18" t="n">
        <v>0.1283071159126485</v>
      </c>
      <c r="AD1832" s="5" t="n">
        <v>42.997</v>
      </c>
      <c r="AE1832" s="18" t="n">
        <v>0.02325743656534177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0.85165</v>
      </c>
      <c r="G1833" s="11" t="n">
        <v>1.174191275758821</v>
      </c>
      <c r="H1833" s="8" t="n">
        <v>156.79</v>
      </c>
      <c r="I1833" s="11" t="n">
        <v>0.00637795777791951</v>
      </c>
      <c r="J1833" s="19" t="n">
        <v>6.9878</v>
      </c>
      <c r="K1833" s="11" t="n">
        <v>0.1431065571424483</v>
      </c>
      <c r="L1833" s="19" t="n">
        <v>0.7425</v>
      </c>
      <c r="M1833" s="11" t="n">
        <v>1.346801346801347</v>
      </c>
      <c r="N1833" s="19" t="n">
        <v>17.9404</v>
      </c>
      <c r="O1833" s="11" t="n">
        <v>0.05574011727720675</v>
      </c>
      <c r="P1833" s="19" t="n">
        <v>1.3708</v>
      </c>
      <c r="Q1833" s="11" t="n">
        <v>0.7295010213014298</v>
      </c>
      <c r="R1833" s="19" t="n">
        <v>5.464</v>
      </c>
      <c r="S1833" s="11" t="n">
        <v>0.1830161054172767</v>
      </c>
      <c r="T1833" s="19" t="n">
        <v>1.4955</v>
      </c>
      <c r="U1833" s="11" t="n">
        <v>0.6686726847208291</v>
      </c>
      <c r="V1833" s="8" t="n">
        <v>89.97</v>
      </c>
      <c r="W1833" s="11" t="n">
        <v>0.01111481604979438</v>
      </c>
      <c r="X1833" s="8" t="n">
        <v>1443.2</v>
      </c>
      <c r="Y1833" s="11" t="n">
        <v>0.0006929046563192904</v>
      </c>
      <c r="Z1833" s="8" t="n">
        <v>3774.19</v>
      </c>
      <c r="AA1833" s="11" t="n">
        <v>0.0002649575140626201</v>
      </c>
      <c r="AB1833" s="8" t="n">
        <v>7.7947</v>
      </c>
      <c r="AC1833" s="11" t="n">
        <v>0.1282923011790063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0.85461</v>
      </c>
      <c r="G1834" s="18" t="n">
        <v>1.170124384222043</v>
      </c>
      <c r="H1834" s="5" t="n">
        <v>156.88</v>
      </c>
      <c r="I1834" s="18" t="n">
        <v>0.006374298827129016</v>
      </c>
      <c r="J1834" s="10" t="n">
        <v>6.9838</v>
      </c>
      <c r="K1834" s="18" t="n">
        <v>0.1431885220080758</v>
      </c>
      <c r="L1834" s="10" t="n">
        <v>0.74274</v>
      </c>
      <c r="M1834" s="18" t="n">
        <v>1.346366157740259</v>
      </c>
      <c r="N1834" s="10" t="n">
        <v>17.9736</v>
      </c>
      <c r="O1834" s="18" t="n">
        <v>0.05563715671874304</v>
      </c>
      <c r="P1834" s="10" t="n">
        <v>1.3744</v>
      </c>
      <c r="Q1834" s="18" t="n">
        <v>0.7275902211874272</v>
      </c>
      <c r="R1834" s="10" t="n">
        <v>5.4447</v>
      </c>
      <c r="S1834" s="18" t="n">
        <v>0.1836648483846677</v>
      </c>
      <c r="T1834" s="10" t="n">
        <v>1.4973</v>
      </c>
      <c r="U1834" s="18" t="n">
        <v>0.6678688305616777</v>
      </c>
      <c r="V1834" s="5" t="n">
        <v>90.09999999999999</v>
      </c>
      <c r="W1834" s="18" t="n">
        <v>0.01109877913429523</v>
      </c>
      <c r="X1834" s="5" t="n">
        <v>1446.74</v>
      </c>
      <c r="Y1834" s="18" t="n">
        <v>0.0006912092013768887</v>
      </c>
      <c r="Z1834" s="5" t="n">
        <v>3774.22</v>
      </c>
      <c r="AA1834" s="18" t="n">
        <v>0.0002649554080048328</v>
      </c>
      <c r="AB1834" s="5" t="n">
        <v>7.7948</v>
      </c>
      <c r="AC1834" s="18" t="n">
        <v>0.1282906553086673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0.8532</v>
      </c>
      <c r="G1835" s="11" t="n">
        <v>1.172058134083451</v>
      </c>
      <c r="H1835" s="8" t="n">
        <v>156.57</v>
      </c>
      <c r="I1835" s="11" t="n">
        <v>0.006386919588682378</v>
      </c>
      <c r="J1835" s="19" t="n">
        <v>6.9815</v>
      </c>
      <c r="K1835" s="11" t="n">
        <v>0.1432356943350283</v>
      </c>
      <c r="L1835" s="19" t="n">
        <v>0.7396200000000001</v>
      </c>
      <c r="M1835" s="11" t="n">
        <v>1.352045645060977</v>
      </c>
      <c r="N1835" s="19" t="n">
        <v>17.9679</v>
      </c>
      <c r="O1835" s="11" t="n">
        <v>0.05565480662737438</v>
      </c>
      <c r="P1835" s="19" t="n">
        <v>1.3769</v>
      </c>
      <c r="Q1835" s="11" t="n">
        <v>0.7262691553489723</v>
      </c>
      <c r="R1835" s="19" t="n">
        <v>5.406</v>
      </c>
      <c r="S1835" s="11" t="n">
        <v>0.1849796522382538</v>
      </c>
      <c r="T1835" s="19" t="n">
        <v>1.4917</v>
      </c>
      <c r="U1835" s="11" t="n">
        <v>0.6703760809814305</v>
      </c>
      <c r="V1835" s="8" t="n">
        <v>90.09999999999999</v>
      </c>
      <c r="W1835" s="11" t="n">
        <v>0.01109877913429523</v>
      </c>
      <c r="X1835" s="8" t="n">
        <v>1447.17</v>
      </c>
      <c r="Y1835" s="11" t="n">
        <v>0.0006910038212511315</v>
      </c>
      <c r="Z1835" s="8" t="n">
        <v>3755.15</v>
      </c>
      <c r="AA1835" s="11" t="n">
        <v>0.0002663009466998655</v>
      </c>
      <c r="AB1835" s="8" t="n">
        <v>7.7935</v>
      </c>
      <c r="AC1835" s="11" t="n">
        <v>0.1283120549175595</v>
      </c>
      <c r="AD1835" s="8" t="n">
        <v>43.053</v>
      </c>
      <c r="AE1835" s="11" t="n">
        <v>0.02322718509743804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</v>
      </c>
      <c r="G1836" s="18" t="n">
        <v>1.170138076293002</v>
      </c>
      <c r="H1836" s="5" t="n">
        <v>156.6</v>
      </c>
      <c r="I1836" s="18" t="n">
        <v>0.006385696040868455</v>
      </c>
      <c r="J1836" s="10" t="n">
        <v>6.9853</v>
      </c>
      <c r="K1836" s="18" t="n">
        <v>0.143157774182927</v>
      </c>
      <c r="L1836" s="10" t="n">
        <v>0.74024</v>
      </c>
      <c r="M1836" s="18" t="n">
        <v>1.350913217334918</v>
      </c>
      <c r="N1836" s="10" t="n">
        <v>17.9803</v>
      </c>
      <c r="O1836" s="18" t="n">
        <v>0.05561642464252543</v>
      </c>
      <c r="P1836" s="10" t="n">
        <v>1.3791</v>
      </c>
      <c r="Q1836" s="18" t="n">
        <v>0.7251105793633529</v>
      </c>
      <c r="R1836" s="10" t="n">
        <v>5.3905</v>
      </c>
      <c r="S1836" s="18" t="n">
        <v>0.1855115480938688</v>
      </c>
      <c r="T1836" s="10" t="n">
        <v>1.4869</v>
      </c>
      <c r="U1836" s="18" t="n">
        <v>0.6725401842760105</v>
      </c>
      <c r="V1836" s="5" t="n">
        <v>89.91</v>
      </c>
      <c r="W1836" s="18" t="n">
        <v>0.01112223334445557</v>
      </c>
      <c r="X1836" s="5" t="n">
        <v>1447.84</v>
      </c>
      <c r="Y1836" s="18" t="n">
        <v>0.0006906840534865731</v>
      </c>
      <c r="Z1836" s="5" t="n">
        <v>3732.39</v>
      </c>
      <c r="AA1836" s="18" t="n">
        <v>0.0002679248417233998</v>
      </c>
      <c r="AB1836" s="5" t="n">
        <v>7.7943</v>
      </c>
      <c r="AC1836" s="18" t="n">
        <v>0.1282988850826886</v>
      </c>
      <c r="AD1836" s="5" t="n">
        <v>43.049</v>
      </c>
      <c r="AE1836" s="18" t="n">
        <v>0.02322934330646473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</v>
      </c>
      <c r="G1837" s="11" t="n">
        <v>1.167542323409223</v>
      </c>
      <c r="H1837" s="8" t="n">
        <v>156.73</v>
      </c>
      <c r="I1837" s="11" t="n">
        <v>0.006380399413003254</v>
      </c>
      <c r="J1837" s="19" t="n">
        <v>6.9835</v>
      </c>
      <c r="K1837" s="11" t="n">
        <v>0.1431946731581585</v>
      </c>
      <c r="L1837" s="19" t="n">
        <v>0.74283</v>
      </c>
      <c r="M1837" s="11" t="n">
        <v>1.346203034341639</v>
      </c>
      <c r="N1837" s="19" t="n">
        <v>17.9535</v>
      </c>
      <c r="O1837" s="11" t="n">
        <v>0.05569944579051439</v>
      </c>
      <c r="P1837" s="19" t="n">
        <v>1.3833</v>
      </c>
      <c r="Q1837" s="11" t="n">
        <v>0.722908985758693</v>
      </c>
      <c r="R1837" s="19" t="n">
        <v>5.3897</v>
      </c>
      <c r="S1837" s="11" t="n">
        <v>0.1855390838080041</v>
      </c>
      <c r="T1837" s="19" t="n">
        <v>1.4913</v>
      </c>
      <c r="U1837" s="11" t="n">
        <v>0.670555890833501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3741.44</v>
      </c>
      <c r="AA1837" s="11" t="n">
        <v>0.0002672767704413274</v>
      </c>
      <c r="AB1837" s="8" t="n">
        <v>7.7966</v>
      </c>
      <c r="AC1837" s="11" t="n">
        <v>0.128261036862222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157.31</v>
      </c>
      <c r="I1838" s="18" t="n">
        <v>0.006356874960269532</v>
      </c>
      <c r="J1838" s="10" t="n">
        <v>6.979</v>
      </c>
      <c r="K1838" s="18" t="n">
        <v>0.1432870038687491</v>
      </c>
      <c r="L1838" s="10" t="n">
        <v>0.74377</v>
      </c>
      <c r="M1838" s="18" t="n">
        <v>1.344501660459551</v>
      </c>
      <c r="N1838" s="10" t="n">
        <v>18.0059</v>
      </c>
      <c r="O1838" s="18" t="n">
        <v>0.05553735164584941</v>
      </c>
      <c r="P1838" s="10" t="n">
        <v>1.3869</v>
      </c>
      <c r="Q1838" s="18" t="n">
        <v>0.7210325185665873</v>
      </c>
      <c r="R1838" s="10" t="n">
        <v>5.3835</v>
      </c>
      <c r="S1838" s="18" t="n">
        <v>0.1857527630723507</v>
      </c>
      <c r="T1838" s="10" t="n">
        <v>1.4958</v>
      </c>
      <c r="U1838" s="18" t="n">
        <v>0.6685385746757588</v>
      </c>
      <c r="V1838" s="5" t="n">
        <v>89.98999999999999</v>
      </c>
      <c r="W1838" s="18" t="n">
        <v>0.0111123458162018</v>
      </c>
      <c r="X1838" s="5" t="n">
        <v>1455.81</v>
      </c>
      <c r="Y1838" s="18" t="n">
        <v>0.0006869028238575089</v>
      </c>
      <c r="Z1838" s="5" t="n">
        <v>3729.09</v>
      </c>
      <c r="AA1838" s="18" t="n">
        <v>0.0002681619376308965</v>
      </c>
      <c r="AB1838" s="5" t="n">
        <v>7.8008</v>
      </c>
      <c r="AC1838" s="18" t="n">
        <v>0.1281919803097118</v>
      </c>
      <c r="AD1838" s="5" t="n">
        <v>43.09</v>
      </c>
      <c r="AE1838" s="18" t="n">
        <v>0.02320724065908563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</v>
      </c>
      <c r="G1839" s="11" t="n">
        <v>1.165365342034728</v>
      </c>
      <c r="H1839" s="8" t="n">
        <v>157.39</v>
      </c>
      <c r="I1839" s="11" t="n">
        <v>0.006353643814727747</v>
      </c>
      <c r="J1839" s="19" t="n">
        <v>6.979</v>
      </c>
      <c r="K1839" s="11" t="n">
        <v>0.1432870038687491</v>
      </c>
      <c r="L1839" s="19" t="n">
        <v>0.74385</v>
      </c>
      <c r="M1839" s="11" t="n">
        <v>1.344357061235464</v>
      </c>
      <c r="N1839" s="19" t="n">
        <v>18.0084</v>
      </c>
      <c r="O1839" s="11" t="n">
        <v>0.0555296417227516</v>
      </c>
      <c r="P1839" s="19" t="n">
        <v>1.387</v>
      </c>
      <c r="Q1839" s="11" t="n">
        <v>0.7209805335255948</v>
      </c>
      <c r="R1839" s="19" t="n">
        <v>5.3835</v>
      </c>
      <c r="S1839" s="11" t="n">
        <v>0.1857527630723507</v>
      </c>
      <c r="T1839" s="19" t="n">
        <v>1.4961</v>
      </c>
      <c r="U1839" s="11" t="n">
        <v>0.6684045184145445</v>
      </c>
      <c r="V1839" s="8" t="n">
        <v>90.01000000000001</v>
      </c>
      <c r="W1839" s="11" t="n">
        <v>0.01110987668036885</v>
      </c>
      <c r="X1839" s="8" t="n">
        <v>1456.48</v>
      </c>
      <c r="Y1839" s="11" t="n">
        <v>0.0006865868395034603</v>
      </c>
      <c r="Z1839" s="8" t="n">
        <v>3727.07</v>
      </c>
      <c r="AA1839" s="11" t="n">
        <v>0.0002683072762250239</v>
      </c>
      <c r="AB1839" s="8" t="n">
        <v>7.801</v>
      </c>
      <c r="AC1839" s="11" t="n">
        <v>0.1281886937572106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0.85826</v>
      </c>
      <c r="G1840" s="18" t="n">
        <v>1.16514809032228</v>
      </c>
      <c r="H1840" s="5" t="n">
        <v>157.45</v>
      </c>
      <c r="I1840" s="18" t="n">
        <v>0.006351222610352493</v>
      </c>
      <c r="J1840" s="10" t="n">
        <v>6.9784</v>
      </c>
      <c r="K1840" s="18" t="n">
        <v>0.1432993236271925</v>
      </c>
      <c r="L1840" s="10" t="n">
        <v>0.744</v>
      </c>
      <c r="M1840" s="18" t="n">
        <v>1.344086021505376</v>
      </c>
      <c r="N1840" s="10" t="n">
        <v>18.0082</v>
      </c>
      <c r="O1840" s="18" t="n">
        <v>0.05553025843782278</v>
      </c>
      <c r="P1840" s="10" t="n">
        <v>1.3873</v>
      </c>
      <c r="Q1840" s="18" t="n">
        <v>0.7208246233691343</v>
      </c>
      <c r="R1840" s="10" t="n">
        <v>5.3824</v>
      </c>
      <c r="S1840" s="18" t="n">
        <v>0.1857907253269917</v>
      </c>
      <c r="T1840" s="10" t="n">
        <v>1.4963</v>
      </c>
      <c r="U1840" s="18" t="n">
        <v>0.6683151774376797</v>
      </c>
      <c r="V1840" s="5" t="n">
        <v>90.03</v>
      </c>
      <c r="W1840" s="18" t="n">
        <v>0.01110740864156392</v>
      </c>
      <c r="X1840" s="5" t="n">
        <v>1456.91</v>
      </c>
      <c r="Y1840" s="18" t="n">
        <v>0.0006863841966902554</v>
      </c>
      <c r="Z1840" s="5" t="n">
        <v>3726.63</v>
      </c>
      <c r="AA1840" s="18" t="n">
        <v>0.0002683389550344413</v>
      </c>
      <c r="AB1840" s="5" t="n">
        <v>7.8013</v>
      </c>
      <c r="AC1840" s="18" t="n">
        <v>0.1281837642444208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0.85714</v>
      </c>
      <c r="G1841" s="11" t="n">
        <v>1.166670555568519</v>
      </c>
      <c r="H1841" s="8" t="n">
        <v>157.84</v>
      </c>
      <c r="I1841" s="11" t="n">
        <v>0.006335529650278763</v>
      </c>
      <c r="J1841" s="19" t="n">
        <v>6.9739</v>
      </c>
      <c r="K1841" s="11" t="n">
        <v>0.1433917893861398</v>
      </c>
      <c r="L1841" s="19" t="n">
        <v>0.74383</v>
      </c>
      <c r="M1841" s="11" t="n">
        <v>1.344393208125513</v>
      </c>
      <c r="N1841" s="19" t="n">
        <v>17.9407</v>
      </c>
      <c r="O1841" s="11" t="n">
        <v>0.05573918520459068</v>
      </c>
      <c r="P1841" s="19" t="n">
        <v>1.3886</v>
      </c>
      <c r="Q1841" s="11" t="n">
        <v>0.7201497911565605</v>
      </c>
      <c r="R1841" s="19" t="n">
        <v>5.3744</v>
      </c>
      <c r="S1841" s="11" t="n">
        <v>0.1860672819291456</v>
      </c>
      <c r="T1841" s="19" t="n">
        <v>1.4941</v>
      </c>
      <c r="U1841" s="11" t="n">
        <v>0.6692992436918547</v>
      </c>
      <c r="V1841" s="8" t="n">
        <v>90.08</v>
      </c>
      <c r="W1841" s="11" t="n">
        <v>0.011101243339254</v>
      </c>
      <c r="X1841" s="8" t="n">
        <v>1464.15</v>
      </c>
      <c r="Y1841" s="11" t="n">
        <v>0.00068299013079261</v>
      </c>
      <c r="Z1841" s="8" t="n">
        <v>3723.01</v>
      </c>
      <c r="AA1841" s="11" t="n">
        <v>0.0002685998694604634</v>
      </c>
      <c r="AB1841" s="8" t="n">
        <v>7.8023</v>
      </c>
      <c r="AC1841" s="11" t="n">
        <v>0.1281673352729323</v>
      </c>
      <c r="AD1841" s="8" t="n">
        <v>43.132</v>
      </c>
      <c r="AE1841" s="11" t="n">
        <v>0.02318464249281276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0.85711</v>
      </c>
      <c r="G1842" s="18" t="n">
        <v>1.166711390603306</v>
      </c>
      <c r="H1842" s="5" t="n">
        <v>158.57</v>
      </c>
      <c r="I1842" s="18" t="n">
        <v>0.006306363120388472</v>
      </c>
      <c r="J1842" s="10" t="n">
        <v>6.9734</v>
      </c>
      <c r="K1842" s="18" t="n">
        <v>0.1434020707259013</v>
      </c>
      <c r="L1842" s="10" t="n">
        <v>0.74252</v>
      </c>
      <c r="M1842" s="18" t="n">
        <v>1.346765070301137</v>
      </c>
      <c r="N1842" s="10" t="n">
        <v>17.9033</v>
      </c>
      <c r="O1842" s="18" t="n">
        <v>0.05585562438209715</v>
      </c>
      <c r="P1842" s="10" t="n">
        <v>1.3866</v>
      </c>
      <c r="Q1842" s="18" t="n">
        <v>0.7211885186787826</v>
      </c>
      <c r="R1842" s="10" t="n">
        <v>5.3771</v>
      </c>
      <c r="S1842" s="18" t="n">
        <v>0.185973852076398</v>
      </c>
      <c r="T1842" s="10" t="n">
        <v>1.4926</v>
      </c>
      <c r="U1842" s="18" t="n">
        <v>0.6699718611818304</v>
      </c>
      <c r="V1842" s="5" t="n">
        <v>90.11</v>
      </c>
      <c r="W1842" s="18" t="n">
        <v>0.01109754744201531</v>
      </c>
      <c r="X1842" s="5" t="n">
        <v>1471.02</v>
      </c>
      <c r="Y1842" s="18" t="n">
        <v>0.000679800410599448</v>
      </c>
      <c r="Z1842" s="5" t="n">
        <v>3696.92</v>
      </c>
      <c r="AA1842" s="18" t="n">
        <v>0.0002704954394468909</v>
      </c>
      <c r="AB1842" s="5" t="n">
        <v>7.8056</v>
      </c>
      <c r="AC1842" s="18" t="n">
        <v>0.1281131495336681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0.8575700000000001</v>
      </c>
      <c r="G1843" s="11" t="n">
        <v>1.166085567358933</v>
      </c>
      <c r="H1843" s="8" t="n">
        <v>158.94</v>
      </c>
      <c r="I1843" s="11" t="n">
        <v>0.006291682395872657</v>
      </c>
      <c r="J1843" s="19" t="n">
        <v>6.9727</v>
      </c>
      <c r="K1843" s="11" t="n">
        <v>0.14341646707875</v>
      </c>
      <c r="L1843" s="19" t="n">
        <v>0.74285</v>
      </c>
      <c r="M1843" s="11" t="n">
        <v>1.346166790065289</v>
      </c>
      <c r="N1843" s="19" t="n">
        <v>17.8381</v>
      </c>
      <c r="O1843" s="11" t="n">
        <v>0.05605978215168655</v>
      </c>
      <c r="P1843" s="19" t="n">
        <v>1.3873</v>
      </c>
      <c r="Q1843" s="11" t="n">
        <v>0.7208246233691343</v>
      </c>
      <c r="R1843" s="19" t="n">
        <v>5.3764</v>
      </c>
      <c r="S1843" s="11" t="n">
        <v>0.1859980656201175</v>
      </c>
      <c r="T1843" s="19" t="n">
        <v>1.4956</v>
      </c>
      <c r="U1843" s="11" t="n">
        <v>0.6686279753944905</v>
      </c>
      <c r="V1843" s="8" t="n">
        <v>90.15000000000001</v>
      </c>
      <c r="W1843" s="11" t="n">
        <v>0.01109262340543538</v>
      </c>
      <c r="X1843" s="8" t="n">
        <v>1474.45</v>
      </c>
      <c r="Y1843" s="11" t="n">
        <v>0.0006782189969141035</v>
      </c>
      <c r="Z1843" s="8" t="n">
        <v>3661.35</v>
      </c>
      <c r="AA1843" s="11" t="n">
        <v>0.0002731233015144687</v>
      </c>
      <c r="AB1843" s="8" t="n">
        <v>7.8053</v>
      </c>
      <c r="AC1843" s="11" t="n">
        <v>0.1281180736166451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0.85893</v>
      </c>
      <c r="G1844" s="18" t="n">
        <v>1.164239227876544</v>
      </c>
      <c r="H1844" s="5" t="n">
        <v>158.68</v>
      </c>
      <c r="I1844" s="18" t="n">
        <v>0.006301991429291656</v>
      </c>
      <c r="J1844" s="10" t="n">
        <v>6.9679</v>
      </c>
      <c r="K1844" s="18" t="n">
        <v>0.1435152628482039</v>
      </c>
      <c r="L1844" s="10" t="n">
        <v>0.74421</v>
      </c>
      <c r="M1844" s="18" t="n">
        <v>1.343706749439002</v>
      </c>
      <c r="N1844" s="10" t="n">
        <v>17.7802</v>
      </c>
      <c r="O1844" s="18" t="n">
        <v>0.05624233698158625</v>
      </c>
      <c r="P1844" s="10" t="n">
        <v>1.3882</v>
      </c>
      <c r="Q1844" s="18" t="n">
        <v>0.7203572972194208</v>
      </c>
      <c r="R1844" s="10" t="n">
        <v>5.3809</v>
      </c>
      <c r="S1844" s="18" t="n">
        <v>0.185842517051051</v>
      </c>
      <c r="T1844" s="10" t="n">
        <v>1.4966</v>
      </c>
      <c r="U1844" s="18" t="n">
        <v>0.6681812107443539</v>
      </c>
      <c r="V1844" s="5" t="n">
        <v>90.2</v>
      </c>
      <c r="W1844" s="18" t="n">
        <v>0.01108647450110865</v>
      </c>
      <c r="X1844" s="5" t="n">
        <v>1471.34</v>
      </c>
      <c r="Y1844" s="18" t="n">
        <v>0.0006796525616105047</v>
      </c>
      <c r="Z1844" s="5" t="n">
        <v>3675.34</v>
      </c>
      <c r="AA1844" s="18" t="n">
        <v>0.0002720836711705584</v>
      </c>
      <c r="AB1844" s="5" t="n">
        <v>7.8044</v>
      </c>
      <c r="AC1844" s="18" t="n">
        <v>0.1281328481369484</v>
      </c>
      <c r="AD1844" s="5" t="n">
        <v>43.187</v>
      </c>
      <c r="AE1844" s="18" t="n">
        <v>0.02315511612290736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158.42</v>
      </c>
      <c r="I1845" s="11" t="n">
        <v>0.006312334301224593</v>
      </c>
      <c r="J1845" s="19" t="n">
        <v>6.9668</v>
      </c>
      <c r="K1845" s="11" t="n">
        <v>0.1435379227191824</v>
      </c>
      <c r="L1845" s="19" t="n">
        <v>0.74574</v>
      </c>
      <c r="M1845" s="11" t="n">
        <v>1.340949928929654</v>
      </c>
      <c r="N1845" s="19" t="n">
        <v>17.7037</v>
      </c>
      <c r="O1845" s="11" t="n">
        <v>0.05648536746555805</v>
      </c>
      <c r="P1845" s="19" t="n">
        <v>1.3888</v>
      </c>
      <c r="Q1845" s="11" t="n">
        <v>0.7200460829493087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90.44</v>
      </c>
      <c r="W1845" s="11" t="n">
        <v>0.01105705440070765</v>
      </c>
      <c r="X1845" s="8" t="n">
        <v>1472.31</v>
      </c>
      <c r="Y1845" s="11" t="n">
        <v>0.000679204787035339</v>
      </c>
      <c r="Z1845" s="8" t="n">
        <v>3688.19</v>
      </c>
      <c r="AA1845" s="11" t="n">
        <v>0.0002711357061322763</v>
      </c>
      <c r="AB1845" s="8" t="n">
        <v>7.8055</v>
      </c>
      <c r="AC1845" s="11" t="n">
        <v>0.1281147908526039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0.86089</v>
      </c>
      <c r="G1846" s="18" t="n">
        <v>1.161588588553706</v>
      </c>
      <c r="H1846" s="5" t="n">
        <v>158.38</v>
      </c>
      <c r="I1846" s="18" t="n">
        <v>0.006313928526329082</v>
      </c>
      <c r="J1846" s="10" t="n">
        <v>6.9662</v>
      </c>
      <c r="K1846" s="18" t="n">
        <v>0.1435502856650685</v>
      </c>
      <c r="L1846" s="10" t="n">
        <v>0.74575</v>
      </c>
      <c r="M1846" s="18" t="n">
        <v>1.340931947703654</v>
      </c>
      <c r="N1846" s="10" t="n">
        <v>17.6993</v>
      </c>
      <c r="O1846" s="18" t="n">
        <v>0.05649940958116988</v>
      </c>
      <c r="P1846" s="10" t="n">
        <v>1.3887</v>
      </c>
      <c r="Q1846" s="18" t="n">
        <v>0.7200979333189313</v>
      </c>
      <c r="R1846" s="10" t="n">
        <v>5.3753</v>
      </c>
      <c r="S1846" s="18" t="n">
        <v>0.1860361282160995</v>
      </c>
      <c r="T1846" s="10" t="n">
        <v>1.4943</v>
      </c>
      <c r="U1846" s="18" t="n">
        <v>0.6692096633875393</v>
      </c>
      <c r="V1846" s="5" t="n">
        <v>90.48999999999999</v>
      </c>
      <c r="W1846" s="18" t="n">
        <v>0.01105094485578517</v>
      </c>
      <c r="X1846" s="5" t="n">
        <v>1472.95</v>
      </c>
      <c r="Y1846" s="18" t="n">
        <v>0.0006789096710682643</v>
      </c>
      <c r="Z1846" s="5" t="n">
        <v>3689.61</v>
      </c>
      <c r="AA1846" s="18" t="n">
        <v>0.0002710313556175314</v>
      </c>
      <c r="AB1846" s="5" t="n">
        <v>7.8055</v>
      </c>
      <c r="AC1846" s="18" t="n">
        <v>0.1281147908526039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0.86099</v>
      </c>
      <c r="G1847" s="11" t="n">
        <v>1.161453675420156</v>
      </c>
      <c r="H1847" s="8" t="n">
        <v>158.37</v>
      </c>
      <c r="I1847" s="11" t="n">
        <v>0.006314327208435941</v>
      </c>
      <c r="J1847" s="19" t="n">
        <v>6.9673</v>
      </c>
      <c r="K1847" s="11" t="n">
        <v>0.1435276218908329</v>
      </c>
      <c r="L1847" s="19" t="n">
        <v>0.74582</v>
      </c>
      <c r="M1847" s="11" t="n">
        <v>1.340806092622885</v>
      </c>
      <c r="N1847" s="19" t="n">
        <v>17.6993</v>
      </c>
      <c r="O1847" s="11" t="n">
        <v>0.05649940958116988</v>
      </c>
      <c r="P1847" s="19" t="n">
        <v>1.3888</v>
      </c>
      <c r="Q1847" s="11" t="n">
        <v>0.7200460829493087</v>
      </c>
      <c r="R1847" s="19" t="n">
        <v>5.3753</v>
      </c>
      <c r="S1847" s="11" t="n">
        <v>0.1860361282160995</v>
      </c>
      <c r="T1847" s="19" t="n">
        <v>1.4943</v>
      </c>
      <c r="U1847" s="11" t="n">
        <v>0.6692096633875393</v>
      </c>
      <c r="V1847" s="8" t="n">
        <v>90.48999999999999</v>
      </c>
      <c r="W1847" s="11" t="n">
        <v>0.01105094485578517</v>
      </c>
      <c r="X1847" s="8" t="n">
        <v>1472.91</v>
      </c>
      <c r="Y1847" s="11" t="n">
        <v>0.0006789281083026118</v>
      </c>
      <c r="Z1847" s="8" t="n"/>
      <c r="AA1847" s="11" t="n"/>
      <c r="AB1847" s="8" t="n">
        <v>7.8056</v>
      </c>
      <c r="AC1847" s="11" t="n">
        <v>0.1281131495336681</v>
      </c>
      <c r="AD1847" s="8" t="n">
        <v>43.247</v>
      </c>
      <c r="AE1847" s="11" t="n">
        <v>0.02312299119014036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0.8593</v>
      </c>
      <c r="G1848" s="18" t="n">
        <v>1.163737926219016</v>
      </c>
      <c r="H1848" s="5" t="n">
        <v>158.07</v>
      </c>
      <c r="I1848" s="18" t="n">
        <v>0.006326311127981274</v>
      </c>
      <c r="J1848" s="10" t="n">
        <v>6.9645</v>
      </c>
      <c r="K1848" s="18" t="n">
        <v>0.1435853255797258</v>
      </c>
      <c r="L1848" s="10" t="n">
        <v>0.74558</v>
      </c>
      <c r="M1848" s="18" t="n">
        <v>1.341237694144156</v>
      </c>
      <c r="N1848" s="10" t="n">
        <v>17.6485</v>
      </c>
      <c r="O1848" s="18" t="n">
        <v>0.05666203926679322</v>
      </c>
      <c r="P1848" s="10" t="n">
        <v>1.3891</v>
      </c>
      <c r="Q1848" s="18" t="n">
        <v>0.7198905766323519</v>
      </c>
      <c r="R1848" s="10" t="n">
        <v>5.3698</v>
      </c>
      <c r="S1848" s="18" t="n">
        <v>0.1862266751089426</v>
      </c>
      <c r="T1848" s="10" t="n">
        <v>1.4945</v>
      </c>
      <c r="U1848" s="18" t="n">
        <v>0.6691201070592172</v>
      </c>
      <c r="V1848" s="5" t="n">
        <v>90.73999999999999</v>
      </c>
      <c r="W1848" s="18" t="n">
        <v>0.01102049812651532</v>
      </c>
      <c r="X1848" s="5" t="n">
        <v>1473.41</v>
      </c>
      <c r="Y1848" s="18" t="n">
        <v>0.0006786977148247941</v>
      </c>
      <c r="Z1848" s="5" t="n">
        <v>3680.06</v>
      </c>
      <c r="AA1848" s="18" t="n">
        <v>0.0002717346999777178</v>
      </c>
      <c r="AB1848" s="5" t="n">
        <v>7.8041</v>
      </c>
      <c r="AC1848" s="18" t="n">
        <v>0.1281377737343191</v>
      </c>
      <c r="AD1848" s="5" t="n">
        <v>43.265</v>
      </c>
      <c r="AE1848" s="18" t="n">
        <v>0.02311337108517277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0.85646</v>
      </c>
      <c r="G1849" s="11" t="n">
        <v>1.167596852158887</v>
      </c>
      <c r="H1849" s="8" t="n">
        <v>158.09</v>
      </c>
      <c r="I1849" s="11" t="n">
        <v>0.006325510784995888</v>
      </c>
      <c r="J1849" s="19" t="n">
        <v>6.9605</v>
      </c>
      <c r="K1849" s="11" t="n">
        <v>0.1436678399540263</v>
      </c>
      <c r="L1849" s="19" t="n">
        <v>0.74355</v>
      </c>
      <c r="M1849" s="11" t="n">
        <v>1.34489946876471</v>
      </c>
      <c r="N1849" s="19" t="n">
        <v>17.6306</v>
      </c>
      <c r="O1849" s="11" t="n">
        <v>0.05671956711626377</v>
      </c>
      <c r="P1849" s="19" t="n">
        <v>1.3853</v>
      </c>
      <c r="Q1849" s="11" t="n">
        <v>0.7218652999350321</v>
      </c>
      <c r="R1849" s="19" t="n">
        <v>5.3768</v>
      </c>
      <c r="S1849" s="11" t="n">
        <v>0.18598422853742</v>
      </c>
      <c r="T1849" s="19" t="n">
        <v>1.489</v>
      </c>
      <c r="U1849" s="11" t="n">
        <v>0.6715916722632639</v>
      </c>
      <c r="V1849" s="8" t="n">
        <v>90.87</v>
      </c>
      <c r="W1849" s="11" t="n">
        <v>0.01100473203477495</v>
      </c>
      <c r="X1849" s="8" t="n">
        <v>1476.5</v>
      </c>
      <c r="Y1849" s="11" t="n">
        <v>0.0006772773450728074</v>
      </c>
      <c r="Z1849" s="8" t="n">
        <v>3679</v>
      </c>
      <c r="AA1849" s="11" t="n">
        <v>0.0002718129926610492</v>
      </c>
      <c r="AB1849" s="8" t="n">
        <v>7.8042</v>
      </c>
      <c r="AC1849" s="11" t="n">
        <v>0.1281361318264524</v>
      </c>
      <c r="AD1849" s="8" t="n">
        <v>43.283</v>
      </c>
      <c r="AE1849" s="11" t="n">
        <v>0.0231037589815863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0.8530799999999999</v>
      </c>
      <c r="G1850" s="18" t="n">
        <v>1.172223003704225</v>
      </c>
      <c r="H1850" s="5" t="n">
        <v>158.07</v>
      </c>
      <c r="I1850" s="18" t="n">
        <v>0.006326311127981274</v>
      </c>
      <c r="J1850" s="10" t="n">
        <v>6.9606</v>
      </c>
      <c r="K1850" s="18" t="n">
        <v>0.1436657759388558</v>
      </c>
      <c r="L1850" s="10" t="n">
        <v>0.74361</v>
      </c>
      <c r="M1850" s="18" t="n">
        <v>1.344790952246473</v>
      </c>
      <c r="N1850" s="10" t="n">
        <v>17.5317</v>
      </c>
      <c r="O1850" s="18" t="n">
        <v>0.05703953410108546</v>
      </c>
      <c r="P1850" s="10" t="n">
        <v>1.3824</v>
      </c>
      <c r="Q1850" s="18" t="n">
        <v>0.7233796296296295</v>
      </c>
      <c r="R1850" s="10" t="n">
        <v>5.3574</v>
      </c>
      <c r="S1850" s="18" t="n">
        <v>0.186657707096726</v>
      </c>
      <c r="T1850" s="10" t="n">
        <v>1.4838</v>
      </c>
      <c r="U1850" s="18" t="n">
        <v>0.6739452756436177</v>
      </c>
      <c r="V1850" s="5" t="n">
        <v>91.31999999999999</v>
      </c>
      <c r="W1850" s="18" t="n">
        <v>0.01095050372317127</v>
      </c>
      <c r="X1850" s="5" t="n">
        <v>1471.94</v>
      </c>
      <c r="Y1850" s="18" t="n">
        <v>0.0006793755180238325</v>
      </c>
      <c r="Z1850" s="5" t="n">
        <v>3679.28</v>
      </c>
      <c r="AA1850" s="18" t="n">
        <v>0.0002717923071905373</v>
      </c>
      <c r="AB1850" s="5" t="n">
        <v>7.8041</v>
      </c>
      <c r="AC1850" s="18" t="n">
        <v>0.1281377737343191</v>
      </c>
      <c r="AD1850" s="5" t="n">
        <v>43.294</v>
      </c>
      <c r="AE1850" s="18" t="n">
        <v>0.02309788885295884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0.85446</v>
      </c>
      <c r="G1851" s="11" t="n">
        <v>1.17032979893734</v>
      </c>
      <c r="H1851" s="8" t="n">
        <v>158.51</v>
      </c>
      <c r="I1851" s="11" t="n">
        <v>0.006308750236578134</v>
      </c>
      <c r="J1851" s="19" t="n">
        <v>6.9641</v>
      </c>
      <c r="K1851" s="11" t="n">
        <v>0.1435935727516836</v>
      </c>
      <c r="L1851" s="19" t="n">
        <v>0.74459</v>
      </c>
      <c r="M1851" s="11" t="n">
        <v>1.343020991418096</v>
      </c>
      <c r="N1851" s="19" t="n">
        <v>17.4903</v>
      </c>
      <c r="O1851" s="11" t="n">
        <v>0.05717454817813302</v>
      </c>
      <c r="P1851" s="19" t="n">
        <v>1.3815</v>
      </c>
      <c r="Q1851" s="11" t="n">
        <v>0.7238508867173362</v>
      </c>
      <c r="R1851" s="19" t="n">
        <v>5.3228</v>
      </c>
      <c r="S1851" s="11" t="n">
        <v>0.1878710453144961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1468.31</v>
      </c>
      <c r="Y1851" s="11" t="n">
        <v>0.0006810550905462743</v>
      </c>
      <c r="Z1851" s="8" t="n">
        <v>3655.28</v>
      </c>
      <c r="AA1851" s="11" t="n">
        <v>0.0002735768532096036</v>
      </c>
      <c r="AB1851" s="8" t="n">
        <v>7.8037</v>
      </c>
      <c r="AC1851" s="11" t="n">
        <v>0.1281443417865884</v>
      </c>
      <c r="AD1851" s="8" t="n">
        <v>43.305</v>
      </c>
      <c r="AE1851" s="11" t="n">
        <v>0.0230920217065004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0.8521300000000001</v>
      </c>
      <c r="G1852" s="18" t="n">
        <v>1.173529860467299</v>
      </c>
      <c r="H1852" s="5" t="n">
        <v>158.42</v>
      </c>
      <c r="I1852" s="18" t="n">
        <v>0.006312334301224593</v>
      </c>
      <c r="J1852" s="10" t="n">
        <v>6.9636</v>
      </c>
      <c r="K1852" s="18" t="n">
        <v>0.1436038830489977</v>
      </c>
      <c r="L1852" s="10" t="n">
        <v>0.74096</v>
      </c>
      <c r="M1852" s="18" t="n">
        <v>1.349600518246599</v>
      </c>
      <c r="N1852" s="10" t="n">
        <v>17.462</v>
      </c>
      <c r="O1852" s="18" t="n">
        <v>0.05726720879624327</v>
      </c>
      <c r="P1852" s="10" t="n">
        <v>1.3784</v>
      </c>
      <c r="Q1852" s="18" t="n">
        <v>0.7254788160185722</v>
      </c>
      <c r="R1852" s="10" t="n">
        <v>5.2956</v>
      </c>
      <c r="S1852" s="18" t="n">
        <v>0.1888360148047435</v>
      </c>
      <c r="T1852" s="10" t="n">
        <v>1.4642</v>
      </c>
      <c r="U1852" s="18" t="n">
        <v>0.6829668078131403</v>
      </c>
      <c r="V1852" s="5" t="n">
        <v>91.7</v>
      </c>
      <c r="W1852" s="18" t="n">
        <v>0.0109051254089422</v>
      </c>
      <c r="X1852" s="5" t="n">
        <v>1467.67</v>
      </c>
      <c r="Y1852" s="18" t="n">
        <v>0.0006813520750577445</v>
      </c>
      <c r="Z1852" s="5" t="n">
        <v>3647.28</v>
      </c>
      <c r="AA1852" s="18" t="n">
        <v>0.0002741769208835077</v>
      </c>
      <c r="AB1852" s="5" t="n">
        <v>7.8043</v>
      </c>
      <c r="AC1852" s="18" t="n">
        <v>0.1281344899606627</v>
      </c>
      <c r="AD1852" s="5" t="n">
        <v>43.332</v>
      </c>
      <c r="AE1852" s="18" t="n">
        <v>0.02307763315794332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</v>
      </c>
      <c r="G1853" s="11" t="n">
        <v>1.173984503404555</v>
      </c>
      <c r="H1853" s="8" t="n">
        <v>158.33</v>
      </c>
      <c r="I1853" s="11" t="n">
        <v>0.00631592244047243</v>
      </c>
      <c r="J1853" s="19" t="n">
        <v>6.963</v>
      </c>
      <c r="K1853" s="11" t="n">
        <v>0.1436162573603332</v>
      </c>
      <c r="L1853" s="19" t="n">
        <v>0.74042</v>
      </c>
      <c r="M1853" s="11" t="n">
        <v>1.350584803219794</v>
      </c>
      <c r="N1853" s="19" t="n">
        <v>17.4604</v>
      </c>
      <c r="O1853" s="11" t="n">
        <v>0.0572724565302055</v>
      </c>
      <c r="P1853" s="19" t="n">
        <v>1.3779</v>
      </c>
      <c r="Q1853" s="11" t="n">
        <v>0.7257420712678715</v>
      </c>
      <c r="R1853" s="19" t="n">
        <v>5.2939</v>
      </c>
      <c r="S1853" s="11" t="n">
        <v>0.1888966546402463</v>
      </c>
      <c r="T1853" s="19" t="n">
        <v>1.4631</v>
      </c>
      <c r="U1853" s="11" t="n">
        <v>0.683480281593876</v>
      </c>
      <c r="V1853" s="8" t="n">
        <v>91.68000000000001</v>
      </c>
      <c r="W1853" s="11" t="n">
        <v>0.01090750436300175</v>
      </c>
      <c r="X1853" s="8" t="n">
        <v>1467.17</v>
      </c>
      <c r="Y1853" s="11" t="n">
        <v>0.000681584274487619</v>
      </c>
      <c r="Z1853" s="8" t="n">
        <v>3648.12</v>
      </c>
      <c r="AA1853" s="11" t="n">
        <v>0.0002741137901165532</v>
      </c>
      <c r="AB1853" s="8" t="n">
        <v>7.8042</v>
      </c>
      <c r="AC1853" s="11" t="n">
        <v>0.1281361318264524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0.85133</v>
      </c>
      <c r="G1854" s="18" t="n">
        <v>1.174632633643828</v>
      </c>
      <c r="H1854" s="5" t="n">
        <v>158.18</v>
      </c>
      <c r="I1854" s="18" t="n">
        <v>0.006321911746112024</v>
      </c>
      <c r="J1854" s="10" t="n">
        <v>6.9629</v>
      </c>
      <c r="K1854" s="18" t="n">
        <v>0.1436183199528932</v>
      </c>
      <c r="L1854" s="10" t="n">
        <v>0.73987</v>
      </c>
      <c r="M1854" s="18" t="n">
        <v>1.351588792625732</v>
      </c>
      <c r="N1854" s="10" t="n">
        <v>17.4558</v>
      </c>
      <c r="O1854" s="18" t="n">
        <v>0.05728754912407338</v>
      </c>
      <c r="P1854" s="10" t="n">
        <v>1.3773</v>
      </c>
      <c r="Q1854" s="18" t="n">
        <v>0.7260582298700355</v>
      </c>
      <c r="R1854" s="10" t="n">
        <v>5.2922</v>
      </c>
      <c r="S1854" s="18" t="n">
        <v>0.1889573334341106</v>
      </c>
      <c r="T1854" s="10" t="n">
        <v>1.462</v>
      </c>
      <c r="U1854" s="18" t="n">
        <v>0.6839945280437757</v>
      </c>
      <c r="V1854" s="5" t="n">
        <v>91.69</v>
      </c>
      <c r="W1854" s="18" t="n">
        <v>0.01090631475624386</v>
      </c>
      <c r="X1854" s="5" t="n">
        <v>1466.51</v>
      </c>
      <c r="Y1854" s="18" t="n">
        <v>0.0006818910201771553</v>
      </c>
      <c r="Z1854" s="5" t="n">
        <v>3642.61</v>
      </c>
      <c r="AA1854" s="18" t="n">
        <v>0.0002745284287914435</v>
      </c>
      <c r="AB1854" s="5" t="n">
        <v>7.8042</v>
      </c>
      <c r="AC1854" s="18" t="n">
        <v>0.1281361318264524</v>
      </c>
      <c r="AD1854" s="5" t="n">
        <v>43.344</v>
      </c>
      <c r="AE1854" s="18" t="n">
        <v>0.02307124400147656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0.84604</v>
      </c>
      <c r="G1855" s="11" t="n">
        <v>1.181977211479363</v>
      </c>
      <c r="H1855" s="8" t="n">
        <v>155.25</v>
      </c>
      <c r="I1855" s="11" t="n">
        <v>0.00644122383252818</v>
      </c>
      <c r="J1855" s="19" t="n">
        <v>6.9565</v>
      </c>
      <c r="K1855" s="11" t="n">
        <v>0.1437504492201538</v>
      </c>
      <c r="L1855" s="19" t="n">
        <v>0.7339599999999999</v>
      </c>
      <c r="M1855" s="11" t="n">
        <v>1.362472069322579</v>
      </c>
      <c r="N1855" s="19" t="n">
        <v>17.3882</v>
      </c>
      <c r="O1855" s="11" t="n">
        <v>0.05751026558240645</v>
      </c>
      <c r="P1855" s="19" t="n">
        <v>1.3715</v>
      </c>
      <c r="Q1855" s="11" t="n">
        <v>0.7291286912139993</v>
      </c>
      <c r="R1855" s="19" t="n">
        <v>5.2862</v>
      </c>
      <c r="S1855" s="11" t="n">
        <v>0.1891718058340585</v>
      </c>
      <c r="T1855" s="19" t="n">
        <v>1.4514</v>
      </c>
      <c r="U1855" s="11" t="n">
        <v>0.688989940746865</v>
      </c>
      <c r="V1855" s="8" t="n">
        <v>91.73</v>
      </c>
      <c r="W1855" s="11" t="n">
        <v>0.01090155892292598</v>
      </c>
      <c r="X1855" s="8" t="n">
        <v>1451.89</v>
      </c>
      <c r="Y1855" s="11" t="n">
        <v>0.0006887574127516547</v>
      </c>
      <c r="Z1855" s="8" t="n">
        <v>3652.25</v>
      </c>
      <c r="AA1855" s="11" t="n">
        <v>0.0002738038195632829</v>
      </c>
      <c r="AB1855" s="8" t="n">
        <v>7.8033</v>
      </c>
      <c r="AC1855" s="11" t="n">
        <v>0.1281509105122192</v>
      </c>
      <c r="AD1855" s="8" t="n">
        <v>43.375</v>
      </c>
      <c r="AE1855" s="11" t="n">
        <v>0.02305475504322766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0.84148</v>
      </c>
      <c r="G1856" s="18" t="n">
        <v>1.18838237391263</v>
      </c>
      <c r="H1856" s="5" t="n">
        <v>153.97</v>
      </c>
      <c r="I1856" s="18" t="n">
        <v>0.006494771708774437</v>
      </c>
      <c r="J1856" s="10" t="n">
        <v>6.9534</v>
      </c>
      <c r="K1856" s="18" t="n">
        <v>0.143814536773377</v>
      </c>
      <c r="L1856" s="10" t="n">
        <v>0.73044</v>
      </c>
      <c r="M1856" s="18" t="n">
        <v>1.369037840205903</v>
      </c>
      <c r="N1856" s="10" t="n">
        <v>17.3124</v>
      </c>
      <c r="O1856" s="18" t="n">
        <v>0.05776206649569095</v>
      </c>
      <c r="P1856" s="10" t="n">
        <v>1.3696</v>
      </c>
      <c r="Q1856" s="18" t="n">
        <v>0.7301401869158879</v>
      </c>
      <c r="R1856" s="10" t="n">
        <v>5.2642</v>
      </c>
      <c r="S1856" s="18" t="n">
        <v>0.1899623874472854</v>
      </c>
      <c r="T1856" s="10" t="n">
        <v>1.4448</v>
      </c>
      <c r="U1856" s="18" t="n">
        <v>0.6921373200442967</v>
      </c>
      <c r="V1856" s="5" t="n">
        <v>91.73999999999999</v>
      </c>
      <c r="W1856" s="18" t="n">
        <v>0.01090037061260083</v>
      </c>
      <c r="X1856" s="5" t="n">
        <v>1444.25</v>
      </c>
      <c r="Y1856" s="18" t="n">
        <v>0.0006924009001211701</v>
      </c>
      <c r="Z1856" s="5" t="n">
        <v>3667.72</v>
      </c>
      <c r="AA1856" s="18" t="n">
        <v>0.0002726489481203582</v>
      </c>
      <c r="AB1856" s="5" t="n">
        <v>7.8053</v>
      </c>
      <c r="AC1856" s="18" t="n">
        <v>0.1281180736166451</v>
      </c>
      <c r="AD1856" s="5" t="n">
        <v>43.4</v>
      </c>
      <c r="AE1856" s="18" t="n">
        <v>0.02304147465437788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0.83628</v>
      </c>
      <c r="G1857" s="11" t="n">
        <v>1.195771751088152</v>
      </c>
      <c r="H1857" s="8" t="n">
        <v>153.06</v>
      </c>
      <c r="I1857" s="11" t="n">
        <v>0.006533385600418136</v>
      </c>
      <c r="J1857" s="19" t="n">
        <v>6.9462</v>
      </c>
      <c r="K1857" s="11" t="n">
        <v>0.1439636060004031</v>
      </c>
      <c r="L1857" s="19" t="n">
        <v>0.72598</v>
      </c>
      <c r="M1857" s="11" t="n">
        <v>1.377448414556875</v>
      </c>
      <c r="N1857" s="19" t="n">
        <v>17.2148</v>
      </c>
      <c r="O1857" s="11" t="n">
        <v>0.05808955085159281</v>
      </c>
      <c r="P1857" s="19" t="n">
        <v>1.3606</v>
      </c>
      <c r="Q1857" s="11" t="n">
        <v>0.7349698662354843</v>
      </c>
      <c r="R1857" s="19" t="n">
        <v>5.2067</v>
      </c>
      <c r="S1857" s="11" t="n">
        <v>0.1920602300881556</v>
      </c>
      <c r="T1857" s="19" t="n">
        <v>1.4342</v>
      </c>
      <c r="U1857" s="11" t="n">
        <v>0.6972528238739367</v>
      </c>
      <c r="V1857" s="8" t="n">
        <v>91.73</v>
      </c>
      <c r="W1857" s="11" t="n">
        <v>0.01090155892292598</v>
      </c>
      <c r="X1857" s="8" t="n">
        <v>1434.1</v>
      </c>
      <c r="Y1857" s="11" t="n">
        <v>0.0006973014434139879</v>
      </c>
      <c r="Z1857" s="8" t="n">
        <v>3667.95</v>
      </c>
      <c r="AA1857" s="11" t="n">
        <v>0.00027263185157922</v>
      </c>
      <c r="AB1857" s="8" t="n">
        <v>7.8076</v>
      </c>
      <c r="AC1857" s="11" t="n">
        <v>0.1280803319842205</v>
      </c>
      <c r="AD1857" s="8" t="n">
        <v>43.413</v>
      </c>
      <c r="AE1857" s="11" t="n">
        <v>0.02303457489692028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0.83562</v>
      </c>
      <c r="G1858" s="18" t="n">
        <v>1.19671621071779</v>
      </c>
      <c r="H1858" s="5" t="n">
        <v>153.16</v>
      </c>
      <c r="I1858" s="18" t="n">
        <v>0.006529119874640899</v>
      </c>
      <c r="J1858" s="10" t="n">
        <v>6.9436</v>
      </c>
      <c r="K1858" s="18" t="n">
        <v>0.1440175125295236</v>
      </c>
      <c r="L1858" s="10" t="n">
        <v>0.72397</v>
      </c>
      <c r="M1858" s="18" t="n">
        <v>1.381272704670083</v>
      </c>
      <c r="N1858" s="10" t="n">
        <v>17.1848</v>
      </c>
      <c r="O1858" s="18" t="n">
        <v>0.05819095945253946</v>
      </c>
      <c r="P1858" s="10" t="n">
        <v>1.3538</v>
      </c>
      <c r="Q1858" s="18" t="n">
        <v>0.7386615452799528</v>
      </c>
      <c r="R1858" s="10" t="n">
        <v>5.1941</v>
      </c>
      <c r="S1858" s="18" t="n">
        <v>0.1925261354228837</v>
      </c>
      <c r="T1858" s="10" t="n">
        <v>1.4224</v>
      </c>
      <c r="U1858" s="18" t="n">
        <v>0.7030371203599549</v>
      </c>
      <c r="V1858" s="5" t="n">
        <v>91.91</v>
      </c>
      <c r="W1858" s="18" t="n">
        <v>0.01088020890001088</v>
      </c>
      <c r="X1858" s="5" t="n">
        <v>1430.85</v>
      </c>
      <c r="Y1858" s="18" t="n">
        <v>0.0006988852779816194</v>
      </c>
      <c r="Z1858" s="5" t="n">
        <v>3667</v>
      </c>
      <c r="AA1858" s="18" t="n">
        <v>0.0002727024815925825</v>
      </c>
      <c r="AB1858" s="5" t="n">
        <v>7.8098</v>
      </c>
      <c r="AC1858" s="18" t="n">
        <v>0.1280442520935235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0.83794</v>
      </c>
      <c r="G1859" s="11" t="n">
        <v>1.193402868940497</v>
      </c>
      <c r="H1859" s="8" t="n">
        <v>153.75</v>
      </c>
      <c r="I1859" s="11" t="n">
        <v>0.006504065040650406</v>
      </c>
      <c r="J1859" s="19" t="n">
        <v>6.9461</v>
      </c>
      <c r="K1859" s="11" t="n">
        <v>0.143965678582226</v>
      </c>
      <c r="L1859" s="19" t="n">
        <v>0.72606</v>
      </c>
      <c r="M1859" s="11" t="n">
        <v>1.377296642150786</v>
      </c>
      <c r="N1859" s="19" t="n">
        <v>17.2744</v>
      </c>
      <c r="O1859" s="11" t="n">
        <v>0.05788913073681286</v>
      </c>
      <c r="P1859" s="19" t="n">
        <v>1.3523</v>
      </c>
      <c r="Q1859" s="11" t="n">
        <v>0.7394808844191377</v>
      </c>
      <c r="R1859" s="19" t="n">
        <v>5.2115</v>
      </c>
      <c r="S1859" s="11" t="n">
        <v>0.1918833349323611</v>
      </c>
      <c r="T1859" s="19" t="n">
        <v>1.4256</v>
      </c>
      <c r="U1859" s="11" t="n">
        <v>0.7014590347923682</v>
      </c>
      <c r="V1859" s="8" t="n">
        <v>91.92</v>
      </c>
      <c r="W1859" s="11" t="n">
        <v>0.01087902523933855</v>
      </c>
      <c r="X1859" s="8" t="n">
        <v>1437.89</v>
      </c>
      <c r="Y1859" s="11" t="n">
        <v>0.0006954634916440061</v>
      </c>
      <c r="Z1859" s="8" t="n">
        <v>3674.24</v>
      </c>
      <c r="AA1859" s="11" t="n">
        <v>0.0002721651280264762</v>
      </c>
      <c r="AB1859" s="8" t="n">
        <v>7.8132</v>
      </c>
      <c r="AC1859" s="11" t="n">
        <v>0.1279885322275124</v>
      </c>
      <c r="AD1859" s="8" t="n">
        <v>43.468</v>
      </c>
      <c r="AE1859" s="11" t="n">
        <v>0.02300542928131039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0.83821</v>
      </c>
      <c r="G1860" s="18" t="n">
        <v>1.193018455995514</v>
      </c>
      <c r="H1860" s="5" t="n">
        <v>153.82</v>
      </c>
      <c r="I1860" s="18" t="n">
        <v>0.00650110518788194</v>
      </c>
      <c r="J1860" s="10" t="n">
        <v>6.9462</v>
      </c>
      <c r="K1860" s="18" t="n">
        <v>0.1439636060004031</v>
      </c>
      <c r="L1860" s="10" t="n">
        <v>0.72629</v>
      </c>
      <c r="M1860" s="18" t="n">
        <v>1.376860482727285</v>
      </c>
      <c r="N1860" s="10" t="n">
        <v>17.2794</v>
      </c>
      <c r="O1860" s="18" t="n">
        <v>0.05787237982800329</v>
      </c>
      <c r="P1860" s="10" t="n">
        <v>1.3522</v>
      </c>
      <c r="Q1860" s="18" t="n">
        <v>0.7395355716609968</v>
      </c>
      <c r="R1860" s="10" t="n">
        <v>5.2124</v>
      </c>
      <c r="S1860" s="18" t="n">
        <v>0.1918502033612156</v>
      </c>
      <c r="T1860" s="10" t="n">
        <v>1.4261</v>
      </c>
      <c r="U1860" s="18" t="n">
        <v>0.701213098660683</v>
      </c>
      <c r="V1860" s="5" t="n">
        <v>91.94</v>
      </c>
      <c r="W1860" s="18" t="n">
        <v>0.01087665869045029</v>
      </c>
      <c r="X1860" s="5" t="n">
        <v>1438.68</v>
      </c>
      <c r="Y1860" s="18" t="n">
        <v>0.0006950816025801429</v>
      </c>
      <c r="Z1860" s="5" t="n">
        <v>3675.16</v>
      </c>
      <c r="AA1860" s="18" t="n">
        <v>0.0002720969971375396</v>
      </c>
      <c r="AB1860" s="5" t="n">
        <v>7.8136</v>
      </c>
      <c r="AC1860" s="18" t="n">
        <v>0.1279819801371967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0.83866</v>
      </c>
      <c r="G1861" s="11" t="n">
        <v>1.192378317792669</v>
      </c>
      <c r="H1861" s="8" t="n">
        <v>153.91</v>
      </c>
      <c r="I1861" s="11" t="n">
        <v>0.006497303618998116</v>
      </c>
      <c r="J1861" s="19" t="n">
        <v>6.9465</v>
      </c>
      <c r="K1861" s="11" t="n">
        <v>0.1439573886129706</v>
      </c>
      <c r="L1861" s="19" t="n">
        <v>0.72661</v>
      </c>
      <c r="M1861" s="11" t="n">
        <v>1.376254111559158</v>
      </c>
      <c r="N1861" s="19" t="n">
        <v>17.2917</v>
      </c>
      <c r="O1861" s="11" t="n">
        <v>0.05783121381934686</v>
      </c>
      <c r="P1861" s="19" t="n">
        <v>1.3528</v>
      </c>
      <c r="Q1861" s="11" t="n">
        <v>0.7392075694855116</v>
      </c>
      <c r="R1861" s="19" t="n">
        <v>5.2158</v>
      </c>
      <c r="S1861" s="11" t="n">
        <v>0.1917251428352314</v>
      </c>
      <c r="T1861" s="19" t="n">
        <v>1.4273</v>
      </c>
      <c r="U1861" s="11" t="n">
        <v>0.7006235549639179</v>
      </c>
      <c r="V1861" s="8" t="n">
        <v>91.93000000000001</v>
      </c>
      <c r="W1861" s="11" t="n">
        <v>0.0108778418361797</v>
      </c>
      <c r="X1861" s="8" t="n">
        <v>1439.74</v>
      </c>
      <c r="Y1861" s="11" t="n">
        <v>0.0006945698528901051</v>
      </c>
      <c r="Z1861" s="8" t="n">
        <v>3675.28</v>
      </c>
      <c r="AA1861" s="11" t="n">
        <v>0.0002720881130145186</v>
      </c>
      <c r="AB1861" s="8" t="n">
        <v>7.8141</v>
      </c>
      <c r="AC1861" s="11" t="n">
        <v>0.1279737909676098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0.84259</v>
      </c>
      <c r="G1862" s="18" t="n">
        <v>1.186816838557305</v>
      </c>
      <c r="H1862" s="5" t="n">
        <v>154.8</v>
      </c>
      <c r="I1862" s="18" t="n">
        <v>0.006459948320413436</v>
      </c>
      <c r="J1862" s="10" t="n">
        <v>6.9465</v>
      </c>
      <c r="K1862" s="18" t="n">
        <v>0.1439573886129706</v>
      </c>
      <c r="L1862" s="10" t="n">
        <v>0.72973</v>
      </c>
      <c r="M1862" s="18" t="n">
        <v>1.370369862825977</v>
      </c>
      <c r="N1862" s="10" t="n">
        <v>17.3844</v>
      </c>
      <c r="O1862" s="18" t="n">
        <v>0.05752283656611675</v>
      </c>
      <c r="P1862" s="10" t="n">
        <v>1.3607</v>
      </c>
      <c r="Q1862" s="18" t="n">
        <v>0.7349158521349305</v>
      </c>
      <c r="R1862" s="10" t="n">
        <v>5.2464</v>
      </c>
      <c r="S1862" s="18" t="n">
        <v>0.1906068923452272</v>
      </c>
      <c r="T1862" s="10" t="n">
        <v>1.4368</v>
      </c>
      <c r="U1862" s="18" t="n">
        <v>0.6959910913140311</v>
      </c>
      <c r="V1862" s="5" t="n">
        <v>91.72</v>
      </c>
      <c r="W1862" s="18" t="n">
        <v>0.01090274749236808</v>
      </c>
      <c r="X1862" s="5" t="n">
        <v>1450.27</v>
      </c>
      <c r="Y1862" s="18" t="n">
        <v>0.0006895267777724148</v>
      </c>
      <c r="Z1862" s="5" t="n">
        <v>3666.41</v>
      </c>
      <c r="AA1862" s="18" t="n">
        <v>0.0002727463649728208</v>
      </c>
      <c r="AB1862" s="5" t="n">
        <v>7.816</v>
      </c>
      <c r="AC1862" s="18" t="n">
        <v>0.127942681678608</v>
      </c>
      <c r="AD1862" s="5" t="n">
        <v>43.486</v>
      </c>
      <c r="AE1862" s="18" t="n">
        <v>0.02299590672860231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0.84613</v>
      </c>
      <c r="G1863" s="11" t="n">
        <v>1.18185148854195</v>
      </c>
      <c r="H1863" s="8" t="n">
        <v>155.53</v>
      </c>
      <c r="I1863" s="11" t="n">
        <v>0.006429627724554748</v>
      </c>
      <c r="J1863" s="19" t="n">
        <v>6.9374</v>
      </c>
      <c r="K1863" s="11" t="n">
        <v>0.1441462219275233</v>
      </c>
      <c r="L1863" s="19" t="n">
        <v>0.73048</v>
      </c>
      <c r="M1863" s="11" t="n">
        <v>1.368962873726864</v>
      </c>
      <c r="N1863" s="19" t="n">
        <v>17.3324</v>
      </c>
      <c r="O1863" s="11" t="n">
        <v>0.05769541436846599</v>
      </c>
      <c r="P1863" s="19" t="n">
        <v>1.365</v>
      </c>
      <c r="Q1863" s="11" t="n">
        <v>0.7326007326007326</v>
      </c>
      <c r="R1863" s="19" t="n">
        <v>5.2441</v>
      </c>
      <c r="S1863" s="11" t="n">
        <v>0.1906904902652505</v>
      </c>
      <c r="T1863" s="19" t="n">
        <v>1.431</v>
      </c>
      <c r="U1863" s="11" t="n">
        <v>0.6988120195667366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3642.32</v>
      </c>
      <c r="AA1863" s="11" t="n">
        <v>0.0002745502866304992</v>
      </c>
      <c r="AB1863" s="8" t="n">
        <v>7.8186</v>
      </c>
      <c r="AC1863" s="11" t="n">
        <v>0.1279001355741437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0.84635</v>
      </c>
      <c r="G1864" s="18" t="n">
        <v>1.181544278371832</v>
      </c>
      <c r="H1864" s="5" t="n">
        <v>156.29</v>
      </c>
      <c r="I1864" s="18" t="n">
        <v>0.006398362019323054</v>
      </c>
      <c r="J1864" s="10" t="n">
        <v>6.9362</v>
      </c>
      <c r="K1864" s="18" t="n">
        <v>0.1441711600011533</v>
      </c>
      <c r="L1864" s="10" t="n">
        <v>0.72949</v>
      </c>
      <c r="M1864" s="18" t="n">
        <v>1.370820710359292</v>
      </c>
      <c r="N1864" s="10" t="n">
        <v>17.2805</v>
      </c>
      <c r="O1864" s="18" t="n">
        <v>0.05786869592893724</v>
      </c>
      <c r="P1864" s="10" t="n">
        <v>1.3646</v>
      </c>
      <c r="Q1864" s="18" t="n">
        <v>0.7328154770628755</v>
      </c>
      <c r="R1864" s="10" t="n">
        <v>5.2371</v>
      </c>
      <c r="S1864" s="18" t="n">
        <v>0.1909453705294915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1452.53</v>
      </c>
      <c r="Y1864" s="18" t="n">
        <v>0.0006884539389892119</v>
      </c>
      <c r="Z1864" s="5" t="n">
        <v>3645.26</v>
      </c>
      <c r="AA1864" s="18" t="n">
        <v>0.0002743288544575695</v>
      </c>
      <c r="AB1864" s="5" t="n">
        <v>7.8198</v>
      </c>
      <c r="AC1864" s="18" t="n">
        <v>0.1278805084529016</v>
      </c>
      <c r="AD1864" s="5" t="n">
        <v>43.51</v>
      </c>
      <c r="AE1864" s="18" t="n">
        <v>0.02298322224775914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0.84735</v>
      </c>
      <c r="G1865" s="11" t="n">
        <v>1.180149879034637</v>
      </c>
      <c r="H1865" s="8" t="n">
        <v>156.89</v>
      </c>
      <c r="I1865" s="11" t="n">
        <v>0.00637389253617184</v>
      </c>
      <c r="J1865" s="19" t="n">
        <v>6.9388</v>
      </c>
      <c r="K1865" s="11" t="n">
        <v>0.1441171384100997</v>
      </c>
      <c r="L1865" s="19" t="n">
        <v>0.73321</v>
      </c>
      <c r="M1865" s="11" t="n">
        <v>1.36386574105645</v>
      </c>
      <c r="N1865" s="19" t="n">
        <v>17.3603</v>
      </c>
      <c r="O1865" s="11" t="n">
        <v>0.05760269119773277</v>
      </c>
      <c r="P1865" s="19" t="n">
        <v>1.3664</v>
      </c>
      <c r="Q1865" s="11" t="n">
        <v>0.7318501170960187</v>
      </c>
      <c r="R1865" s="19" t="n">
        <v>5.2489</v>
      </c>
      <c r="S1865" s="11" t="n">
        <v>0.190516108136943</v>
      </c>
      <c r="T1865" s="19" t="n">
        <v>1.4318</v>
      </c>
      <c r="U1865" s="11" t="n">
        <v>0.698421567257997</v>
      </c>
      <c r="V1865" s="8" t="n">
        <v>90.34999999999999</v>
      </c>
      <c r="W1865" s="11" t="n">
        <v>0.01106806862202546</v>
      </c>
      <c r="X1865" s="8" t="n">
        <v>1461.14</v>
      </c>
      <c r="Y1865" s="11" t="n">
        <v>0.0006843971145817649</v>
      </c>
      <c r="Z1865" s="8" t="n">
        <v>3666.51</v>
      </c>
      <c r="AA1865" s="11" t="n">
        <v>0.0002727389261177523</v>
      </c>
      <c r="AB1865" s="8" t="n">
        <v>7.8184</v>
      </c>
      <c r="AC1865" s="11" t="n">
        <v>0.1279034073467717</v>
      </c>
      <c r="AD1865" s="8" t="n">
        <v>43.538</v>
      </c>
      <c r="AE1865" s="11" t="n">
        <v>0.0229684413615692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0.8474699999999999</v>
      </c>
      <c r="G1866" s="18" t="n">
        <v>1.179982772251525</v>
      </c>
      <c r="H1866" s="5" t="n">
        <v>157</v>
      </c>
      <c r="I1866" s="18" t="n">
        <v>0.006369426751592357</v>
      </c>
      <c r="J1866" s="10" t="n">
        <v>6.9374</v>
      </c>
      <c r="K1866" s="18" t="n">
        <v>0.1441462219275233</v>
      </c>
      <c r="L1866" s="10" t="n">
        <v>0.73555</v>
      </c>
      <c r="M1866" s="18" t="n">
        <v>1.359526884644144</v>
      </c>
      <c r="N1866" s="10" t="n">
        <v>17.3549</v>
      </c>
      <c r="O1866" s="18" t="n">
        <v>0.05762061435099021</v>
      </c>
      <c r="P1866" s="10" t="n">
        <v>1.367</v>
      </c>
      <c r="Q1866" s="18" t="n">
        <v>0.731528895391368</v>
      </c>
      <c r="R1866" s="10" t="n">
        <v>5.2452</v>
      </c>
      <c r="S1866" s="18" t="n">
        <v>0.1906504995043087</v>
      </c>
      <c r="T1866" s="10" t="n">
        <v>1.4356</v>
      </c>
      <c r="U1866" s="18" t="n">
        <v>0.6965728615213151</v>
      </c>
      <c r="V1866" s="5" t="n">
        <v>90.45999999999999</v>
      </c>
      <c r="W1866" s="18" t="n">
        <v>0.01105460977227504</v>
      </c>
      <c r="X1866" s="5" t="n">
        <v>1465.94</v>
      </c>
      <c r="Y1866" s="18" t="n">
        <v>0.0006821561591879613</v>
      </c>
      <c r="Z1866" s="5" t="n">
        <v>3679.33</v>
      </c>
      <c r="AA1866" s="18" t="n">
        <v>0.0002717886136878182</v>
      </c>
      <c r="AB1866" s="5" t="n">
        <v>7.819</v>
      </c>
      <c r="AC1866" s="18" t="n">
        <v>0.1278935925310142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0.84739</v>
      </c>
      <c r="G1867" s="11" t="n">
        <v>1.180094171514887</v>
      </c>
      <c r="H1867" s="8" t="n">
        <v>157</v>
      </c>
      <c r="I1867" s="11" t="n">
        <v>0.006369426751592357</v>
      </c>
      <c r="J1867" s="19" t="n">
        <v>6.9349</v>
      </c>
      <c r="K1867" s="11" t="n">
        <v>0.1441981859868203</v>
      </c>
      <c r="L1867" s="19" t="n">
        <v>0.73543</v>
      </c>
      <c r="M1867" s="11" t="n">
        <v>1.359748718436833</v>
      </c>
      <c r="N1867" s="19" t="n">
        <v>17.354</v>
      </c>
      <c r="O1867" s="11" t="n">
        <v>0.05762360262763628</v>
      </c>
      <c r="P1867" s="19" t="n">
        <v>1.3669</v>
      </c>
      <c r="Q1867" s="11" t="n">
        <v>0.7315824127587973</v>
      </c>
      <c r="R1867" s="19" t="n">
        <v>5.2452</v>
      </c>
      <c r="S1867" s="11" t="n">
        <v>0.1906504995043087</v>
      </c>
      <c r="T1867" s="19" t="n">
        <v>1.4353</v>
      </c>
      <c r="U1867" s="11" t="n">
        <v>0.6967184560719013</v>
      </c>
      <c r="V1867" s="8" t="n">
        <v>90.48999999999999</v>
      </c>
      <c r="W1867" s="11" t="n">
        <v>0.01105094485578517</v>
      </c>
      <c r="X1867" s="8" t="n">
        <v>1465.97</v>
      </c>
      <c r="Y1867" s="11" t="n">
        <v>0.0006821421993628791</v>
      </c>
      <c r="Z1867" s="8" t="n">
        <v>3676.79</v>
      </c>
      <c r="AA1867" s="11" t="n">
        <v>0.0002719763706929142</v>
      </c>
      <c r="AB1867" s="8" t="n">
        <v>7.8193</v>
      </c>
      <c r="AC1867" s="11" t="n">
        <v>0.1278886856879772</v>
      </c>
      <c r="AD1867" s="8" t="n">
        <v>43.583</v>
      </c>
      <c r="AE1867" s="11" t="n">
        <v>0.02294472615469334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0.84735</v>
      </c>
      <c r="G1868" s="18" t="n">
        <v>1.180149879034637</v>
      </c>
      <c r="H1868" s="5" t="n">
        <v>157.02</v>
      </c>
      <c r="I1868" s="18" t="n">
        <v>0.006368615462998344</v>
      </c>
      <c r="J1868" s="10" t="n">
        <v>6.9365</v>
      </c>
      <c r="K1868" s="18" t="n">
        <v>0.1441649246738269</v>
      </c>
      <c r="L1868" s="10" t="n">
        <v>0.73551</v>
      </c>
      <c r="M1868" s="18" t="n">
        <v>1.359600821198896</v>
      </c>
      <c r="N1868" s="10" t="n">
        <v>17.35</v>
      </c>
      <c r="O1868" s="18" t="n">
        <v>0.05763688760806916</v>
      </c>
      <c r="P1868" s="10" t="n">
        <v>1.3668</v>
      </c>
      <c r="Q1868" s="18" t="n">
        <v>0.7316359379572724</v>
      </c>
      <c r="R1868" s="10" t="n">
        <v>5.2439</v>
      </c>
      <c r="S1868" s="18" t="n">
        <v>0.1906977631152386</v>
      </c>
      <c r="T1868" s="10" t="n">
        <v>1.4349</v>
      </c>
      <c r="U1868" s="18" t="n">
        <v>0.6969126768415917</v>
      </c>
      <c r="V1868" s="5" t="n">
        <v>90.5</v>
      </c>
      <c r="W1868" s="18" t="n">
        <v>0.01104972375690608</v>
      </c>
      <c r="X1868" s="5" t="n">
        <v>1465.94</v>
      </c>
      <c r="Y1868" s="18" t="n">
        <v>0.0006821561591879613</v>
      </c>
      <c r="Z1868" s="5" t="n">
        <v>3683.08</v>
      </c>
      <c r="AA1868" s="18" t="n">
        <v>0.0002715118867904037</v>
      </c>
      <c r="AB1868" s="5" t="n">
        <v>7.8195</v>
      </c>
      <c r="AC1868" s="18" t="n">
        <v>0.1278854146684571</v>
      </c>
      <c r="AD1868" s="5" t="n">
        <v>43.59</v>
      </c>
      <c r="AE1868" s="18" t="n">
        <v>0.02294104152328516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0.84448</v>
      </c>
      <c r="G1869" s="11" t="n">
        <v>1.184160666919288</v>
      </c>
      <c r="H1869" s="8" t="n">
        <v>156.71</v>
      </c>
      <c r="I1869" s="11" t="n">
        <v>0.006381213706847042</v>
      </c>
      <c r="J1869" s="19" t="n">
        <v>6.9263</v>
      </c>
      <c r="K1869" s="11" t="n">
        <v>0.14437722882347</v>
      </c>
      <c r="L1869" s="19" t="n">
        <v>0.7341800000000001</v>
      </c>
      <c r="M1869" s="11" t="n">
        <v>1.362063799068348</v>
      </c>
      <c r="N1869" s="19" t="n">
        <v>17.2516</v>
      </c>
      <c r="O1869" s="11" t="n">
        <v>0.0579656379698115</v>
      </c>
      <c r="P1869" s="19" t="n">
        <v>1.3636</v>
      </c>
      <c r="Q1869" s="11" t="n">
        <v>0.7333528894103843</v>
      </c>
      <c r="R1869" s="19" t="n">
        <v>5.213</v>
      </c>
      <c r="S1869" s="11" t="n">
        <v>0.1918281220026856</v>
      </c>
      <c r="T1869" s="19" t="n">
        <v>1.4251</v>
      </c>
      <c r="U1869" s="11" t="n">
        <v>0.7017051434987018</v>
      </c>
      <c r="V1869" s="8" t="n">
        <v>90.61</v>
      </c>
      <c r="W1869" s="11" t="n">
        <v>0.0110363094581172</v>
      </c>
      <c r="X1869" s="8" t="n">
        <v>1464.04</v>
      </c>
      <c r="Y1869" s="11" t="n">
        <v>0.0006830414469550012</v>
      </c>
      <c r="Z1869" s="8" t="n">
        <v>3674.47</v>
      </c>
      <c r="AA1869" s="11" t="n">
        <v>0.0002721480921058003</v>
      </c>
      <c r="AB1869" s="8" t="n">
        <v>7.8209</v>
      </c>
      <c r="AC1869" s="11" t="n">
        <v>0.1278625222161132</v>
      </c>
      <c r="AD1869" s="8" t="n">
        <v>43.594</v>
      </c>
      <c r="AE1869" s="11" t="n">
        <v>0.0229389365509015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6.9139</v>
      </c>
      <c r="K1870" s="18" t="n">
        <v>0.1446361677201001</v>
      </c>
      <c r="L1870" s="10" t="n">
        <v>0.73208</v>
      </c>
      <c r="M1870" s="18" t="n">
        <v>1.365970932138564</v>
      </c>
      <c r="N1870" s="10" t="n">
        <v>17.2288</v>
      </c>
      <c r="O1870" s="18" t="n">
        <v>0.05804234769687965</v>
      </c>
      <c r="P1870" s="10" t="n">
        <v>1.3577</v>
      </c>
      <c r="Q1870" s="18" t="n">
        <v>0.7365397363187745</v>
      </c>
      <c r="R1870" s="10" t="n">
        <v>5.2021</v>
      </c>
      <c r="S1870" s="18" t="n">
        <v>0.1922300609369293</v>
      </c>
      <c r="T1870" s="10" t="n">
        <v>1.4163</v>
      </c>
      <c r="U1870" s="18" t="n">
        <v>0.7060650992021464</v>
      </c>
      <c r="V1870" s="5" t="n">
        <v>90.61</v>
      </c>
      <c r="W1870" s="18" t="n">
        <v>0.0110363094581172</v>
      </c>
      <c r="X1870" s="5" t="n">
        <v>1461.51</v>
      </c>
      <c r="Y1870" s="18" t="n">
        <v>0.0006842238506749868</v>
      </c>
      <c r="Z1870" s="5" t="n">
        <v>3667.04</v>
      </c>
      <c r="AA1870" s="18" t="n">
        <v>0.0002726995069592914</v>
      </c>
      <c r="AB1870" s="5" t="n">
        <v>7.8231</v>
      </c>
      <c r="AC1870" s="18" t="n">
        <v>0.127826564916721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0.8401</v>
      </c>
      <c r="G1871" s="11" t="n">
        <v>1.190334483990001</v>
      </c>
      <c r="H1871" s="8" t="n">
        <v>154.03</v>
      </c>
      <c r="I1871" s="11" t="n">
        <v>0.006492241771083555</v>
      </c>
      <c r="J1871" s="19" t="n">
        <v>6.9074</v>
      </c>
      <c r="K1871" s="11" t="n">
        <v>0.144772273214234</v>
      </c>
      <c r="L1871" s="19" t="n">
        <v>0.7312</v>
      </c>
      <c r="M1871" s="11" t="n">
        <v>1.367614879649891</v>
      </c>
      <c r="N1871" s="19" t="n">
        <v>17.2044</v>
      </c>
      <c r="O1871" s="11" t="n">
        <v>0.05812466578317175</v>
      </c>
      <c r="P1871" s="19" t="n">
        <v>1.3553</v>
      </c>
      <c r="Q1871" s="11" t="n">
        <v>0.7378440197742198</v>
      </c>
      <c r="R1871" s="19" t="n">
        <v>5.1917</v>
      </c>
      <c r="S1871" s="11" t="n">
        <v>0.1926151356973631</v>
      </c>
      <c r="T1871" s="19" t="n">
        <v>1.41</v>
      </c>
      <c r="U1871" s="11" t="n">
        <v>0.7092198581560284</v>
      </c>
      <c r="V1871" s="8" t="n">
        <v>90.59</v>
      </c>
      <c r="W1871" s="11" t="n">
        <v>0.01103874599845458</v>
      </c>
      <c r="X1871" s="8" t="n">
        <v>1455.25</v>
      </c>
      <c r="Y1871" s="11" t="n">
        <v>0.000687167153410067</v>
      </c>
      <c r="Z1871" s="8" t="n">
        <v>3667.68</v>
      </c>
      <c r="AA1871" s="11" t="n">
        <v>0.0002726519216507438</v>
      </c>
      <c r="AB1871" s="8" t="n">
        <v>7.8234</v>
      </c>
      <c r="AC1871" s="11" t="n">
        <v>0.1278216632154817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0.84168</v>
      </c>
      <c r="G1872" s="18" t="n">
        <v>1.1880999904952</v>
      </c>
      <c r="H1872" s="5" t="n">
        <v>153.31</v>
      </c>
      <c r="I1872" s="18" t="n">
        <v>0.006522731720044354</v>
      </c>
      <c r="J1872" s="10" t="n">
        <v>6.9024</v>
      </c>
      <c r="K1872" s="18" t="n">
        <v>0.1448771441817339</v>
      </c>
      <c r="L1872" s="10" t="n">
        <v>0.73229</v>
      </c>
      <c r="M1872" s="18" t="n">
        <v>1.365579210422101</v>
      </c>
      <c r="N1872" s="10" t="n">
        <v>17.1875</v>
      </c>
      <c r="O1872" s="18" t="n">
        <v>0.05818181818181818</v>
      </c>
      <c r="P1872" s="10" t="n">
        <v>1.3567</v>
      </c>
      <c r="Q1872" s="18" t="n">
        <v>0.7370826269624825</v>
      </c>
      <c r="R1872" s="10" t="n">
        <v>5.1833</v>
      </c>
      <c r="S1872" s="18" t="n">
        <v>0.1929272857060174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1443.52</v>
      </c>
      <c r="Y1872" s="18" t="n">
        <v>0.0006927510529816006</v>
      </c>
      <c r="Z1872" s="5" t="n">
        <v>3671.12</v>
      </c>
      <c r="AA1872" s="18" t="n">
        <v>0.0002723964348754603</v>
      </c>
      <c r="AB1872" s="5" t="n">
        <v>7.8234</v>
      </c>
      <c r="AC1872" s="18" t="n">
        <v>0.1278216632154817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0.8420800000000001</v>
      </c>
      <c r="G1873" s="11" t="n">
        <v>1.187535626068782</v>
      </c>
      <c r="H1873" s="8" t="n">
        <v>153.25</v>
      </c>
      <c r="I1873" s="11" t="n">
        <v>0.006525285481239805</v>
      </c>
      <c r="J1873" s="19" t="n">
        <v>6.9027</v>
      </c>
      <c r="K1873" s="11" t="n">
        <v>0.1448708476393295</v>
      </c>
      <c r="L1873" s="19" t="n">
        <v>0.7337900000000001</v>
      </c>
      <c r="M1873" s="11" t="n">
        <v>1.36278771855708</v>
      </c>
      <c r="N1873" s="19" t="n">
        <v>17.2046</v>
      </c>
      <c r="O1873" s="11" t="n">
        <v>0.05812399009567209</v>
      </c>
      <c r="P1873" s="19" t="n">
        <v>1.3603</v>
      </c>
      <c r="Q1873" s="11" t="n">
        <v>0.7351319561861354</v>
      </c>
      <c r="R1873" s="19" t="n">
        <v>5.2085</v>
      </c>
      <c r="S1873" s="11" t="n">
        <v>0.1919938561966017</v>
      </c>
      <c r="T1873" s="19" t="n">
        <v>1.4121</v>
      </c>
      <c r="U1873" s="11" t="n">
        <v>0.7081651441116069</v>
      </c>
      <c r="V1873" s="8" t="n">
        <v>90.59999999999999</v>
      </c>
      <c r="W1873" s="11" t="n">
        <v>0.01103752759381899</v>
      </c>
      <c r="X1873" s="8" t="n">
        <v>1442.92</v>
      </c>
      <c r="Y1873" s="11" t="n">
        <v>0.0006930391151276577</v>
      </c>
      <c r="Z1873" s="8" t="n">
        <v>3668.48</v>
      </c>
      <c r="AA1873" s="11" t="n">
        <v>0.0002725924633635729</v>
      </c>
      <c r="AB1873" s="8" t="n">
        <v>7.8233</v>
      </c>
      <c r="AC1873" s="11" t="n">
        <v>0.1278232970741247</v>
      </c>
      <c r="AD1873" s="8" t="n">
        <v>43.706</v>
      </c>
      <c r="AE1873" s="11" t="n">
        <v>0.02288015375463323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0.84204</v>
      </c>
      <c r="G1874" s="18" t="n">
        <v>1.187592038382975</v>
      </c>
      <c r="H1874" s="5" t="n">
        <v>153.26</v>
      </c>
      <c r="I1874" s="18" t="n">
        <v>0.006524859715516117</v>
      </c>
      <c r="J1874" s="10" t="n">
        <v>6.903</v>
      </c>
      <c r="K1874" s="18" t="n">
        <v>0.1448645516442127</v>
      </c>
      <c r="L1874" s="10" t="n">
        <v>0.73377</v>
      </c>
      <c r="M1874" s="18" t="n">
        <v>1.362824863376807</v>
      </c>
      <c r="N1874" s="10" t="n">
        <v>17.2064</v>
      </c>
      <c r="O1874" s="18" t="n">
        <v>0.05811790961502697</v>
      </c>
      <c r="P1874" s="10" t="n">
        <v>1.3606</v>
      </c>
      <c r="Q1874" s="18" t="n">
        <v>0.7349698662354843</v>
      </c>
      <c r="R1874" s="10" t="n">
        <v>5.2104</v>
      </c>
      <c r="S1874" s="18" t="n">
        <v>0.1919238446184554</v>
      </c>
      <c r="T1874" s="10" t="n">
        <v>1.4132</v>
      </c>
      <c r="U1874" s="18" t="n">
        <v>0.7076139258420606</v>
      </c>
      <c r="V1874" s="5" t="n">
        <v>90.59999999999999</v>
      </c>
      <c r="W1874" s="18" t="n">
        <v>0.01103752759381899</v>
      </c>
      <c r="X1874" s="5" t="n">
        <v>1444.06</v>
      </c>
      <c r="Y1874" s="18" t="n">
        <v>0.0006924920017173802</v>
      </c>
      <c r="Z1874" s="5" t="n">
        <v>3667.05</v>
      </c>
      <c r="AA1874" s="18" t="n">
        <v>0.0002726987633111084</v>
      </c>
      <c r="AB1874" s="5" t="n">
        <v>7.8234</v>
      </c>
      <c r="AC1874" s="18" t="n">
        <v>0.1278216632154817</v>
      </c>
      <c r="AD1874" s="5" t="n">
        <v>43.712</v>
      </c>
      <c r="AE1874" s="18" t="n">
        <v>0.02287701317715959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0.84206</v>
      </c>
      <c r="G1875" s="11" t="n">
        <v>1.187563831555946</v>
      </c>
      <c r="H1875" s="8" t="n">
        <v>153.24</v>
      </c>
      <c r="I1875" s="11" t="n">
        <v>0.006525711302531975</v>
      </c>
      <c r="J1875" s="19" t="n">
        <v>6.9034</v>
      </c>
      <c r="K1875" s="11" t="n">
        <v>0.1448561578352696</v>
      </c>
      <c r="L1875" s="19" t="n">
        <v>0.7337399999999999</v>
      </c>
      <c r="M1875" s="11" t="n">
        <v>1.362880584403195</v>
      </c>
      <c r="N1875" s="19" t="n">
        <v>17.2052</v>
      </c>
      <c r="O1875" s="11" t="n">
        <v>0.05812196312742659</v>
      </c>
      <c r="P1875" s="19" t="n">
        <v>1.3608</v>
      </c>
      <c r="Q1875" s="11" t="n">
        <v>0.7348618459729571</v>
      </c>
      <c r="R1875" s="19" t="n">
        <v>5.2125</v>
      </c>
      <c r="S1875" s="11" t="n">
        <v>0.1918465227817746</v>
      </c>
      <c r="T1875" s="19" t="n">
        <v>1.4138</v>
      </c>
      <c r="U1875" s="11" t="n">
        <v>0.7073136228603764</v>
      </c>
      <c r="V1875" s="8" t="n">
        <v>90.59999999999999</v>
      </c>
      <c r="W1875" s="11" t="n">
        <v>0.01103752759381899</v>
      </c>
      <c r="X1875" s="8" t="n">
        <v>1444.17</v>
      </c>
      <c r="Y1875" s="11" t="n">
        <v>0.0006924392557662879</v>
      </c>
      <c r="Z1875" s="8" t="n">
        <v>3666.21</v>
      </c>
      <c r="AA1875" s="11" t="n">
        <v>0.0002727612439003767</v>
      </c>
      <c r="AB1875" s="8" t="n">
        <v>7.8233</v>
      </c>
      <c r="AC1875" s="11" t="n">
        <v>0.1278232970741247</v>
      </c>
      <c r="AD1875" s="8" t="n">
        <v>43.715</v>
      </c>
      <c r="AE1875" s="11" t="n">
        <v>0.02287544321171223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0.8429</v>
      </c>
      <c r="G1876" s="18" t="n">
        <v>1.186380353541345</v>
      </c>
      <c r="H1876" s="5" t="n">
        <v>153.31</v>
      </c>
      <c r="I1876" s="18" t="n">
        <v>0.006522731720044354</v>
      </c>
      <c r="J1876" s="10" t="n">
        <v>6.9018</v>
      </c>
      <c r="K1876" s="18" t="n">
        <v>0.1448897389086905</v>
      </c>
      <c r="L1876" s="10" t="n">
        <v>0.73338</v>
      </c>
      <c r="M1876" s="18" t="n">
        <v>1.363549592298672</v>
      </c>
      <c r="N1876" s="10" t="n">
        <v>17.1825</v>
      </c>
      <c r="O1876" s="18" t="n">
        <v>0.05819874872690237</v>
      </c>
      <c r="P1876" s="10" t="n">
        <v>1.3621</v>
      </c>
      <c r="Q1876" s="18" t="n">
        <v>0.7341604874825637</v>
      </c>
      <c r="R1876" s="10" t="n">
        <v>5.2194</v>
      </c>
      <c r="S1876" s="18" t="n">
        <v>0.1915929033988581</v>
      </c>
      <c r="T1876" s="10" t="n">
        <v>1.4141</v>
      </c>
      <c r="U1876" s="18" t="n">
        <v>0.7071635669330316</v>
      </c>
      <c r="V1876" s="5" t="n">
        <v>90.56999999999999</v>
      </c>
      <c r="W1876" s="18" t="n">
        <v>0.01104118361488352</v>
      </c>
      <c r="X1876" s="5" t="n">
        <v>1443.38</v>
      </c>
      <c r="Y1876" s="18" t="n">
        <v>0.0006928182460613282</v>
      </c>
      <c r="Z1876" s="5" t="n">
        <v>3664.18</v>
      </c>
      <c r="AA1876" s="18" t="n">
        <v>0.0002729123569256969</v>
      </c>
      <c r="AB1876" s="5" t="n">
        <v>7.8225</v>
      </c>
      <c r="AC1876" s="18" t="n">
        <v>0.1278363694471077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0.84355</v>
      </c>
      <c r="G1877" s="11" t="n">
        <v>1.185466184577085</v>
      </c>
      <c r="H1877" s="8" t="n">
        <v>153.28</v>
      </c>
      <c r="I1877" s="11" t="n">
        <v>0.006524008350730689</v>
      </c>
      <c r="J1877" s="19" t="n">
        <v>6.9017</v>
      </c>
      <c r="K1877" s="11" t="n">
        <v>0.1448918382427518</v>
      </c>
      <c r="L1877" s="19" t="n">
        <v>0.73504</v>
      </c>
      <c r="M1877" s="11" t="n">
        <v>1.360470178493687</v>
      </c>
      <c r="N1877" s="19" t="n">
        <v>17.1907</v>
      </c>
      <c r="O1877" s="11" t="n">
        <v>0.05817098780154386</v>
      </c>
      <c r="P1877" s="19" t="n">
        <v>1.3636</v>
      </c>
      <c r="Q1877" s="11" t="n">
        <v>0.7333528894103843</v>
      </c>
      <c r="R1877" s="19" t="n">
        <v>5.223</v>
      </c>
      <c r="S1877" s="11" t="n">
        <v>0.1914608462569405</v>
      </c>
      <c r="T1877" s="19" t="n">
        <v>1.4155</v>
      </c>
      <c r="U1877" s="11" t="n">
        <v>0.7064641469445426</v>
      </c>
      <c r="V1877" s="8" t="n">
        <v>90.66</v>
      </c>
      <c r="W1877" s="11" t="n">
        <v>0.01103022281050077</v>
      </c>
      <c r="X1877" s="8" t="n">
        <v>1443.31</v>
      </c>
      <c r="Y1877" s="11" t="n">
        <v>0.0006928518474894513</v>
      </c>
      <c r="Z1877" s="8" t="n">
        <v>3666.63</v>
      </c>
      <c r="AA1877" s="11" t="n">
        <v>0.000272730000027273</v>
      </c>
      <c r="AB1877" s="8" t="n">
        <v>7.822</v>
      </c>
      <c r="AC1877" s="11" t="n">
        <v>0.1278445410380977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0.84434</v>
      </c>
      <c r="G1878" s="18" t="n">
        <v>1.184357012577872</v>
      </c>
      <c r="H1878" s="5" t="n">
        <v>153.58</v>
      </c>
      <c r="I1878" s="18" t="n">
        <v>0.006511264487563484</v>
      </c>
      <c r="J1878" s="10" t="n">
        <v>6.9009</v>
      </c>
      <c r="K1878" s="18" t="n">
        <v>0.144908635105566</v>
      </c>
      <c r="L1878" s="10" t="n">
        <v>0.73637</v>
      </c>
      <c r="M1878" s="18" t="n">
        <v>1.358012955443595</v>
      </c>
      <c r="N1878" s="10" t="n">
        <v>17.1449</v>
      </c>
      <c r="O1878" s="18" t="n">
        <v>0.05832638277271959</v>
      </c>
      <c r="P1878" s="10" t="n">
        <v>1.3644</v>
      </c>
      <c r="Q1878" s="18" t="n">
        <v>0.7329228965112869</v>
      </c>
      <c r="R1878" s="10" t="n">
        <v>5.2256</v>
      </c>
      <c r="S1878" s="18" t="n">
        <v>0.1913655848132272</v>
      </c>
      <c r="T1878" s="10" t="n">
        <v>1.4154</v>
      </c>
      <c r="U1878" s="18" t="n">
        <v>0.7065140596297866</v>
      </c>
      <c r="V1878" s="5" t="n">
        <v>90.66</v>
      </c>
      <c r="W1878" s="18" t="n">
        <v>0.01103022281050077</v>
      </c>
      <c r="X1878" s="5" t="n">
        <v>1444.07</v>
      </c>
      <c r="Y1878" s="18" t="n">
        <v>0.0006924872062988636</v>
      </c>
      <c r="Z1878" s="5" t="n">
        <v>3664.69</v>
      </c>
      <c r="AA1878" s="18" t="n">
        <v>0.0002728743768231419</v>
      </c>
      <c r="AB1878" s="5" t="n">
        <v>7.8219</v>
      </c>
      <c r="AC1878" s="18" t="n">
        <v>0.1278461754816605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154.57</v>
      </c>
      <c r="I1879" s="11" t="n">
        <v>0.006469560716827328</v>
      </c>
      <c r="J1879" s="19" t="n">
        <v>6.902</v>
      </c>
      <c r="K1879" s="11" t="n">
        <v>0.1448855404230658</v>
      </c>
      <c r="L1879" s="19" t="n">
        <v>0.73974</v>
      </c>
      <c r="M1879" s="11" t="n">
        <v>1.351826317354746</v>
      </c>
      <c r="N1879" s="19" t="n">
        <v>17.2359</v>
      </c>
      <c r="O1879" s="11" t="n">
        <v>0.05801843825967892</v>
      </c>
      <c r="P1879" s="19" t="n">
        <v>1.3674</v>
      </c>
      <c r="Q1879" s="11" t="n">
        <v>0.7313149041977476</v>
      </c>
      <c r="R1879" s="19" t="n">
        <v>5.2313</v>
      </c>
      <c r="S1879" s="11" t="n">
        <v>0.1911570737675148</v>
      </c>
      <c r="T1879" s="19" t="n">
        <v>1.4178</v>
      </c>
      <c r="U1879" s="11" t="n">
        <v>0.7053180984624066</v>
      </c>
      <c r="V1879" s="8" t="n">
        <v>90.84999999999999</v>
      </c>
      <c r="W1879" s="11" t="n">
        <v>0.01100715465052284</v>
      </c>
      <c r="X1879" s="8" t="n">
        <v>1446.87</v>
      </c>
      <c r="Y1879" s="11" t="n">
        <v>0.0006911470968366198</v>
      </c>
      <c r="Z1879" s="8" t="n">
        <v>3686</v>
      </c>
      <c r="AA1879" s="11" t="n">
        <v>0.0002712967986977754</v>
      </c>
      <c r="AB1879" s="8" t="n">
        <v>7.8216</v>
      </c>
      <c r="AC1879" s="11" t="n">
        <v>0.1278510790631073</v>
      </c>
      <c r="AD1879" s="8" t="n">
        <v>43.77</v>
      </c>
      <c r="AE1879" s="11" t="n">
        <v>0.02284669865204478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0.84938</v>
      </c>
      <c r="G1880" s="18" t="n">
        <v>1.177329346111281</v>
      </c>
      <c r="H1880" s="5" t="n">
        <v>155.11</v>
      </c>
      <c r="I1880" s="18" t="n">
        <v>0.006447037586229127</v>
      </c>
      <c r="J1880" s="10" t="n">
        <v>6.9033</v>
      </c>
      <c r="K1880" s="18" t="n">
        <v>0.1448582561963119</v>
      </c>
      <c r="L1880" s="10" t="n">
        <v>0.74133</v>
      </c>
      <c r="M1880" s="18" t="n">
        <v>1.348926928628276</v>
      </c>
      <c r="N1880" s="10" t="n">
        <v>17.2143</v>
      </c>
      <c r="O1880" s="18" t="n">
        <v>0.05809123809855759</v>
      </c>
      <c r="P1880" s="10" t="n">
        <v>1.3685</v>
      </c>
      <c r="Q1880" s="18" t="n">
        <v>0.7307270734380709</v>
      </c>
      <c r="R1880" s="10" t="n">
        <v>5.2166</v>
      </c>
      <c r="S1880" s="18" t="n">
        <v>0.1916957405206456</v>
      </c>
      <c r="T1880" s="10" t="n">
        <v>1.4188</v>
      </c>
      <c r="U1880" s="18" t="n">
        <v>0.70482097547223</v>
      </c>
      <c r="V1880" s="5" t="n">
        <v>90.94</v>
      </c>
      <c r="W1880" s="18" t="n">
        <v>0.0109962612711678</v>
      </c>
      <c r="X1880" s="5" t="n">
        <v>1447.92</v>
      </c>
      <c r="Y1880" s="18" t="n">
        <v>0.0006906458920382341</v>
      </c>
      <c r="Z1880" s="5" t="n">
        <v>3695.47</v>
      </c>
      <c r="AA1880" s="18" t="n">
        <v>0.0002706015743599596</v>
      </c>
      <c r="AB1880" s="5" t="n">
        <v>7.8215</v>
      </c>
      <c r="AC1880" s="18" t="n">
        <v>0.1278527136738477</v>
      </c>
      <c r="AD1880" s="5" t="n">
        <v>43.809</v>
      </c>
      <c r="AE1880" s="18" t="n">
        <v>0.02282635988038988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0.84938</v>
      </c>
      <c r="G1881" s="11" t="n">
        <v>1.177329346111281</v>
      </c>
      <c r="H1881" s="8" t="n">
        <v>155.15</v>
      </c>
      <c r="I1881" s="11" t="n">
        <v>0.006445375443119562</v>
      </c>
      <c r="J1881" s="19" t="n">
        <v>6.9036</v>
      </c>
      <c r="K1881" s="11" t="n">
        <v>0.1448519612955559</v>
      </c>
      <c r="L1881" s="19" t="n">
        <v>0.74126</v>
      </c>
      <c r="M1881" s="11" t="n">
        <v>1.349054312926638</v>
      </c>
      <c r="N1881" s="19" t="n">
        <v>17.2111</v>
      </c>
      <c r="O1881" s="11" t="n">
        <v>0.05810203880054152</v>
      </c>
      <c r="P1881" s="19" t="n">
        <v>1.3685</v>
      </c>
      <c r="Q1881" s="11" t="n">
        <v>0.7307270734380709</v>
      </c>
      <c r="R1881" s="19" t="n">
        <v>5.2155</v>
      </c>
      <c r="S1881" s="11" t="n">
        <v>0.1917361710286646</v>
      </c>
      <c r="T1881" s="19" t="n">
        <v>1.4186</v>
      </c>
      <c r="U1881" s="11" t="n">
        <v>0.7049203440011278</v>
      </c>
      <c r="V1881" s="8" t="n">
        <v>90.94</v>
      </c>
      <c r="W1881" s="11" t="n">
        <v>0.0109962612711678</v>
      </c>
      <c r="X1881" s="8" t="n">
        <v>1447.92</v>
      </c>
      <c r="Y1881" s="11" t="n">
        <v>0.0006906458920382341</v>
      </c>
      <c r="Z1881" s="8" t="n">
        <v>3694.98</v>
      </c>
      <c r="AA1881" s="11" t="n">
        <v>0.0002706374594720404</v>
      </c>
      <c r="AB1881" s="8" t="n">
        <v>7.8215</v>
      </c>
      <c r="AC1881" s="11" t="n">
        <v>0.1278527136738477</v>
      </c>
      <c r="AD1881" s="8" t="n">
        <v>43.818</v>
      </c>
      <c r="AE1881" s="11" t="n">
        <v>0.02282167145921767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0.84945</v>
      </c>
      <c r="G1882" s="18" t="n">
        <v>1.177232326799694</v>
      </c>
      <c r="H1882" s="5" t="n">
        <v>155.16</v>
      </c>
      <c r="I1882" s="18" t="n">
        <v>0.006444960041247744</v>
      </c>
      <c r="J1882" s="10" t="n">
        <v>6.9029</v>
      </c>
      <c r="K1882" s="18" t="n">
        <v>0.1448666502484463</v>
      </c>
      <c r="L1882" s="10" t="n">
        <v>0.74129</v>
      </c>
      <c r="M1882" s="18" t="n">
        <v>1.34899971671006</v>
      </c>
      <c r="N1882" s="10" t="n">
        <v>17.2078</v>
      </c>
      <c r="O1882" s="18" t="n">
        <v>0.05811318123176699</v>
      </c>
      <c r="P1882" s="10" t="n">
        <v>1.3684</v>
      </c>
      <c r="Q1882" s="18" t="n">
        <v>0.7307804735457468</v>
      </c>
      <c r="R1882" s="10" t="n">
        <v>5.2123</v>
      </c>
      <c r="S1882" s="18" t="n">
        <v>0.1918538840818833</v>
      </c>
      <c r="T1882" s="10" t="n">
        <v>1.4184</v>
      </c>
      <c r="U1882" s="18" t="n">
        <v>0.7050197405527354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>
        <v>3700.97</v>
      </c>
      <c r="AA1882" s="18" t="n">
        <v>0.0002701994342023848</v>
      </c>
      <c r="AB1882" s="5" t="n">
        <v>7.8215</v>
      </c>
      <c r="AC1882" s="18" t="n">
        <v>0.1278527136738477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0.84737</v>
      </c>
      <c r="G1883" s="11" t="n">
        <v>1.180122024617345</v>
      </c>
      <c r="H1883" s="8" t="n">
        <v>154.84</v>
      </c>
      <c r="I1883" s="11" t="n">
        <v>0.006458279514337381</v>
      </c>
      <c r="J1883" s="19" t="n">
        <v>6.9015</v>
      </c>
      <c r="K1883" s="11" t="n">
        <v>0.1448960370933855</v>
      </c>
      <c r="L1883" s="19" t="n">
        <v>0.74051</v>
      </c>
      <c r="M1883" s="11" t="n">
        <v>1.350420656034355</v>
      </c>
      <c r="N1883" s="19" t="n">
        <v>17.2036</v>
      </c>
      <c r="O1883" s="11" t="n">
        <v>0.05812736869027412</v>
      </c>
      <c r="P1883" s="19" t="n">
        <v>1.3685</v>
      </c>
      <c r="Q1883" s="11" t="n">
        <v>0.7307270734380709</v>
      </c>
      <c r="R1883" s="19" t="n">
        <v>5.1839</v>
      </c>
      <c r="S1883" s="11" t="n">
        <v>0.1929049557283126</v>
      </c>
      <c r="T1883" s="19" t="n">
        <v>1.4159</v>
      </c>
      <c r="U1883" s="11" t="n">
        <v>0.7062645667066884</v>
      </c>
      <c r="V1883" s="8" t="n">
        <v>90.86</v>
      </c>
      <c r="W1883" s="11" t="n">
        <v>0.01100594320933304</v>
      </c>
      <c r="X1883" s="8" t="n">
        <v>1444.27</v>
      </c>
      <c r="Y1883" s="11" t="n">
        <v>0.0006923913118738186</v>
      </c>
      <c r="Z1883" s="8" t="n">
        <v>3692.75</v>
      </c>
      <c r="AA1883" s="11" t="n">
        <v>0.000270800893642949</v>
      </c>
      <c r="AB1883" s="8" t="n">
        <v>7.8235</v>
      </c>
      <c r="AC1883" s="11" t="n">
        <v>0.1278200293986068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0.84884</v>
      </c>
      <c r="G1884" s="18" t="n">
        <v>1.178078318646623</v>
      </c>
      <c r="H1884" s="5" t="n">
        <v>155.37</v>
      </c>
      <c r="I1884" s="18" t="n">
        <v>0.006436248954109545</v>
      </c>
      <c r="J1884" s="10" t="n">
        <v>6.8898</v>
      </c>
      <c r="K1884" s="18" t="n">
        <v>0.1451420941101338</v>
      </c>
      <c r="L1884" s="10" t="n">
        <v>0.7408400000000001</v>
      </c>
      <c r="M1884" s="18" t="n">
        <v>1.349819124237352</v>
      </c>
      <c r="N1884" s="10" t="n">
        <v>17.2469</v>
      </c>
      <c r="O1884" s="18" t="n">
        <v>0.05798143434472282</v>
      </c>
      <c r="P1884" s="10" t="n">
        <v>1.3692</v>
      </c>
      <c r="Q1884" s="18" t="n">
        <v>0.7303534910896874</v>
      </c>
      <c r="R1884" s="10" t="n">
        <v>5.1703</v>
      </c>
      <c r="S1884" s="18" t="n">
        <v>0.193412374523722</v>
      </c>
      <c r="T1884" s="10" t="n">
        <v>1.4172</v>
      </c>
      <c r="U1884" s="18" t="n">
        <v>0.7056167090036692</v>
      </c>
      <c r="V1884" s="5" t="n">
        <v>90.92</v>
      </c>
      <c r="W1884" s="18" t="n">
        <v>0.01099868015838099</v>
      </c>
      <c r="X1884" s="5" t="n">
        <v>1443.59</v>
      </c>
      <c r="Y1884" s="18" t="n">
        <v>0.0006927174613290478</v>
      </c>
      <c r="Z1884" s="5" t="n">
        <v>3697.72</v>
      </c>
      <c r="AA1884" s="18" t="n">
        <v>0.0002704369178845343</v>
      </c>
      <c r="AB1884" s="5" t="n">
        <v>7.8279</v>
      </c>
      <c r="AC1884" s="18" t="n">
        <v>0.1277481827820999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0.84851</v>
      </c>
      <c r="G1885" s="11" t="n">
        <v>1.178536493382518</v>
      </c>
      <c r="H1885" s="8" t="n">
        <v>156.17</v>
      </c>
      <c r="I1885" s="11" t="n">
        <v>0.006403278478581034</v>
      </c>
      <c r="J1885" s="19" t="n">
        <v>6.8708</v>
      </c>
      <c r="K1885" s="11" t="n">
        <v>0.1455434592769401</v>
      </c>
      <c r="L1885" s="19" t="n">
        <v>0.73995</v>
      </c>
      <c r="M1885" s="11" t="n">
        <v>1.351442665044935</v>
      </c>
      <c r="N1885" s="19" t="n">
        <v>17.1942</v>
      </c>
      <c r="O1885" s="11" t="n">
        <v>0.05815914668899978</v>
      </c>
      <c r="P1885" s="19" t="n">
        <v>1.3692</v>
      </c>
      <c r="Q1885" s="11" t="n">
        <v>0.7303534910896874</v>
      </c>
      <c r="R1885" s="19" t="n">
        <v>5.1469</v>
      </c>
      <c r="S1885" s="11" t="n">
        <v>0.1942917095727525</v>
      </c>
      <c r="T1885" s="19" t="n">
        <v>1.4133</v>
      </c>
      <c r="U1885" s="11" t="n">
        <v>0.7075638576381519</v>
      </c>
      <c r="V1885" s="8" t="n">
        <v>90.95999999999999</v>
      </c>
      <c r="W1885" s="11" t="n">
        <v>0.01099384344766931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7.828</v>
      </c>
      <c r="AC1885" s="11" t="n">
        <v>0.1277465508431272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0.84689</v>
      </c>
      <c r="G1886" s="18" t="n">
        <v>1.180790893740628</v>
      </c>
      <c r="H1886" s="5" t="n">
        <v>156.24</v>
      </c>
      <c r="I1886" s="18" t="n">
        <v>0.006400409626216077</v>
      </c>
      <c r="J1886" s="10" t="n">
        <v>6.8481</v>
      </c>
      <c r="K1886" s="18" t="n">
        <v>0.1460259049955462</v>
      </c>
      <c r="L1886" s="10" t="n">
        <v>0.73848</v>
      </c>
      <c r="M1886" s="18" t="n">
        <v>1.354132813346333</v>
      </c>
      <c r="N1886" s="10" t="n">
        <v>17.1984</v>
      </c>
      <c r="O1886" s="18" t="n">
        <v>0.05814494371569449</v>
      </c>
      <c r="P1886" s="10" t="n">
        <v>1.368</v>
      </c>
      <c r="Q1886" s="18" t="n">
        <v>0.7309941520467835</v>
      </c>
      <c r="R1886" s="10" t="n">
        <v>5.1364</v>
      </c>
      <c r="S1886" s="18" t="n">
        <v>0.194688887158321</v>
      </c>
      <c r="T1886" s="10" t="n">
        <v>1.4075</v>
      </c>
      <c r="U1886" s="18" t="n">
        <v>0.7104795737122558</v>
      </c>
      <c r="V1886" s="5" t="n">
        <v>90.93000000000001</v>
      </c>
      <c r="W1886" s="18" t="n">
        <v>0.01099747058176619</v>
      </c>
      <c r="X1886" s="5" t="n">
        <v>1429.26</v>
      </c>
      <c r="Y1886" s="18" t="n">
        <v>0.0006996627625484517</v>
      </c>
      <c r="Z1886" s="5" t="n">
        <v>3715.21</v>
      </c>
      <c r="AA1886" s="18" t="n">
        <v>0.0002691637888571575</v>
      </c>
      <c r="AB1886" s="5" t="n">
        <v>7.8283</v>
      </c>
      <c r="AC1886" s="18" t="n">
        <v>0.1277416552763691</v>
      </c>
      <c r="AD1886" s="5" t="n">
        <v>43.893</v>
      </c>
      <c r="AE1886" s="18" t="n">
        <v>0.0227826760531292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0.84734</v>
      </c>
      <c r="G1887" s="11" t="n">
        <v>1.180163806736375</v>
      </c>
      <c r="H1887" s="8" t="n">
        <v>156.04</v>
      </c>
      <c r="I1887" s="11" t="n">
        <v>0.006408613176108691</v>
      </c>
      <c r="J1887" s="19" t="n">
        <v>6.848</v>
      </c>
      <c r="K1887" s="11" t="n">
        <v>0.1460280373831776</v>
      </c>
      <c r="L1887" s="19" t="n">
        <v>0.74058</v>
      </c>
      <c r="M1887" s="11" t="n">
        <v>1.350293013583948</v>
      </c>
      <c r="N1887" s="19" t="n">
        <v>17.2144</v>
      </c>
      <c r="O1887" s="11" t="n">
        <v>0.05809090064132354</v>
      </c>
      <c r="P1887" s="19" t="n">
        <v>1.3662</v>
      </c>
      <c r="Q1887" s="11" t="n">
        <v>0.7319572536963841</v>
      </c>
      <c r="R1887" s="19" t="n">
        <v>5.1447</v>
      </c>
      <c r="S1887" s="11" t="n">
        <v>0.1943747934767819</v>
      </c>
      <c r="T1887" s="19" t="n">
        <v>1.4068</v>
      </c>
      <c r="U1887" s="11" t="n">
        <v>0.7108330963889679</v>
      </c>
      <c r="V1887" s="8" t="n">
        <v>90.98</v>
      </c>
      <c r="W1887" s="11" t="n">
        <v>0.010991426687184</v>
      </c>
      <c r="X1887" s="8" t="n">
        <v>1435.54</v>
      </c>
      <c r="Y1887" s="11" t="n">
        <v>0.0006966019755632027</v>
      </c>
      <c r="Z1887" s="8" t="n">
        <v>3741.28</v>
      </c>
      <c r="AA1887" s="11" t="n">
        <v>0.0002672882008296625</v>
      </c>
      <c r="AB1887" s="8" t="n">
        <v>7.83</v>
      </c>
      <c r="AC1887" s="11" t="n">
        <v>0.1277139208173691</v>
      </c>
      <c r="AD1887" s="8" t="n">
        <v>43.932</v>
      </c>
      <c r="AE1887" s="11" t="n">
        <v>0.02276245106073022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0.84733</v>
      </c>
      <c r="G1888" s="18" t="n">
        <v>1.180177734766856</v>
      </c>
      <c r="H1888" s="5" t="n">
        <v>156.04</v>
      </c>
      <c r="I1888" s="18" t="n">
        <v>0.006408613176108691</v>
      </c>
      <c r="J1888" s="10" t="n">
        <v>6.85</v>
      </c>
      <c r="K1888" s="18" t="n">
        <v>0.145985401459854</v>
      </c>
      <c r="L1888" s="10" t="n">
        <v>0.74093</v>
      </c>
      <c r="M1888" s="18" t="n">
        <v>1.349655163105826</v>
      </c>
      <c r="N1888" s="10" t="n">
        <v>17.2149</v>
      </c>
      <c r="O1888" s="18" t="n">
        <v>0.05808921341396116</v>
      </c>
      <c r="P1888" s="10" t="n">
        <v>1.366</v>
      </c>
      <c r="Q1888" s="18" t="n">
        <v>0.7320644216691068</v>
      </c>
      <c r="R1888" s="10" t="n">
        <v>5.1456</v>
      </c>
      <c r="S1888" s="18" t="n">
        <v>0.1943407960199005</v>
      </c>
      <c r="T1888" s="10" t="n">
        <v>1.4069</v>
      </c>
      <c r="U1888" s="18" t="n">
        <v>0.7107825716113441</v>
      </c>
      <c r="V1888" s="5" t="n">
        <v>90.98999999999999</v>
      </c>
      <c r="W1888" s="18" t="n">
        <v>0.01099021870535224</v>
      </c>
      <c r="X1888" s="5" t="n">
        <v>1436.96</v>
      </c>
      <c r="Y1888" s="18" t="n">
        <v>0.0006959135953679991</v>
      </c>
      <c r="Z1888" s="5" t="n">
        <v>3745.89</v>
      </c>
      <c r="AA1888" s="18" t="n">
        <v>0.0002669592540090606</v>
      </c>
      <c r="AB1888" s="5" t="n">
        <v>7.83</v>
      </c>
      <c r="AC1888" s="18" t="n">
        <v>0.1277139208173691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0.84731</v>
      </c>
      <c r="G1889" s="11" t="n">
        <v>1.180205591814094</v>
      </c>
      <c r="H1889" s="8" t="n">
        <v>156.05</v>
      </c>
      <c r="I1889" s="11" t="n">
        <v>0.006408202499198974</v>
      </c>
      <c r="J1889" s="19" t="n">
        <v>6.8504</v>
      </c>
      <c r="K1889" s="11" t="n">
        <v>0.1459768772626416</v>
      </c>
      <c r="L1889" s="19" t="n">
        <v>0.74109</v>
      </c>
      <c r="M1889" s="11" t="n">
        <v>1.349363774980097</v>
      </c>
      <c r="N1889" s="19" t="n">
        <v>17.2144</v>
      </c>
      <c r="O1889" s="11" t="n">
        <v>0.05809090064132354</v>
      </c>
      <c r="P1889" s="19" t="n">
        <v>1.3658</v>
      </c>
      <c r="Q1889" s="11" t="n">
        <v>0.732171621027969</v>
      </c>
      <c r="R1889" s="19" t="n">
        <v>5.1447</v>
      </c>
      <c r="S1889" s="11" t="n">
        <v>0.1943747934767819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1437.16</v>
      </c>
      <c r="Y1889" s="11" t="n">
        <v>0.0006958167497007988</v>
      </c>
      <c r="Z1889" s="8" t="n">
        <v>3749.51</v>
      </c>
      <c r="AA1889" s="11" t="n">
        <v>0.0002667015156647135</v>
      </c>
      <c r="AB1889" s="8" t="n">
        <v>7.83</v>
      </c>
      <c r="AC1889" s="11" t="n">
        <v>0.1277139208173691</v>
      </c>
      <c r="AD1889" s="8" t="n">
        <v>43.943</v>
      </c>
      <c r="AE1889" s="11" t="n">
        <v>0.02275675306647248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0.85053</v>
      </c>
      <c r="G1890" s="18" t="n">
        <v>1.175737481335168</v>
      </c>
      <c r="H1890" s="5" t="n">
        <v>156.76</v>
      </c>
      <c r="I1890" s="18" t="n">
        <v>0.006379178361826997</v>
      </c>
      <c r="J1890" s="10" t="n">
        <v>6.8725</v>
      </c>
      <c r="K1890" s="18" t="n">
        <v>0.1455074572571844</v>
      </c>
      <c r="L1890" s="10" t="n">
        <v>0.7448900000000001</v>
      </c>
      <c r="M1890" s="18" t="n">
        <v>1.342480097732551</v>
      </c>
      <c r="N1890" s="10" t="n">
        <v>17.3035</v>
      </c>
      <c r="O1890" s="18" t="n">
        <v>0.05779177623024244</v>
      </c>
      <c r="P1890" s="10" t="n">
        <v>1.367</v>
      </c>
      <c r="Q1890" s="18" t="n">
        <v>0.731528895391368</v>
      </c>
      <c r="R1890" s="10" t="n">
        <v>5.1645</v>
      </c>
      <c r="S1890" s="18" t="n">
        <v>0.1936295866008326</v>
      </c>
      <c r="T1890" s="10" t="n">
        <v>1.4121</v>
      </c>
      <c r="U1890" s="18" t="n">
        <v>0.7081651441116069</v>
      </c>
      <c r="V1890" s="5" t="n">
        <v>91.26000000000001</v>
      </c>
      <c r="W1890" s="18" t="n">
        <v>0.01095770326539557</v>
      </c>
      <c r="X1890" s="5" t="n">
        <v>1451.68</v>
      </c>
      <c r="Y1890" s="18" t="n">
        <v>0.000688857048385319</v>
      </c>
      <c r="Z1890" s="5" t="n">
        <v>3755.94</v>
      </c>
      <c r="AA1890" s="18" t="n">
        <v>0.0002662449346901175</v>
      </c>
      <c r="AB1890" s="5" t="n">
        <v>7.8293</v>
      </c>
      <c r="AC1890" s="18" t="n">
        <v>0.1277253394300895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0.85673</v>
      </c>
      <c r="G1891" s="11" t="n">
        <v>1.167228881911454</v>
      </c>
      <c r="H1891" s="8" t="n">
        <v>157.45</v>
      </c>
      <c r="I1891" s="11" t="n">
        <v>0.006351222610352493</v>
      </c>
      <c r="J1891" s="19" t="n">
        <v>6.8908</v>
      </c>
      <c r="K1891" s="11" t="n">
        <v>0.1451210309398038</v>
      </c>
      <c r="L1891" s="19" t="n">
        <v>0.74802</v>
      </c>
      <c r="M1891" s="11" t="n">
        <v>1.336862650731264</v>
      </c>
      <c r="N1891" s="19" t="n">
        <v>17.494</v>
      </c>
      <c r="O1891" s="11" t="n">
        <v>0.05716245569909684</v>
      </c>
      <c r="P1891" s="19" t="n">
        <v>1.3676</v>
      </c>
      <c r="Q1891" s="11" t="n">
        <v>0.7312079555425564</v>
      </c>
      <c r="R1891" s="19" t="n">
        <v>5.2123</v>
      </c>
      <c r="S1891" s="11" t="n">
        <v>0.1918538840818833</v>
      </c>
      <c r="T1891" s="19" t="n">
        <v>1.4165</v>
      </c>
      <c r="U1891" s="11" t="n">
        <v>0.7059654076950229</v>
      </c>
      <c r="V1891" s="8" t="n">
        <v>91.73</v>
      </c>
      <c r="W1891" s="11" t="n">
        <v>0.01090155892292598</v>
      </c>
      <c r="X1891" s="8" t="n">
        <v>1466.01</v>
      </c>
      <c r="Y1891" s="11" t="n">
        <v>0.0006821235871515201</v>
      </c>
      <c r="Z1891" s="8" t="n">
        <v>3786.42</v>
      </c>
      <c r="AA1891" s="11" t="n">
        <v>0.0002641017108508829</v>
      </c>
      <c r="AB1891" s="8" t="n">
        <v>7.8196</v>
      </c>
      <c r="AC1891" s="11" t="n">
        <v>0.1278837792214435</v>
      </c>
      <c r="AD1891" s="8" t="n">
        <v>43.976</v>
      </c>
      <c r="AE1891" s="11" t="n">
        <v>0.0227396761870111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0.86024</v>
      </c>
      <c r="G1892" s="18" t="n">
        <v>1.162466288477634</v>
      </c>
      <c r="H1892" s="5" t="n">
        <v>157.48</v>
      </c>
      <c r="I1892" s="18" t="n">
        <v>0.006350012700025401</v>
      </c>
      <c r="J1892" s="10" t="n">
        <v>6.9032</v>
      </c>
      <c r="K1892" s="18" t="n">
        <v>0.1448603546181481</v>
      </c>
      <c r="L1892" s="10" t="n">
        <v>0.7491</v>
      </c>
      <c r="M1892" s="18" t="n">
        <v>1.334935255640102</v>
      </c>
      <c r="N1892" s="10" t="n">
        <v>17.5837</v>
      </c>
      <c r="O1892" s="18" t="n">
        <v>0.05687085198223354</v>
      </c>
      <c r="P1892" s="10" t="n">
        <v>1.3676</v>
      </c>
      <c r="Q1892" s="18" t="n">
        <v>0.7312079555425564</v>
      </c>
      <c r="R1892" s="10" t="n">
        <v>5.2339</v>
      </c>
      <c r="S1892" s="18" t="n">
        <v>0.1910621142933568</v>
      </c>
      <c r="T1892" s="10" t="n">
        <v>1.4221</v>
      </c>
      <c r="U1892" s="18" t="n">
        <v>0.7031854299978905</v>
      </c>
      <c r="V1892" s="5" t="n">
        <v>92.03</v>
      </c>
      <c r="W1892" s="18" t="n">
        <v>0.01086602194936434</v>
      </c>
      <c r="X1892" s="5" t="n">
        <v>1471.67</v>
      </c>
      <c r="Y1892" s="18" t="n">
        <v>0.0006795001596825375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0.86045</v>
      </c>
      <c r="G1893" s="11" t="n">
        <v>1.162182578883143</v>
      </c>
      <c r="H1893" s="8" t="n">
        <v>157.33</v>
      </c>
      <c r="I1893" s="11" t="n">
        <v>0.006356066865823428</v>
      </c>
      <c r="J1893" s="19" t="n">
        <v>6.8943</v>
      </c>
      <c r="K1893" s="11" t="n">
        <v>0.1450473579623747</v>
      </c>
      <c r="L1893" s="19" t="n">
        <v>0.74837</v>
      </c>
      <c r="M1893" s="11" t="n">
        <v>1.336237422665259</v>
      </c>
      <c r="N1893" s="19" t="n">
        <v>17.6402</v>
      </c>
      <c r="O1893" s="11" t="n">
        <v>0.05668869967460687</v>
      </c>
      <c r="P1893" s="19" t="n">
        <v>1.3651</v>
      </c>
      <c r="Q1893" s="11" t="n">
        <v>0.7325470661490001</v>
      </c>
      <c r="R1893" s="19" t="n">
        <v>5.2456</v>
      </c>
      <c r="S1893" s="11" t="n">
        <v>0.1906359615677902</v>
      </c>
      <c r="T1893" s="19" t="n">
        <v>1.4204</v>
      </c>
      <c r="U1893" s="11" t="n">
        <v>0.7040270346381301</v>
      </c>
      <c r="V1893" s="8" t="n">
        <v>91.79000000000001</v>
      </c>
      <c r="W1893" s="11" t="n">
        <v>0.01089443294476522</v>
      </c>
      <c r="X1893" s="8" t="n">
        <v>1470.39</v>
      </c>
      <c r="Y1893" s="11" t="n">
        <v>0.000680091676357973</v>
      </c>
      <c r="Z1893" s="8" t="n">
        <v>3761.95</v>
      </c>
      <c r="AA1893" s="11" t="n">
        <v>0.0002658195882454578</v>
      </c>
      <c r="AB1893" s="8" t="n">
        <v>7.8257</v>
      </c>
      <c r="AC1893" s="11" t="n">
        <v>0.1277840959914129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0.862</v>
      </c>
      <c r="G1894" s="18" t="n">
        <v>1.160092807424594</v>
      </c>
      <c r="H1894" s="5" t="n">
        <v>157.65</v>
      </c>
      <c r="I1894" s="18" t="n">
        <v>0.006343165239454488</v>
      </c>
      <c r="J1894" s="10" t="n">
        <v>6.8959</v>
      </c>
      <c r="K1894" s="18" t="n">
        <v>0.1450137037950086</v>
      </c>
      <c r="L1894" s="10" t="n">
        <v>0.74847</v>
      </c>
      <c r="M1894" s="18" t="n">
        <v>1.336058893476024</v>
      </c>
      <c r="N1894" s="10" t="n">
        <v>17.7576</v>
      </c>
      <c r="O1894" s="18" t="n">
        <v>0.05631391629499482</v>
      </c>
      <c r="P1894" s="10" t="n">
        <v>1.3644</v>
      </c>
      <c r="Q1894" s="18" t="n">
        <v>0.7329228965112869</v>
      </c>
      <c r="R1894" s="10" t="n">
        <v>5.2636</v>
      </c>
      <c r="S1894" s="18" t="n">
        <v>0.1899840413405274</v>
      </c>
      <c r="T1894" s="10" t="n">
        <v>1.4246</v>
      </c>
      <c r="U1894" s="18" t="n">
        <v>0.7019514249613926</v>
      </c>
      <c r="V1894" s="5" t="n">
        <v>91.7</v>
      </c>
      <c r="W1894" s="18" t="n">
        <v>0.0109051254089422</v>
      </c>
      <c r="X1894" s="5" t="n">
        <v>1477.06</v>
      </c>
      <c r="Y1894" s="18" t="n">
        <v>0.0006770205678848524</v>
      </c>
      <c r="Z1894" s="5" t="n">
        <v>3775.88</v>
      </c>
      <c r="AA1894" s="18" t="n">
        <v>0.0002648389249658358</v>
      </c>
      <c r="AB1894" s="5" t="n">
        <v>7.8273</v>
      </c>
      <c r="AC1894" s="18" t="n">
        <v>0.1277579752916076</v>
      </c>
      <c r="AD1894" s="5" t="n">
        <v>44.045</v>
      </c>
      <c r="AE1894" s="18" t="n">
        <v>0.0227040526734022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0.86225</v>
      </c>
      <c r="G1895" s="11" t="n">
        <v>1.15975645114526</v>
      </c>
      <c r="H1895" s="8" t="n">
        <v>157.69</v>
      </c>
      <c r="I1895" s="11" t="n">
        <v>0.006341556217895871</v>
      </c>
      <c r="J1895" s="19" t="n">
        <v>6.896</v>
      </c>
      <c r="K1895" s="11" t="n">
        <v>0.1450116009280742</v>
      </c>
      <c r="L1895" s="19" t="n">
        <v>0.74846</v>
      </c>
      <c r="M1895" s="11" t="n">
        <v>1.33607674424819</v>
      </c>
      <c r="N1895" s="19" t="n">
        <v>17.7635</v>
      </c>
      <c r="O1895" s="11" t="n">
        <v>0.05629521209221156</v>
      </c>
      <c r="P1895" s="19" t="n">
        <v>1.3645</v>
      </c>
      <c r="Q1895" s="11" t="n">
        <v>0.7328691828508611</v>
      </c>
      <c r="R1895" s="19" t="n">
        <v>5.2653</v>
      </c>
      <c r="S1895" s="11" t="n">
        <v>0.1899227014605056</v>
      </c>
      <c r="T1895" s="19" t="n">
        <v>1.4253</v>
      </c>
      <c r="U1895" s="11" t="n">
        <v>0.7016066792955868</v>
      </c>
      <c r="V1895" s="8" t="n">
        <v>91.73999999999999</v>
      </c>
      <c r="W1895" s="11" t="n">
        <v>0.01090037061260083</v>
      </c>
      <c r="X1895" s="8" t="n">
        <v>1478.82</v>
      </c>
      <c r="Y1895" s="11" t="n">
        <v>0.0006762148199239935</v>
      </c>
      <c r="Z1895" s="8" t="n">
        <v>3778.95</v>
      </c>
      <c r="AA1895" s="11" t="n">
        <v>0.0002646237711533627</v>
      </c>
      <c r="AB1895" s="8" t="n">
        <v>7.8272</v>
      </c>
      <c r="AC1895" s="11" t="n">
        <v>0.1277596075224857</v>
      </c>
      <c r="AD1895" s="8" t="n">
        <v>44.052</v>
      </c>
      <c r="AE1895" s="11" t="n">
        <v>0.0227004449287206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0.86225</v>
      </c>
      <c r="G1896" s="18" t="n">
        <v>1.15975645114526</v>
      </c>
      <c r="H1896" s="5" t="n">
        <v>157.72</v>
      </c>
      <c r="I1896" s="18" t="n">
        <v>0.0063403499873193</v>
      </c>
      <c r="J1896" s="10" t="n">
        <v>6.8959</v>
      </c>
      <c r="K1896" s="18" t="n">
        <v>0.1450137037950086</v>
      </c>
      <c r="L1896" s="10" t="n">
        <v>0.74831</v>
      </c>
      <c r="M1896" s="18" t="n">
        <v>1.336344563082145</v>
      </c>
      <c r="N1896" s="10" t="n">
        <v>17.7691</v>
      </c>
      <c r="O1896" s="18" t="n">
        <v>0.05627747044025865</v>
      </c>
      <c r="P1896" s="10" t="n">
        <v>1.364</v>
      </c>
      <c r="Q1896" s="18" t="n">
        <v>0.7331378299120234</v>
      </c>
      <c r="R1896" s="10" t="n">
        <v>5.2658</v>
      </c>
      <c r="S1896" s="18" t="n">
        <v>0.1899046678567359</v>
      </c>
      <c r="T1896" s="10" t="n">
        <v>1.4255</v>
      </c>
      <c r="U1896" s="18" t="n">
        <v>0.701508242721852</v>
      </c>
      <c r="V1896" s="5" t="n">
        <v>91.75</v>
      </c>
      <c r="W1896" s="18" t="n">
        <v>0.0108991825613079</v>
      </c>
      <c r="X1896" s="5" t="n">
        <v>1479.64</v>
      </c>
      <c r="Y1896" s="18" t="n">
        <v>0.000675840069206023</v>
      </c>
      <c r="Z1896" s="5" t="n">
        <v>3782.72</v>
      </c>
      <c r="AA1896" s="18" t="n">
        <v>0.0002643600372218933</v>
      </c>
      <c r="AB1896" s="5" t="n">
        <v>7.8274</v>
      </c>
      <c r="AC1896" s="18" t="n">
        <v>0.127756343102435</v>
      </c>
      <c r="AD1896" s="5" t="n">
        <v>44.057</v>
      </c>
      <c r="AE1896" s="18" t="n">
        <v>0.02269786867013187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0.86429</v>
      </c>
      <c r="G1897" s="11" t="n">
        <v>1.157019056103854</v>
      </c>
      <c r="H1897" s="8" t="n">
        <v>158.29</v>
      </c>
      <c r="I1897" s="11" t="n">
        <v>0.006317518478741551</v>
      </c>
      <c r="J1897" s="19" t="n">
        <v>6.9097</v>
      </c>
      <c r="K1897" s="11" t="n">
        <v>0.144724083534741</v>
      </c>
      <c r="L1897" s="19" t="n">
        <v>0.74869</v>
      </c>
      <c r="M1897" s="11" t="n">
        <v>1.335666297132325</v>
      </c>
      <c r="N1897" s="19" t="n">
        <v>17.8359</v>
      </c>
      <c r="O1897" s="11" t="n">
        <v>0.05606669694268302</v>
      </c>
      <c r="P1897" s="19" t="n">
        <v>1.3588</v>
      </c>
      <c r="Q1897" s="11" t="n">
        <v>0.7359434795407712</v>
      </c>
      <c r="R1897" s="19" t="n">
        <v>5.2379</v>
      </c>
      <c r="S1897" s="11" t="n">
        <v>0.1909162068768018</v>
      </c>
      <c r="T1897" s="19" t="n">
        <v>1.427</v>
      </c>
      <c r="U1897" s="11" t="n">
        <v>0.7007708479327259</v>
      </c>
      <c r="V1897" s="8" t="n">
        <v>92.08</v>
      </c>
      <c r="W1897" s="11" t="n">
        <v>0.01086012163336229</v>
      </c>
      <c r="X1897" s="8" t="n">
        <v>1484.84</v>
      </c>
      <c r="Y1897" s="11" t="n">
        <v>0.0006734732361735945</v>
      </c>
      <c r="Z1897" s="8" t="n">
        <v>3780.51</v>
      </c>
      <c r="AA1897" s="11" t="n">
        <v>0.0002645145760757146</v>
      </c>
      <c r="AB1897" s="8" t="n">
        <v>7.8244</v>
      </c>
      <c r="AC1897" s="11" t="n">
        <v>0.1278053269260263</v>
      </c>
      <c r="AD1897" s="8" t="n">
        <v>44.072</v>
      </c>
      <c r="AE1897" s="11" t="n">
        <v>0.0226901434017063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0.8607399999999999</v>
      </c>
      <c r="G1898" s="18" t="n">
        <v>1.161791017031856</v>
      </c>
      <c r="H1898" s="5" t="n">
        <v>157.93</v>
      </c>
      <c r="I1898" s="18" t="n">
        <v>0.006331919204710948</v>
      </c>
      <c r="J1898" s="10" t="n">
        <v>6.8846</v>
      </c>
      <c r="K1898" s="18" t="n">
        <v>0.1452517212328966</v>
      </c>
      <c r="L1898" s="10" t="n">
        <v>0.74435</v>
      </c>
      <c r="M1898" s="18" t="n">
        <v>1.343454020286156</v>
      </c>
      <c r="N1898" s="10" t="n">
        <v>17.6172</v>
      </c>
      <c r="O1898" s="18" t="n">
        <v>0.05676270917058329</v>
      </c>
      <c r="P1898" s="10" t="n">
        <v>1.3573</v>
      </c>
      <c r="Q1898" s="18" t="n">
        <v>0.7367567965814484</v>
      </c>
      <c r="R1898" s="10" t="n">
        <v>5.183</v>
      </c>
      <c r="S1898" s="18" t="n">
        <v>0.1929384526336099</v>
      </c>
      <c r="T1898" s="10" t="n">
        <v>1.4145</v>
      </c>
      <c r="U1898" s="18" t="n">
        <v>0.7069635913750442</v>
      </c>
      <c r="V1898" s="5" t="n">
        <v>92.04000000000001</v>
      </c>
      <c r="W1898" s="18" t="n">
        <v>0.01086484137331595</v>
      </c>
      <c r="X1898" s="5" t="n">
        <v>1475.92</v>
      </c>
      <c r="Y1898" s="18" t="n">
        <v>0.0006775434982925903</v>
      </c>
      <c r="Z1898" s="5" t="n">
        <v>3736.22</v>
      </c>
      <c r="AA1898" s="18" t="n">
        <v>0.0002676501919051876</v>
      </c>
      <c r="AB1898" s="5" t="n">
        <v>7.8287</v>
      </c>
      <c r="AC1898" s="18" t="n">
        <v>0.1277351284376716</v>
      </c>
      <c r="AD1898" s="5" t="n">
        <v>44.059</v>
      </c>
      <c r="AE1898" s="18" t="n">
        <v>0.02269683833042057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</v>
      </c>
      <c r="G1899" s="11" t="n">
        <v>1.16211504938989</v>
      </c>
      <c r="H1899" s="8" t="n">
        <v>158.24</v>
      </c>
      <c r="I1899" s="11" t="n">
        <v>0.006319514661274014</v>
      </c>
      <c r="J1899" s="19" t="n">
        <v>6.8641</v>
      </c>
      <c r="K1899" s="11" t="n">
        <v>0.1456855232295567</v>
      </c>
      <c r="L1899" s="19" t="n">
        <v>0.74414</v>
      </c>
      <c r="M1899" s="11" t="n">
        <v>1.343833149676136</v>
      </c>
      <c r="N1899" s="19" t="n">
        <v>17.6187</v>
      </c>
      <c r="O1899" s="11" t="n">
        <v>0.0567578765743216</v>
      </c>
      <c r="P1899" s="19" t="n">
        <v>1.3574</v>
      </c>
      <c r="Q1899" s="11" t="n">
        <v>0.7367025195226168</v>
      </c>
      <c r="R1899" s="19" t="n">
        <v>5.1643</v>
      </c>
      <c r="S1899" s="11" t="n">
        <v>0.193637085374591</v>
      </c>
      <c r="T1899" s="19" t="n">
        <v>1.4005</v>
      </c>
      <c r="U1899" s="11" t="n">
        <v>0.7140307033202428</v>
      </c>
      <c r="V1899" s="8" t="n">
        <v>91.95</v>
      </c>
      <c r="W1899" s="11" t="n">
        <v>0.01087547580206634</v>
      </c>
      <c r="X1899" s="8" t="n">
        <v>1472.14</v>
      </c>
      <c r="Y1899" s="11" t="n">
        <v>0.000679283220345891</v>
      </c>
      <c r="Z1899" s="8" t="n">
        <v>3709.6</v>
      </c>
      <c r="AA1899" s="11" t="n">
        <v>0.0002695708432175976</v>
      </c>
      <c r="AB1899" s="8" t="n">
        <v>7.8324</v>
      </c>
      <c r="AC1899" s="11" t="n">
        <v>0.1276747867831061</v>
      </c>
      <c r="AD1899" s="8" t="n">
        <v>44.078</v>
      </c>
      <c r="AE1899" s="11" t="n">
        <v>0.0226870547665502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0.86425</v>
      </c>
      <c r="G1900" s="18" t="n">
        <v>1.157072606306046</v>
      </c>
      <c r="H1900" s="5" t="n">
        <v>158.88</v>
      </c>
      <c r="I1900" s="18" t="n">
        <v>0.006294058408862034</v>
      </c>
      <c r="J1900" s="10" t="n">
        <v>6.8684</v>
      </c>
      <c r="K1900" s="18" t="n">
        <v>0.1455943159979034</v>
      </c>
      <c r="L1900" s="10" t="n">
        <v>0.74598</v>
      </c>
      <c r="M1900" s="18" t="n">
        <v>1.340518512560658</v>
      </c>
      <c r="N1900" s="10" t="n">
        <v>17.732</v>
      </c>
      <c r="O1900" s="18" t="n">
        <v>0.05639521768554027</v>
      </c>
      <c r="P1900" s="10" t="n">
        <v>1.359</v>
      </c>
      <c r="Q1900" s="18" t="n">
        <v>0.7358351729212657</v>
      </c>
      <c r="R1900" s="10" t="n">
        <v>5.1719</v>
      </c>
      <c r="S1900" s="18" t="n">
        <v>0.1933525396856088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1478.46</v>
      </c>
      <c r="Y1900" s="18" t="n">
        <v>0.000676379475941182</v>
      </c>
      <c r="Z1900" s="5" t="n">
        <v>3697.46</v>
      </c>
      <c r="AA1900" s="18" t="n">
        <v>0.0002704559346145732</v>
      </c>
      <c r="AB1900" s="5" t="n">
        <v>7.8328</v>
      </c>
      <c r="AC1900" s="18" t="n">
        <v>0.1276682667756102</v>
      </c>
      <c r="AD1900" s="5" t="n">
        <v>44.108</v>
      </c>
      <c r="AE1900" s="18" t="n">
        <v>0.02267162419515734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159.3</v>
      </c>
      <c r="I1901" s="11" t="n">
        <v>0.006277463904582548</v>
      </c>
      <c r="J1901" s="19" t="n">
        <v>6.8814</v>
      </c>
      <c r="K1901" s="11" t="n">
        <v>0.1453192664283431</v>
      </c>
      <c r="L1901" s="19" t="n">
        <v>0.75002</v>
      </c>
      <c r="M1901" s="11" t="n">
        <v>1.333297778725901</v>
      </c>
      <c r="N1901" s="19" t="n">
        <v>17.8321</v>
      </c>
      <c r="O1901" s="11" t="n">
        <v>0.0560786446913151</v>
      </c>
      <c r="P1901" s="19" t="n">
        <v>1.3642</v>
      </c>
      <c r="Q1901" s="11" t="n">
        <v>0.7330303474563846</v>
      </c>
      <c r="R1901" s="19" t="n">
        <v>5.2284</v>
      </c>
      <c r="S1901" s="11" t="n">
        <v>0.1912631015224543</v>
      </c>
      <c r="T1901" s="19" t="n">
        <v>1.4142</v>
      </c>
      <c r="U1901" s="11" t="n">
        <v>0.7071135624381276</v>
      </c>
      <c r="V1901" s="8" t="n">
        <v>92.36</v>
      </c>
      <c r="W1901" s="11" t="n">
        <v>0.010827197921178</v>
      </c>
      <c r="X1901" s="8" t="n">
        <v>1488.12</v>
      </c>
      <c r="Y1901" s="11" t="n">
        <v>0.0006719888181060667</v>
      </c>
      <c r="Z1901" s="8" t="n">
        <v>3701.54</v>
      </c>
      <c r="AA1901" s="11" t="n">
        <v>0.0002701578262020672</v>
      </c>
      <c r="AB1901" s="8" t="n">
        <v>7.8338</v>
      </c>
      <c r="AC1901" s="11" t="n">
        <v>0.127651969669892</v>
      </c>
      <c r="AD1901" s="8" t="n">
        <v>44.162</v>
      </c>
      <c r="AE1901" s="11" t="n">
        <v>0.02264390199719216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0.86895</v>
      </c>
      <c r="G1902" s="18" t="n">
        <v>1.150814201047241</v>
      </c>
      <c r="H1902" s="5" t="n">
        <v>159.34</v>
      </c>
      <c r="I1902" s="18" t="n">
        <v>0.006275888038157399</v>
      </c>
      <c r="J1902" s="10" t="n">
        <v>6.8833</v>
      </c>
      <c r="K1902" s="18" t="n">
        <v>0.1452791538942077</v>
      </c>
      <c r="L1902" s="10" t="n">
        <v>0.75057</v>
      </c>
      <c r="M1902" s="18" t="n">
        <v>1.332320769548477</v>
      </c>
      <c r="N1902" s="10" t="n">
        <v>17.8363</v>
      </c>
      <c r="O1902" s="18" t="n">
        <v>0.05606543958107903</v>
      </c>
      <c r="P1902" s="10" t="n">
        <v>1.365</v>
      </c>
      <c r="Q1902" s="18" t="n">
        <v>0.7326007326007326</v>
      </c>
      <c r="R1902" s="10" t="n">
        <v>5.233</v>
      </c>
      <c r="S1902" s="18" t="n">
        <v>0.1910949742021785</v>
      </c>
      <c r="T1902" s="10" t="n">
        <v>1.4159</v>
      </c>
      <c r="U1902" s="18" t="n">
        <v>0.7062645667066884</v>
      </c>
      <c r="V1902" s="5" t="n">
        <v>92.37</v>
      </c>
      <c r="W1902" s="18" t="n">
        <v>0.01082602576594132</v>
      </c>
      <c r="X1902" s="5" t="n">
        <v>1489.9</v>
      </c>
      <c r="Y1902" s="18" t="n">
        <v>0.0006711859856366199</v>
      </c>
      <c r="Z1902" s="5" t="n">
        <v>3699.88</v>
      </c>
      <c r="AA1902" s="18" t="n">
        <v>0.0002702790360768457</v>
      </c>
      <c r="AB1902" s="5" t="n">
        <v>7.8338</v>
      </c>
      <c r="AC1902" s="18" t="n">
        <v>0.127651969669892</v>
      </c>
      <c r="AD1902" s="5" t="n">
        <v>44.169</v>
      </c>
      <c r="AE1902" s="18" t="n">
        <v>0.02264031334193665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0.86956</v>
      </c>
      <c r="G1903" s="11" t="n">
        <v>1.1500069000414</v>
      </c>
      <c r="H1903" s="8" t="n">
        <v>159.39</v>
      </c>
      <c r="I1903" s="11" t="n">
        <v>0.006273919317397579</v>
      </c>
      <c r="J1903" s="19" t="n">
        <v>6.8859</v>
      </c>
      <c r="K1903" s="11" t="n">
        <v>0.1452242989296969</v>
      </c>
      <c r="L1903" s="19" t="n">
        <v>0.75113</v>
      </c>
      <c r="M1903" s="11" t="n">
        <v>1.331327466616964</v>
      </c>
      <c r="N1903" s="19" t="n">
        <v>17.8439</v>
      </c>
      <c r="O1903" s="11" t="n">
        <v>0.05604156042120836</v>
      </c>
      <c r="P1903" s="19" t="n">
        <v>1.3659</v>
      </c>
      <c r="Q1903" s="11" t="n">
        <v>0.7321180174244089</v>
      </c>
      <c r="R1903" s="19" t="n">
        <v>5.2421</v>
      </c>
      <c r="S1903" s="11" t="n">
        <v>0.1907632437381965</v>
      </c>
      <c r="T1903" s="19" t="n">
        <v>1.4179</v>
      </c>
      <c r="U1903" s="11" t="n">
        <v>0.7052683546089288</v>
      </c>
      <c r="V1903" s="8" t="n">
        <v>92.39</v>
      </c>
      <c r="W1903" s="11" t="n">
        <v>0.01082368221669012</v>
      </c>
      <c r="X1903" s="8" t="n">
        <v>1490.97</v>
      </c>
      <c r="Y1903" s="11" t="n">
        <v>0.0006707043065923526</v>
      </c>
      <c r="Z1903" s="8" t="n">
        <v>3697.93</v>
      </c>
      <c r="AA1903" s="11" t="n">
        <v>0.0002704215601701493</v>
      </c>
      <c r="AB1903" s="8" t="n">
        <v>7.8339</v>
      </c>
      <c r="AC1903" s="11" t="n">
        <v>0.1276503401881566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0.87183</v>
      </c>
      <c r="G1904" s="18" t="n">
        <v>1.147012605668536</v>
      </c>
      <c r="H1904" s="5" t="n">
        <v>159.42</v>
      </c>
      <c r="I1904" s="18" t="n">
        <v>0.006272738677706688</v>
      </c>
      <c r="J1904" s="10" t="n">
        <v>6.8917</v>
      </c>
      <c r="K1904" s="18" t="n">
        <v>0.1451020793127966</v>
      </c>
      <c r="L1904" s="10" t="n">
        <v>0.7532799999999999</v>
      </c>
      <c r="M1904" s="18" t="n">
        <v>1.327527612574342</v>
      </c>
      <c r="N1904" s="10" t="n">
        <v>17.8317</v>
      </c>
      <c r="O1904" s="18" t="n">
        <v>0.056079902645289</v>
      </c>
      <c r="P1904" s="10" t="n">
        <v>1.3689</v>
      </c>
      <c r="Q1904" s="18" t="n">
        <v>0.7305135510263715</v>
      </c>
      <c r="R1904" s="10" t="n">
        <v>5.2787</v>
      </c>
      <c r="S1904" s="18" t="n">
        <v>0.1894405819614678</v>
      </c>
      <c r="T1904" s="10" t="n">
        <v>1.4235</v>
      </c>
      <c r="U1904" s="18" t="n">
        <v>0.7024938531787847</v>
      </c>
      <c r="V1904" s="5" t="n">
        <v>92.39</v>
      </c>
      <c r="W1904" s="18" t="n">
        <v>0.01082368221669012</v>
      </c>
      <c r="X1904" s="5" t="n">
        <v>1493.79</v>
      </c>
      <c r="Y1904" s="18" t="n">
        <v>0.0006694381405686208</v>
      </c>
      <c r="Z1904" s="5" t="n">
        <v>3701.71</v>
      </c>
      <c r="AA1904" s="18" t="n">
        <v>0.000270145419279198</v>
      </c>
      <c r="AB1904" s="5" t="n">
        <v>7.8358</v>
      </c>
      <c r="AC1904" s="18" t="n">
        <v>0.1276193879374155</v>
      </c>
      <c r="AD1904" s="5" t="n">
        <v>44.187</v>
      </c>
      <c r="AE1904" s="18" t="n">
        <v>0.02263109059225564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0.86907</v>
      </c>
      <c r="G1905" s="11" t="n">
        <v>1.150655298192321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0.7504999999999999</v>
      </c>
      <c r="M1905" s="11" t="n">
        <v>1.332445036642239</v>
      </c>
      <c r="N1905" s="19" t="n">
        <v>17.7074</v>
      </c>
      <c r="O1905" s="11" t="n">
        <v>0.05647356472435253</v>
      </c>
      <c r="P1905" s="19" t="n">
        <v>1.3687</v>
      </c>
      <c r="Q1905" s="11" t="n">
        <v>0.7306202966318405</v>
      </c>
      <c r="R1905" s="19" t="n">
        <v>5.2332</v>
      </c>
      <c r="S1905" s="11" t="n">
        <v>0.1910876710234655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1490.71</v>
      </c>
      <c r="Y1905" s="11" t="n">
        <v>0.0006708212865010633</v>
      </c>
      <c r="Z1905" s="8" t="n">
        <v>3699.79</v>
      </c>
      <c r="AA1905" s="11" t="n">
        <v>0.0002702856108049376</v>
      </c>
      <c r="AB1905" s="8" t="n">
        <v>7.8403</v>
      </c>
      <c r="AC1905" s="11" t="n">
        <v>0.1275461398160785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0.86769</v>
      </c>
      <c r="G1906" s="18" t="n">
        <v>1.152485334624117</v>
      </c>
      <c r="H1906" s="5" t="n">
        <v>159.17</v>
      </c>
      <c r="I1906" s="18" t="n">
        <v>0.006282590940503864</v>
      </c>
      <c r="J1906" s="10" t="n">
        <v>6.878</v>
      </c>
      <c r="K1906" s="18" t="n">
        <v>0.1453911020645536</v>
      </c>
      <c r="L1906" s="10" t="n">
        <v>0.74944</v>
      </c>
      <c r="M1906" s="18" t="n">
        <v>1.334329632792485</v>
      </c>
      <c r="N1906" s="10" t="n">
        <v>17.6931</v>
      </c>
      <c r="O1906" s="18" t="n">
        <v>0.05651920805285676</v>
      </c>
      <c r="P1906" s="10" t="n">
        <v>1.3701</v>
      </c>
      <c r="Q1906" s="18" t="n">
        <v>0.7298737318443909</v>
      </c>
      <c r="R1906" s="10" t="n">
        <v>5.2121</v>
      </c>
      <c r="S1906" s="18" t="n">
        <v>0.1918612459469312</v>
      </c>
      <c r="T1906" s="10" t="n">
        <v>1.4111</v>
      </c>
      <c r="U1906" s="18" t="n">
        <v>0.7086669973779322</v>
      </c>
      <c r="V1906" s="5" t="n">
        <v>92.54000000000001</v>
      </c>
      <c r="W1906" s="18" t="n">
        <v>0.01080613788631943</v>
      </c>
      <c r="X1906" s="5" t="n">
        <v>1492.91</v>
      </c>
      <c r="Y1906" s="18" t="n">
        <v>0.0006698327427641318</v>
      </c>
      <c r="Z1906" s="5" t="n">
        <v>3697.13</v>
      </c>
      <c r="AA1906" s="18" t="n">
        <v>0.0002704800750852688</v>
      </c>
      <c r="AB1906" s="5" t="n">
        <v>7.8441</v>
      </c>
      <c r="AC1906" s="18" t="n">
        <v>0.1274843512958784</v>
      </c>
      <c r="AD1906" s="5" t="n">
        <v>44.224</v>
      </c>
      <c r="AE1906" s="18" t="n">
        <v>0.02261215629522432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0.86929</v>
      </c>
      <c r="G1907" s="11" t="n">
        <v>1.150364090234559</v>
      </c>
      <c r="H1907" s="8" t="n">
        <v>159.22</v>
      </c>
      <c r="I1907" s="11" t="n">
        <v>0.006280618012812461</v>
      </c>
      <c r="J1907" s="19" t="n">
        <v>6.8861</v>
      </c>
      <c r="K1907" s="11" t="n">
        <v>0.1452200810328052</v>
      </c>
      <c r="L1907" s="19" t="n">
        <v>0.75086</v>
      </c>
      <c r="M1907" s="11" t="n">
        <v>1.331806195562422</v>
      </c>
      <c r="N1907" s="19" t="n">
        <v>17.8169</v>
      </c>
      <c r="O1907" s="11" t="n">
        <v>0.05612648665031515</v>
      </c>
      <c r="P1907" s="19" t="n">
        <v>1.372</v>
      </c>
      <c r="Q1907" s="11" t="n">
        <v>0.7288629737609329</v>
      </c>
      <c r="R1907" s="19" t="n">
        <v>5.2485</v>
      </c>
      <c r="S1907" s="11" t="n">
        <v>0.1905306277984186</v>
      </c>
      <c r="T1907" s="19" t="n">
        <v>1.4185</v>
      </c>
      <c r="U1907" s="11" t="n">
        <v>0.7049700387733521</v>
      </c>
      <c r="V1907" s="8" t="n">
        <v>92.84999999999999</v>
      </c>
      <c r="W1907" s="11" t="n">
        <v>0.0107700592353258</v>
      </c>
      <c r="X1907" s="8" t="n">
        <v>1496.89</v>
      </c>
      <c r="Y1907" s="11" t="n">
        <v>0.0006680517606504152</v>
      </c>
      <c r="Z1907" s="8" t="n">
        <v>3698.4</v>
      </c>
      <c r="AA1907" s="11" t="n">
        <v>0.0002703871944624702</v>
      </c>
      <c r="AB1907" s="8" t="n">
        <v>7.8419</v>
      </c>
      <c r="AC1907" s="11" t="n">
        <v>0.1275201162983461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0.86704</v>
      </c>
      <c r="G1908" s="18" t="n">
        <v>1.153349326443993</v>
      </c>
      <c r="H1908" s="5" t="n">
        <v>158.94</v>
      </c>
      <c r="I1908" s="18" t="n">
        <v>0.006291682395872657</v>
      </c>
      <c r="J1908" s="10" t="n">
        <v>6.8852</v>
      </c>
      <c r="K1908" s="18" t="n">
        <v>0.1452390634985186</v>
      </c>
      <c r="L1908" s="10" t="n">
        <v>0.74885</v>
      </c>
      <c r="M1908" s="18" t="n">
        <v>1.33538091740669</v>
      </c>
      <c r="N1908" s="10" t="n">
        <v>17.8254</v>
      </c>
      <c r="O1908" s="18" t="n">
        <v>0.05609972286736904</v>
      </c>
      <c r="P1908" s="10" t="n">
        <v>1.3725</v>
      </c>
      <c r="Q1908" s="18" t="n">
        <v>0.7285974499089253</v>
      </c>
      <c r="R1908" s="10" t="n">
        <v>5.2503</v>
      </c>
      <c r="S1908" s="18" t="n">
        <v>0.1904653067443765</v>
      </c>
      <c r="T1908" s="10" t="n">
        <v>1.4169</v>
      </c>
      <c r="U1908" s="18" t="n">
        <v>0.7057661091114404</v>
      </c>
      <c r="V1908" s="5" t="n">
        <v>93.16</v>
      </c>
      <c r="W1908" s="18" t="n">
        <v>0.0107342206955775</v>
      </c>
      <c r="X1908" s="5" t="n">
        <v>1498.1</v>
      </c>
      <c r="Y1908" s="18" t="n">
        <v>0.0006675121820973233</v>
      </c>
      <c r="Z1908" s="5" t="n">
        <v>3701.42</v>
      </c>
      <c r="AA1908" s="18" t="n">
        <v>0.000270166584716136</v>
      </c>
      <c r="AB1908" s="5" t="n">
        <v>7.8417</v>
      </c>
      <c r="AC1908" s="18" t="n">
        <v>0.1275233686573065</v>
      </c>
      <c r="AD1908" s="5" t="n">
        <v>44.292</v>
      </c>
      <c r="AE1908" s="18" t="n">
        <v>0.02257744062133116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0.86673</v>
      </c>
      <c r="G1909" s="11" t="n">
        <v>1.153761840480888</v>
      </c>
      <c r="H1909" s="8" t="n">
        <v>158.94</v>
      </c>
      <c r="I1909" s="11" t="n">
        <v>0.006291682395872657</v>
      </c>
      <c r="J1909" s="19" t="n">
        <v>6.8847</v>
      </c>
      <c r="K1909" s="11" t="n">
        <v>0.1452496114572894</v>
      </c>
      <c r="L1909" s="19" t="n">
        <v>0.74863</v>
      </c>
      <c r="M1909" s="11" t="n">
        <v>1.335773345978654</v>
      </c>
      <c r="N1909" s="19" t="n">
        <v>17.8254</v>
      </c>
      <c r="O1909" s="11" t="n">
        <v>0.05609972286736904</v>
      </c>
      <c r="P1909" s="19" t="n">
        <v>1.3724</v>
      </c>
      <c r="Q1909" s="11" t="n">
        <v>0.728650539201399</v>
      </c>
      <c r="R1909" s="19" t="n">
        <v>5.2491</v>
      </c>
      <c r="S1909" s="11" t="n">
        <v>0.1905088491360424</v>
      </c>
      <c r="T1909" s="19" t="n">
        <v>1.4166</v>
      </c>
      <c r="U1909" s="11" t="n">
        <v>0.7059155724975292</v>
      </c>
      <c r="V1909" s="8" t="n">
        <v>93.20999999999999</v>
      </c>
      <c r="W1909" s="11" t="n">
        <v>0.0107284626113078</v>
      </c>
      <c r="X1909" s="8" t="n">
        <v>1498.2</v>
      </c>
      <c r="Y1909" s="11" t="n">
        <v>0.0006674676278200508</v>
      </c>
      <c r="Z1909" s="8" t="n">
        <v>3702.8</v>
      </c>
      <c r="AA1909" s="11" t="n">
        <v>0.0002700658960786432</v>
      </c>
      <c r="AB1909" s="8" t="n">
        <v>7.8418</v>
      </c>
      <c r="AC1909" s="11" t="n">
        <v>0.1275217424570889</v>
      </c>
      <c r="AD1909" s="8" t="n">
        <v>44.291</v>
      </c>
      <c r="AE1909" s="11" t="n">
        <v>0.02257795037366508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0.86668</v>
      </c>
      <c r="G1910" s="18" t="n">
        <v>1.153828402639959</v>
      </c>
      <c r="H1910" s="5" t="n">
        <v>158.94</v>
      </c>
      <c r="I1910" s="18" t="n">
        <v>0.006291682395872657</v>
      </c>
      <c r="J1910" s="10" t="n">
        <v>6.8859</v>
      </c>
      <c r="K1910" s="18" t="n">
        <v>0.1452242989296969</v>
      </c>
      <c r="L1910" s="10" t="n">
        <v>0.74839</v>
      </c>
      <c r="M1910" s="18" t="n">
        <v>1.336201713010596</v>
      </c>
      <c r="N1910" s="10" t="n">
        <v>17.8282</v>
      </c>
      <c r="O1910" s="18" t="n">
        <v>0.0560909121504134</v>
      </c>
      <c r="P1910" s="10" t="n">
        <v>1.3725</v>
      </c>
      <c r="Q1910" s="18" t="n">
        <v>0.7285974499089253</v>
      </c>
      <c r="R1910" s="10" t="n">
        <v>5.2508</v>
      </c>
      <c r="S1910" s="18" t="n">
        <v>0.1904471699550545</v>
      </c>
      <c r="T1910" s="10" t="n">
        <v>1.4168</v>
      </c>
      <c r="U1910" s="18" t="n">
        <v>0.7058159232072275</v>
      </c>
      <c r="V1910" s="5" t="n">
        <v>93.23999999999999</v>
      </c>
      <c r="W1910" s="18" t="n">
        <v>0.01072501072501073</v>
      </c>
      <c r="X1910" s="5" t="n">
        <v>1498.39</v>
      </c>
      <c r="Y1910" s="18" t="n">
        <v>0.0006673829910770893</v>
      </c>
      <c r="Z1910" s="5" t="n"/>
      <c r="AA1910" s="18" t="n"/>
      <c r="AB1910" s="5" t="n">
        <v>7.842</v>
      </c>
      <c r="AC1910" s="18" t="n">
        <v>0.1275184901810762</v>
      </c>
      <c r="AD1910" s="5" t="n">
        <v>44.294</v>
      </c>
      <c r="AE1910" s="18" t="n">
        <v>0.02257642118571364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159.15</v>
      </c>
      <c r="I1911" s="11" t="n">
        <v>0.006283380458686773</v>
      </c>
      <c r="J1911" s="19" t="n">
        <v>6.8913</v>
      </c>
      <c r="K1911" s="11" t="n">
        <v>0.1451105016470042</v>
      </c>
      <c r="L1911" s="19" t="n">
        <v>0.7482799999999999</v>
      </c>
      <c r="M1911" s="11" t="n">
        <v>1.33639813973379</v>
      </c>
      <c r="N1911" s="19" t="n">
        <v>17.8327</v>
      </c>
      <c r="O1911" s="11" t="n">
        <v>0.05607675786616721</v>
      </c>
      <c r="P1911" s="19" t="n">
        <v>1.3724</v>
      </c>
      <c r="Q1911" s="11" t="n">
        <v>0.728650539201399</v>
      </c>
      <c r="R1911" s="19" t="n">
        <v>5.265</v>
      </c>
      <c r="S1911" s="11" t="n">
        <v>0.1899335232668566</v>
      </c>
      <c r="T1911" s="19" t="n">
        <v>1.426</v>
      </c>
      <c r="U1911" s="11" t="n">
        <v>0.7012622720897616</v>
      </c>
      <c r="V1911" s="8" t="n">
        <v>93.5</v>
      </c>
      <c r="W1911" s="11" t="n">
        <v>0.0106951871657754</v>
      </c>
      <c r="X1911" s="8" t="n">
        <v>1499.39</v>
      </c>
      <c r="Y1911" s="11" t="n">
        <v>0.0006669378880744836</v>
      </c>
      <c r="Z1911" s="8" t="n">
        <v>3711.31</v>
      </c>
      <c r="AA1911" s="11" t="n">
        <v>0.0002694466374406881</v>
      </c>
      <c r="AB1911" s="8" t="n">
        <v>7.84</v>
      </c>
      <c r="AC1911" s="11" t="n">
        <v>0.1275510204081633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0.86359</v>
      </c>
      <c r="G1912" s="18" t="n">
        <v>1.157956900844151</v>
      </c>
      <c r="H1912" s="5" t="n">
        <v>158.83</v>
      </c>
      <c r="I1912" s="18" t="n">
        <v>0.006296039790971478</v>
      </c>
      <c r="J1912" s="10" t="n">
        <v>6.8874</v>
      </c>
      <c r="K1912" s="18" t="n">
        <v>0.1451926706739844</v>
      </c>
      <c r="L1912" s="10" t="n">
        <v>0.74619</v>
      </c>
      <c r="M1912" s="18" t="n">
        <v>1.340141250887844</v>
      </c>
      <c r="N1912" s="10" t="n">
        <v>17.8378</v>
      </c>
      <c r="O1912" s="18" t="n">
        <v>0.0560607249772954</v>
      </c>
      <c r="P1912" s="10" t="n">
        <v>1.3748</v>
      </c>
      <c r="Q1912" s="18" t="n">
        <v>0.7273785277858598</v>
      </c>
      <c r="R1912" s="10" t="n">
        <v>5.2557</v>
      </c>
      <c r="S1912" s="18" t="n">
        <v>0.190269612040261</v>
      </c>
      <c r="T1912" s="10" t="n">
        <v>1.4333</v>
      </c>
      <c r="U1912" s="18" t="n">
        <v>0.6976906439684644</v>
      </c>
      <c r="V1912" s="5" t="n">
        <v>93.73999999999999</v>
      </c>
      <c r="W1912" s="18" t="n">
        <v>0.01066780456582036</v>
      </c>
      <c r="X1912" s="5" t="n">
        <v>1498.08</v>
      </c>
      <c r="Y1912" s="18" t="n">
        <v>0.0006675210936665599</v>
      </c>
      <c r="Z1912" s="5" t="n">
        <v>3705.23</v>
      </c>
      <c r="AA1912" s="18" t="n">
        <v>0.0002698887788342424</v>
      </c>
      <c r="AB1912" s="5" t="n">
        <v>7.8382</v>
      </c>
      <c r="AC1912" s="18" t="n">
        <v>0.1275803118062821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0.86267</v>
      </c>
      <c r="G1913" s="11" t="n">
        <v>1.159191811469044</v>
      </c>
      <c r="H1913" s="8" t="n">
        <v>158.96</v>
      </c>
      <c r="I1913" s="11" t="n">
        <v>0.006290890790135883</v>
      </c>
      <c r="J1913" s="19" t="n">
        <v>6.8918</v>
      </c>
      <c r="K1913" s="11" t="n">
        <v>0.1450999738820047</v>
      </c>
      <c r="L1913" s="19" t="n">
        <v>0.74594</v>
      </c>
      <c r="M1913" s="11" t="n">
        <v>1.340590396010403</v>
      </c>
      <c r="N1913" s="19" t="n">
        <v>17.7769</v>
      </c>
      <c r="O1913" s="11" t="n">
        <v>0.05625277748088812</v>
      </c>
      <c r="P1913" s="19" t="n">
        <v>1.3762</v>
      </c>
      <c r="Q1913" s="11" t="n">
        <v>0.7266385699752942</v>
      </c>
      <c r="R1913" s="19" t="n">
        <v>5.2346</v>
      </c>
      <c r="S1913" s="11" t="n">
        <v>0.1910365643984258</v>
      </c>
      <c r="T1913" s="19" t="n">
        <v>1.4348</v>
      </c>
      <c r="U1913" s="11" t="n">
        <v>0.6969612489545581</v>
      </c>
      <c r="V1913" s="8" t="n">
        <v>93.87</v>
      </c>
      <c r="W1913" s="11" t="n">
        <v>0.01065303078725897</v>
      </c>
      <c r="X1913" s="8" t="n">
        <v>1498.4</v>
      </c>
      <c r="Y1913" s="11" t="n">
        <v>0.0006673785371062466</v>
      </c>
      <c r="Z1913" s="8" t="n">
        <v>3695.43</v>
      </c>
      <c r="AA1913" s="11" t="n">
        <v>0.0002706045034001456</v>
      </c>
      <c r="AB1913" s="8" t="n">
        <v>7.8302</v>
      </c>
      <c r="AC1913" s="11" t="n">
        <v>0.1277106587315777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0.8641799999999999</v>
      </c>
      <c r="G1914" s="18" t="n">
        <v>1.157166331088431</v>
      </c>
      <c r="H1914" s="5" t="n">
        <v>159.42</v>
      </c>
      <c r="I1914" s="18" t="n">
        <v>0.006272738677706688</v>
      </c>
      <c r="J1914" s="10" t="n">
        <v>6.9007</v>
      </c>
      <c r="K1914" s="18" t="n">
        <v>0.1449128349297897</v>
      </c>
      <c r="L1914" s="10" t="n">
        <v>0.74766</v>
      </c>
      <c r="M1914" s="18" t="n">
        <v>1.337506353155177</v>
      </c>
      <c r="N1914" s="10" t="n">
        <v>17.8044</v>
      </c>
      <c r="O1914" s="18" t="n">
        <v>0.0561658915773629</v>
      </c>
      <c r="P1914" s="10" t="n">
        <v>1.3813</v>
      </c>
      <c r="Q1914" s="18" t="n">
        <v>0.7239556939115326</v>
      </c>
      <c r="R1914" s="10" t="n">
        <v>5.2328</v>
      </c>
      <c r="S1914" s="18" t="n">
        <v>0.191102277939153</v>
      </c>
      <c r="T1914" s="10" t="n">
        <v>1.4407</v>
      </c>
      <c r="U1914" s="18" t="n">
        <v>0.694107031304227</v>
      </c>
      <c r="V1914" s="5" t="n">
        <v>93.95999999999999</v>
      </c>
      <c r="W1914" s="18" t="n">
        <v>0.01064282673478076</v>
      </c>
      <c r="X1914" s="5" t="n">
        <v>1503.91</v>
      </c>
      <c r="Y1914" s="18" t="n">
        <v>0.000664933406919297</v>
      </c>
      <c r="Z1914" s="5" t="n">
        <v>3692.98</v>
      </c>
      <c r="AA1914" s="18" t="n">
        <v>0.0002707840280748881</v>
      </c>
      <c r="AB1914" s="5" t="n">
        <v>7.8278</v>
      </c>
      <c r="AC1914" s="18" t="n">
        <v>0.1277498147627686</v>
      </c>
      <c r="AD1914" s="5" t="n">
        <v>44.37</v>
      </c>
      <c r="AE1914" s="18" t="n">
        <v>0.0225377507324769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0.8663999999999999</v>
      </c>
      <c r="G1915" s="11" t="n">
        <v>1.154201292705448</v>
      </c>
      <c r="H1915" s="8" t="n">
        <v>159.8</v>
      </c>
      <c r="I1915" s="11" t="n">
        <v>0.006257822277847309</v>
      </c>
      <c r="J1915" s="19" t="n">
        <v>6.9059</v>
      </c>
      <c r="K1915" s="11" t="n">
        <v>0.1448037185594926</v>
      </c>
      <c r="L1915" s="19" t="n">
        <v>0.74974</v>
      </c>
      <c r="M1915" s="11" t="n">
        <v>1.333795715848161</v>
      </c>
      <c r="N1915" s="19" t="n">
        <v>17.9864</v>
      </c>
      <c r="O1915" s="11" t="n">
        <v>0.05559756260285549</v>
      </c>
      <c r="P1915" s="19" t="n">
        <v>1.3854</v>
      </c>
      <c r="Q1915" s="11" t="n">
        <v>0.7218131947452</v>
      </c>
      <c r="R1915" s="19" t="n">
        <v>5.2417</v>
      </c>
      <c r="S1915" s="11" t="n">
        <v>0.1907778010950646</v>
      </c>
      <c r="T1915" s="19" t="n">
        <v>1.4489</v>
      </c>
      <c r="U1915" s="11" t="n">
        <v>0.6901787562978812</v>
      </c>
      <c r="V1915" s="8" t="n">
        <v>94.41</v>
      </c>
      <c r="W1915" s="11" t="n">
        <v>0.01059209829467217</v>
      </c>
      <c r="X1915" s="8" t="n">
        <v>1507.84</v>
      </c>
      <c r="Y1915" s="11" t="n">
        <v>0.0006632003395585739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44.426</v>
      </c>
      <c r="AE1915" s="11" t="n">
        <v>0.02250934137667132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0.86658</v>
      </c>
      <c r="G1916" s="18" t="n">
        <v>1.153961550001154</v>
      </c>
      <c r="H1916" s="5" t="n">
        <v>159.83</v>
      </c>
      <c r="I1916" s="18" t="n">
        <v>0.006256647688168679</v>
      </c>
      <c r="J1916" s="10" t="n">
        <v>6.9066</v>
      </c>
      <c r="K1916" s="18" t="n">
        <v>0.1447890423652738</v>
      </c>
      <c r="L1916" s="10" t="n">
        <v>0.75002</v>
      </c>
      <c r="M1916" s="18" t="n">
        <v>1.333297778725901</v>
      </c>
      <c r="N1916" s="10" t="n">
        <v>17.9956</v>
      </c>
      <c r="O1916" s="18" t="n">
        <v>0.05556913912289671</v>
      </c>
      <c r="P1916" s="10" t="n">
        <v>1.3856</v>
      </c>
      <c r="Q1916" s="18" t="n">
        <v>0.7217090069284064</v>
      </c>
      <c r="R1916" s="10" t="n">
        <v>5.2425</v>
      </c>
      <c r="S1916" s="18" t="n">
        <v>0.1907486886027659</v>
      </c>
      <c r="T1916" s="10" t="n">
        <v>1.4495</v>
      </c>
      <c r="U1916" s="18" t="n">
        <v>0.689893066574681</v>
      </c>
      <c r="V1916" s="5" t="n">
        <v>94.47</v>
      </c>
      <c r="W1916" s="18" t="n">
        <v>0.01058537101725415</v>
      </c>
      <c r="X1916" s="5" t="n">
        <v>1508.39</v>
      </c>
      <c r="Y1916" s="18" t="n">
        <v>0.0006629585186854858</v>
      </c>
      <c r="Z1916" s="5" t="n">
        <v>3685.3</v>
      </c>
      <c r="AA1916" s="18" t="n">
        <v>0.0002713483298510298</v>
      </c>
      <c r="AB1916" s="5" t="n">
        <v>7.8365</v>
      </c>
      <c r="AC1916" s="18" t="n">
        <v>0.1276079882600651</v>
      </c>
      <c r="AD1916" s="5" t="n">
        <v>44.432</v>
      </c>
      <c r="AE1916" s="18" t="n">
        <v>0.02250630176449406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0.86682</v>
      </c>
      <c r="G1917" s="11" t="n">
        <v>1.153642047945364</v>
      </c>
      <c r="H1917" s="8" t="n">
        <v>159.88</v>
      </c>
      <c r="I1917" s="11" t="n">
        <v>0.006254691018263698</v>
      </c>
      <c r="J1917" s="19" t="n">
        <v>6.9058</v>
      </c>
      <c r="K1917" s="11" t="n">
        <v>0.1448058154015465</v>
      </c>
      <c r="L1917" s="19" t="n">
        <v>0.75039</v>
      </c>
      <c r="M1917" s="11" t="n">
        <v>1.332640360345953</v>
      </c>
      <c r="N1917" s="19" t="n">
        <v>18.0094</v>
      </c>
      <c r="O1917" s="11" t="n">
        <v>0.05552655835286018</v>
      </c>
      <c r="P1917" s="19" t="n">
        <v>1.3861</v>
      </c>
      <c r="Q1917" s="11" t="n">
        <v>0.7214486689272058</v>
      </c>
      <c r="R1917" s="19" t="n">
        <v>5.2432</v>
      </c>
      <c r="S1917" s="11" t="n">
        <v>0.1907232224595667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1508.52</v>
      </c>
      <c r="Y1917" s="11" t="n">
        <v>0.0006629013867897012</v>
      </c>
      <c r="Z1917" s="8" t="n">
        <v>3677.8</v>
      </c>
      <c r="AA1917" s="11" t="n">
        <v>0.0002719016803523846</v>
      </c>
      <c r="AB1917" s="8" t="n">
        <v>7.8371</v>
      </c>
      <c r="AC1917" s="11" t="n">
        <v>0.1275982187288665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0.86918</v>
      </c>
      <c r="G1918" s="18" t="n">
        <v>1.150509675786374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0.7537</v>
      </c>
      <c r="M1918" s="18" t="n">
        <v>1.326787846623325</v>
      </c>
      <c r="N1918" s="10" t="n">
        <v>18.0917</v>
      </c>
      <c r="O1918" s="18" t="n">
        <v>0.05527396540955245</v>
      </c>
      <c r="P1918" s="10" t="n">
        <v>1.3891</v>
      </c>
      <c r="Q1918" s="18" t="n">
        <v>0.7198905766323519</v>
      </c>
      <c r="R1918" s="10" t="n">
        <v>5.2418</v>
      </c>
      <c r="S1918" s="18" t="n">
        <v>0.19077416154756</v>
      </c>
      <c r="T1918" s="10" t="n">
        <v>1.4563</v>
      </c>
      <c r="U1918" s="18" t="n">
        <v>0.68667170225915</v>
      </c>
      <c r="V1918" s="5" t="n">
        <v>94.58</v>
      </c>
      <c r="W1918" s="18" t="n">
        <v>0.01057305984351871</v>
      </c>
      <c r="X1918" s="5" t="n">
        <v>1513.67</v>
      </c>
      <c r="Y1918" s="18" t="n">
        <v>0.0006606459796388909</v>
      </c>
      <c r="Z1918" s="5" t="n">
        <v>3674.72</v>
      </c>
      <c r="AA1918" s="18" t="n">
        <v>0.0002721295772194889</v>
      </c>
      <c r="AB1918" s="5" t="n">
        <v>7.8402</v>
      </c>
      <c r="AC1918" s="18" t="n">
        <v>0.1275477666386061</v>
      </c>
      <c r="AD1918" s="5" t="n">
        <v>44.453</v>
      </c>
      <c r="AE1918" s="18" t="n">
        <v>0.02249566958360515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0.87052</v>
      </c>
      <c r="G1919" s="11" t="n">
        <v>1.148738684923954</v>
      </c>
      <c r="H1919" s="8" t="n">
        <v>159.63</v>
      </c>
      <c r="I1919" s="11" t="n">
        <v>0.006264486625321055</v>
      </c>
      <c r="J1919" s="19" t="n">
        <v>6.9031</v>
      </c>
      <c r="K1919" s="11" t="n">
        <v>0.1448624531007808</v>
      </c>
      <c r="L1919" s="19" t="n">
        <v>0.75563</v>
      </c>
      <c r="M1919" s="11" t="n">
        <v>1.323399018037928</v>
      </c>
      <c r="N1919" s="19" t="n">
        <v>18.0518</v>
      </c>
      <c r="O1919" s="11" t="n">
        <v>0.05539613778127389</v>
      </c>
      <c r="P1919" s="19" t="n">
        <v>1.3935</v>
      </c>
      <c r="Q1919" s="11" t="n">
        <v>0.7176175098672408</v>
      </c>
      <c r="R1919" s="19" t="n">
        <v>5.2334</v>
      </c>
      <c r="S1919" s="11" t="n">
        <v>0.1910803684029503</v>
      </c>
      <c r="T1919" s="19" t="n">
        <v>1.4585</v>
      </c>
      <c r="U1919" s="11" t="n">
        <v>0.6856359273225917</v>
      </c>
      <c r="V1919" s="8" t="n">
        <v>94.34</v>
      </c>
      <c r="W1919" s="11" t="n">
        <v>0.0105999576001696</v>
      </c>
      <c r="X1919" s="8" t="n">
        <v>1523.68</v>
      </c>
      <c r="Y1919" s="11" t="n">
        <v>0.0006563057859918093</v>
      </c>
      <c r="Z1919" s="8" t="n">
        <v>3672.33</v>
      </c>
      <c r="AA1919" s="11" t="n">
        <v>0.0002723066826782996</v>
      </c>
      <c r="AB1919" s="8" t="n">
        <v>7.844</v>
      </c>
      <c r="AC1919" s="11" t="n">
        <v>0.1274859765425803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0.86488</v>
      </c>
      <c r="G1920" s="18" t="n">
        <v>1.156229765979095</v>
      </c>
      <c r="H1920" s="5" t="n">
        <v>158.97</v>
      </c>
      <c r="I1920" s="18" t="n">
        <v>0.006290495061961376</v>
      </c>
      <c r="J1920" s="10" t="n">
        <v>6.8818</v>
      </c>
      <c r="K1920" s="18" t="n">
        <v>0.1453108198436456</v>
      </c>
      <c r="L1920" s="10" t="n">
        <v>0.75302</v>
      </c>
      <c r="M1920" s="18" t="n">
        <v>1.327985976468088</v>
      </c>
      <c r="N1920" s="10" t="n">
        <v>17.8957</v>
      </c>
      <c r="O1920" s="18" t="n">
        <v>0.05587934531759026</v>
      </c>
      <c r="P1920" s="10" t="n">
        <v>1.3913</v>
      </c>
      <c r="Q1920" s="18" t="n">
        <v>0.718752246100769</v>
      </c>
      <c r="R1920" s="10" t="n">
        <v>5.1844</v>
      </c>
      <c r="S1920" s="18" t="n">
        <v>0.1928863513617776</v>
      </c>
      <c r="T1920" s="10" t="n">
        <v>1.4489</v>
      </c>
      <c r="U1920" s="18" t="n">
        <v>0.6901787562978812</v>
      </c>
      <c r="V1920" s="5" t="n">
        <v>93.94</v>
      </c>
      <c r="W1920" s="18" t="n">
        <v>0.01064509261230573</v>
      </c>
      <c r="X1920" s="5" t="n">
        <v>1513.53</v>
      </c>
      <c r="Y1920" s="18" t="n">
        <v>0.000660707088726355</v>
      </c>
      <c r="Z1920" s="5" t="n">
        <v>3661.73</v>
      </c>
      <c r="AA1920" s="18" t="n">
        <v>0.0002730949578477933</v>
      </c>
      <c r="AB1920" s="5" t="n">
        <v>7.8448</v>
      </c>
      <c r="AC1920" s="18" t="n">
        <v>0.1274729757291454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0.86487</v>
      </c>
      <c r="G1921" s="11" t="n">
        <v>1.156243134806387</v>
      </c>
      <c r="H1921" s="8" t="n">
        <v>159.17</v>
      </c>
      <c r="I1921" s="11" t="n">
        <v>0.006282590940503864</v>
      </c>
      <c r="J1921" s="19" t="n">
        <v>6.8822</v>
      </c>
      <c r="K1921" s="11" t="n">
        <v>0.1453023742407951</v>
      </c>
      <c r="L1921" s="19" t="n">
        <v>0.75356</v>
      </c>
      <c r="M1921" s="11" t="n">
        <v>1.327034343648814</v>
      </c>
      <c r="N1921" s="19" t="n">
        <v>17.8926</v>
      </c>
      <c r="O1921" s="11" t="n">
        <v>0.0558890267484882</v>
      </c>
      <c r="P1921" s="19" t="n">
        <v>1.3898</v>
      </c>
      <c r="Q1921" s="11" t="n">
        <v>0.7195279896387969</v>
      </c>
      <c r="R1921" s="19" t="n">
        <v>5.1692</v>
      </c>
      <c r="S1921" s="11" t="n">
        <v>0.1934535324615027</v>
      </c>
      <c r="T1921" s="19" t="n">
        <v>1.449</v>
      </c>
      <c r="U1921" s="11" t="n">
        <v>0.6901311249137336</v>
      </c>
      <c r="V1921" s="8" t="n">
        <v>93.53</v>
      </c>
      <c r="W1921" s="11" t="n">
        <v>0.01069175665561852</v>
      </c>
      <c r="X1921" s="8" t="n">
        <v>1512.88</v>
      </c>
      <c r="Y1921" s="11" t="n">
        <v>0.0006609909576436993</v>
      </c>
      <c r="Z1921" s="8" t="n">
        <v>3665.4</v>
      </c>
      <c r="AA1921" s="11" t="n">
        <v>0.0002728215201615103</v>
      </c>
      <c r="AB1921" s="8" t="n">
        <v>7.8442</v>
      </c>
      <c r="AC1921" s="11" t="n">
        <v>0.1274827260906147</v>
      </c>
      <c r="AD1921" s="8" t="n">
        <v>44.491</v>
      </c>
      <c r="AE1921" s="11" t="n">
        <v>0.02247645591243173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0.8658</v>
      </c>
      <c r="G1922" s="18" t="n">
        <v>1.155001155001155</v>
      </c>
      <c r="H1922" s="5" t="n">
        <v>159.41</v>
      </c>
      <c r="I1922" s="18" t="n">
        <v>0.006273132174894925</v>
      </c>
      <c r="J1922" s="10" t="n">
        <v>6.8844</v>
      </c>
      <c r="K1922" s="18" t="n">
        <v>0.1452559409679856</v>
      </c>
      <c r="L1922" s="10" t="n">
        <v>0.75445</v>
      </c>
      <c r="M1922" s="18" t="n">
        <v>1.325468884617934</v>
      </c>
      <c r="N1922" s="10" t="n">
        <v>17.9014</v>
      </c>
      <c r="O1922" s="18" t="n">
        <v>0.05586155272771962</v>
      </c>
      <c r="P1922" s="10" t="n">
        <v>1.3905</v>
      </c>
      <c r="Q1922" s="18" t="n">
        <v>0.7191657677094569</v>
      </c>
      <c r="R1922" s="10" t="n">
        <v>5.1656</v>
      </c>
      <c r="S1922" s="18" t="n">
        <v>0.1935883537246399</v>
      </c>
      <c r="T1922" s="10" t="n">
        <v>1.4515</v>
      </c>
      <c r="U1922" s="18" t="n">
        <v>0.6889424733034791</v>
      </c>
      <c r="V1922" s="5" t="n">
        <v>93.27</v>
      </c>
      <c r="W1922" s="18" t="n">
        <v>0.01072156105929023</v>
      </c>
      <c r="X1922" s="5" t="n">
        <v>1514.3</v>
      </c>
      <c r="Y1922" s="18" t="n">
        <v>0.0006603711285742588</v>
      </c>
      <c r="Z1922" s="5" t="n"/>
      <c r="AA1922" s="18" t="n"/>
      <c r="AB1922" s="5" t="n">
        <v>7.844</v>
      </c>
      <c r="AC1922" s="18" t="n">
        <v>0.1274859765425803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0.86568</v>
      </c>
      <c r="G1923" s="11" t="n">
        <v>1.155161260511967</v>
      </c>
      <c r="H1923" s="8" t="n">
        <v>159.4</v>
      </c>
      <c r="I1923" s="11" t="n">
        <v>0.006273525721455458</v>
      </c>
      <c r="J1923" s="19" t="n">
        <v>6.8826</v>
      </c>
      <c r="K1923" s="11" t="n">
        <v>0.1452939296196205</v>
      </c>
      <c r="L1923" s="19" t="n">
        <v>0.75434</v>
      </c>
      <c r="M1923" s="11" t="n">
        <v>1.325662168253042</v>
      </c>
      <c r="N1923" s="19" t="n">
        <v>17.898</v>
      </c>
      <c r="O1923" s="11" t="n">
        <v>0.05587216448765225</v>
      </c>
      <c r="P1923" s="19" t="n">
        <v>1.3905</v>
      </c>
      <c r="Q1923" s="11" t="n">
        <v>0.7191657677094569</v>
      </c>
      <c r="R1923" s="19" t="n">
        <v>5.165</v>
      </c>
      <c r="S1923" s="11" t="n">
        <v>0.1936108422071636</v>
      </c>
      <c r="T1923" s="19" t="n">
        <v>1.4509</v>
      </c>
      <c r="U1923" s="11" t="n">
        <v>0.6892273761113791</v>
      </c>
      <c r="V1923" s="8" t="n">
        <v>93.25</v>
      </c>
      <c r="W1923" s="11" t="n">
        <v>0.01072386058981233</v>
      </c>
      <c r="X1923" s="8" t="n">
        <v>1513.66</v>
      </c>
      <c r="Y1923" s="11" t="n">
        <v>0.0006606503441988293</v>
      </c>
      <c r="Z1923" s="8" t="n"/>
      <c r="AA1923" s="11" t="n"/>
      <c r="AB1923" s="8" t="n">
        <v>7.844</v>
      </c>
      <c r="AC1923" s="11" t="n">
        <v>0.1274859765425803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0.8658400000000001</v>
      </c>
      <c r="G1924" s="18" t="n">
        <v>1.154947796359604</v>
      </c>
      <c r="H1924" s="5" t="n">
        <v>159.45</v>
      </c>
      <c r="I1924" s="18" t="n">
        <v>0.006271558482282847</v>
      </c>
      <c r="J1924" s="10" t="n">
        <v>6.883</v>
      </c>
      <c r="K1924" s="18" t="n">
        <v>0.1452854859799506</v>
      </c>
      <c r="L1924" s="10" t="n">
        <v>0.75453</v>
      </c>
      <c r="M1924" s="18" t="n">
        <v>1.325328350098737</v>
      </c>
      <c r="N1924" s="10" t="n">
        <v>17.9006</v>
      </c>
      <c r="O1924" s="18" t="n">
        <v>0.05586404924974581</v>
      </c>
      <c r="P1924" s="10" t="n">
        <v>1.3907</v>
      </c>
      <c r="Q1924" s="18" t="n">
        <v>0.7190623427051125</v>
      </c>
      <c r="R1924" s="10" t="n">
        <v>5.1649</v>
      </c>
      <c r="S1924" s="18" t="n">
        <v>0.1936145907955623</v>
      </c>
      <c r="T1924" s="10" t="n">
        <v>1.4509</v>
      </c>
      <c r="U1924" s="18" t="n">
        <v>0.6892273761113791</v>
      </c>
      <c r="V1924" s="5" t="n">
        <v>93.18000000000001</v>
      </c>
      <c r="W1924" s="18" t="n">
        <v>0.01073191672032625</v>
      </c>
      <c r="X1924" s="5" t="n">
        <v>1513.5</v>
      </c>
      <c r="Y1924" s="18" t="n">
        <v>0.0006607201850016518</v>
      </c>
      <c r="Z1924" s="5" t="n">
        <v>3664.89</v>
      </c>
      <c r="AA1924" s="18" t="n">
        <v>0.000272859485550726</v>
      </c>
      <c r="AB1924" s="5" t="n">
        <v>7.8443</v>
      </c>
      <c r="AC1924" s="18" t="n">
        <v>0.1274811009267876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0.86605</v>
      </c>
      <c r="G1925" s="11" t="n">
        <v>1.154667744356561</v>
      </c>
      <c r="H1925" s="8" t="n">
        <v>159.49</v>
      </c>
      <c r="I1925" s="11" t="n">
        <v>0.006269985579033168</v>
      </c>
      <c r="J1925" s="19" t="n">
        <v>6.881</v>
      </c>
      <c r="K1925" s="11" t="n">
        <v>0.1453277139950589</v>
      </c>
      <c r="L1925" s="19" t="n">
        <v>0.75487</v>
      </c>
      <c r="M1925" s="11" t="n">
        <v>1.324731410706479</v>
      </c>
      <c r="N1925" s="19" t="n">
        <v>17.8501</v>
      </c>
      <c r="O1925" s="11" t="n">
        <v>0.05602209511431308</v>
      </c>
      <c r="P1925" s="19" t="n">
        <v>1.3912</v>
      </c>
      <c r="Q1925" s="11" t="n">
        <v>0.718803910293272</v>
      </c>
      <c r="R1925" s="19" t="n">
        <v>5.1594</v>
      </c>
      <c r="S1925" s="11" t="n">
        <v>0.1938209869364655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1510.46</v>
      </c>
      <c r="Y1925" s="11" t="n">
        <v>0.0006620499715318512</v>
      </c>
      <c r="Z1925" s="8" t="n">
        <v>3669.05</v>
      </c>
      <c r="AA1925" s="11" t="n">
        <v>0.0002725501151524237</v>
      </c>
      <c r="AB1925" s="8" t="n">
        <v>7.8407</v>
      </c>
      <c r="AC1925" s="11" t="n">
        <v>0.1275396329409364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0.86485</v>
      </c>
      <c r="G1926" s="18" t="n">
        <v>1.156269873388449</v>
      </c>
      <c r="H1926" s="5" t="n">
        <v>159.77</v>
      </c>
      <c r="I1926" s="18" t="n">
        <v>0.006258997308631157</v>
      </c>
      <c r="J1926" s="10" t="n">
        <v>6.8676</v>
      </c>
      <c r="K1926" s="18" t="n">
        <v>0.145611276137224</v>
      </c>
      <c r="L1926" s="10" t="n">
        <v>0.7544</v>
      </c>
      <c r="M1926" s="18" t="n">
        <v>1.325556733828208</v>
      </c>
      <c r="N1926" s="10" t="n">
        <v>17.7675</v>
      </c>
      <c r="O1926" s="18" t="n">
        <v>0.05628253834247925</v>
      </c>
      <c r="P1926" s="10" t="n">
        <v>1.39</v>
      </c>
      <c r="Q1926" s="18" t="n">
        <v>0.7194244604316548</v>
      </c>
      <c r="R1926" s="10" t="n">
        <v>5.1526</v>
      </c>
      <c r="S1926" s="18" t="n">
        <v>0.1940767767728914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1502.89</v>
      </c>
      <c r="Y1926" s="18" t="n">
        <v>0.0006653846921597721</v>
      </c>
      <c r="Z1926" s="5" t="n">
        <v>3676.7</v>
      </c>
      <c r="AA1926" s="18" t="n">
        <v>0.0002719830282590367</v>
      </c>
      <c r="AB1926" s="5" t="n">
        <v>7.8435</v>
      </c>
      <c r="AC1926" s="18" t="n">
        <v>0.1274941033977179</v>
      </c>
      <c r="AD1926" s="5" t="n">
        <v>44.603</v>
      </c>
      <c r="AE1926" s="18" t="n">
        <v>0.02242001659081228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158.78</v>
      </c>
      <c r="I1927" s="11" t="n">
        <v>0.006298022420959819</v>
      </c>
      <c r="J1927" s="19" t="n">
        <v>6.8374</v>
      </c>
      <c r="K1927" s="11" t="n">
        <v>0.1462544241963319</v>
      </c>
      <c r="L1927" s="19" t="n">
        <v>0.7476699999999999</v>
      </c>
      <c r="M1927" s="11" t="n">
        <v>1.337488464161997</v>
      </c>
      <c r="N1927" s="19" t="n">
        <v>17.518</v>
      </c>
      <c r="O1927" s="11" t="n">
        <v>0.05708414202534536</v>
      </c>
      <c r="P1927" s="19" t="n">
        <v>1.3871</v>
      </c>
      <c r="Q1927" s="11" t="n">
        <v>0.7209285559801024</v>
      </c>
      <c r="R1927" s="19" t="n">
        <v>5.1206</v>
      </c>
      <c r="S1927" s="11" t="n">
        <v>0.195289614498301</v>
      </c>
      <c r="T1927" s="19" t="n">
        <v>1.4266</v>
      </c>
      <c r="U1927" s="11" t="n">
        <v>0.7009673349221925</v>
      </c>
      <c r="V1927" s="8" t="n">
        <v>92.66</v>
      </c>
      <c r="W1927" s="11" t="n">
        <v>0.01079214331966329</v>
      </c>
      <c r="X1927" s="8" t="n">
        <v>1485.18</v>
      </c>
      <c r="Y1927" s="11" t="n">
        <v>0.0006733190589692831</v>
      </c>
      <c r="Z1927" s="8" t="n">
        <v>3668.72</v>
      </c>
      <c r="AA1927" s="11" t="n">
        <v>0.0002725746309339497</v>
      </c>
      <c r="AB1927" s="8" t="n">
        <v>7.8404</v>
      </c>
      <c r="AC1927" s="11" t="n">
        <v>0.1275445130350492</v>
      </c>
      <c r="AD1927" s="8" t="n">
        <v>44.555</v>
      </c>
      <c r="AE1927" s="11" t="n">
        <v>0.02244417012680956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0.85605</v>
      </c>
      <c r="G1928" s="18" t="n">
        <v>1.168156065650371</v>
      </c>
      <c r="H1928" s="5" t="n">
        <v>158.8</v>
      </c>
      <c r="I1928" s="18" t="n">
        <v>0.006297229219143576</v>
      </c>
      <c r="J1928" s="10" t="n">
        <v>6.8314</v>
      </c>
      <c r="K1928" s="18" t="n">
        <v>0.1463828790584653</v>
      </c>
      <c r="L1928" s="10" t="n">
        <v>0.74512</v>
      </c>
      <c r="M1928" s="18" t="n">
        <v>1.342065707537041</v>
      </c>
      <c r="N1928" s="10" t="n">
        <v>17.4378</v>
      </c>
      <c r="O1928" s="18" t="n">
        <v>0.05734668364128503</v>
      </c>
      <c r="P1928" s="10" t="n">
        <v>1.3847</v>
      </c>
      <c r="Q1928" s="18" t="n">
        <v>0.7221780891167762</v>
      </c>
      <c r="R1928" s="10" t="n">
        <v>5.1023</v>
      </c>
      <c r="S1928" s="18" t="n">
        <v>0.1959900437057798</v>
      </c>
      <c r="T1928" s="10" t="n">
        <v>1.4206</v>
      </c>
      <c r="U1928" s="18" t="n">
        <v>0.7039279177812192</v>
      </c>
      <c r="V1928" s="5" t="n">
        <v>92.56999999999999</v>
      </c>
      <c r="W1928" s="18" t="n">
        <v>0.01080263584314573</v>
      </c>
      <c r="X1928" s="5" t="n">
        <v>1479.7</v>
      </c>
      <c r="Y1928" s="18" t="n">
        <v>0.000675812664729337</v>
      </c>
      <c r="Z1928" s="5" t="n">
        <v>3650.85</v>
      </c>
      <c r="AA1928" s="18" t="n">
        <v>0.0002739088157552351</v>
      </c>
      <c r="AB1928" s="5" t="n">
        <v>7.84</v>
      </c>
      <c r="AC1928" s="18" t="n">
        <v>0.1275510204081633</v>
      </c>
      <c r="AD1928" s="5" t="n">
        <v>44.552</v>
      </c>
      <c r="AE1928" s="18" t="n">
        <v>0.02244568145088885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0.85512</v>
      </c>
      <c r="G1929" s="11" t="n">
        <v>1.169426513237908</v>
      </c>
      <c r="H1929" s="8" t="n">
        <v>159.15</v>
      </c>
      <c r="I1929" s="11" t="n">
        <v>0.006283380458686773</v>
      </c>
      <c r="J1929" s="19" t="n">
        <v>6.8307</v>
      </c>
      <c r="K1929" s="11" t="n">
        <v>0.1463978801586953</v>
      </c>
      <c r="L1929" s="19" t="n">
        <v>0.74433</v>
      </c>
      <c r="M1929" s="11" t="n">
        <v>1.343490118630177</v>
      </c>
      <c r="N1929" s="19" t="n">
        <v>17.3721</v>
      </c>
      <c r="O1929" s="11" t="n">
        <v>0.0575635645661722</v>
      </c>
      <c r="P1929" s="19" t="n">
        <v>1.3832</v>
      </c>
      <c r="Q1929" s="11" t="n">
        <v>0.7229612492770388</v>
      </c>
      <c r="R1929" s="19" t="n">
        <v>5.0616</v>
      </c>
      <c r="S1929" s="11" t="n">
        <v>0.1975659870396712</v>
      </c>
      <c r="T1929" s="19" t="n">
        <v>1.4175</v>
      </c>
      <c r="U1929" s="11" t="n">
        <v>0.7054673721340388</v>
      </c>
      <c r="V1929" s="8" t="n">
        <v>92.66</v>
      </c>
      <c r="W1929" s="11" t="n">
        <v>0.01079214331966329</v>
      </c>
      <c r="X1929" s="8" t="n">
        <v>1481.33</v>
      </c>
      <c r="Y1929" s="11" t="n">
        <v>0.0006750690258078889</v>
      </c>
      <c r="Z1929" s="8" t="n">
        <v>3646.94</v>
      </c>
      <c r="AA1929" s="11" t="n">
        <v>0.0002742024820808678</v>
      </c>
      <c r="AB1929" s="8" t="n">
        <v>7.84</v>
      </c>
      <c r="AC1929" s="11" t="n">
        <v>0.1275510204081633</v>
      </c>
      <c r="AD1929" s="8" t="n">
        <v>44.623</v>
      </c>
      <c r="AE1929" s="11" t="n">
        <v>0.02240996795374583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0.85502</v>
      </c>
      <c r="G1930" s="18" t="n">
        <v>1.169563285069355</v>
      </c>
      <c r="H1930" s="5" t="n">
        <v>159.18</v>
      </c>
      <c r="I1930" s="18" t="n">
        <v>0.006282196255811032</v>
      </c>
      <c r="J1930" s="10" t="n">
        <v>6.8299</v>
      </c>
      <c r="K1930" s="18" t="n">
        <v>0.1464150280384779</v>
      </c>
      <c r="L1930" s="10" t="n">
        <v>0.7442299999999999</v>
      </c>
      <c r="M1930" s="18" t="n">
        <v>1.343670639452857</v>
      </c>
      <c r="N1930" s="10" t="n">
        <v>17.3721</v>
      </c>
      <c r="O1930" s="18" t="n">
        <v>0.0575635645661722</v>
      </c>
      <c r="P1930" s="10" t="n">
        <v>1.3832</v>
      </c>
      <c r="Q1930" s="18" t="n">
        <v>0.7229612492770388</v>
      </c>
      <c r="R1930" s="10" t="n">
        <v>5.0616</v>
      </c>
      <c r="S1930" s="18" t="n">
        <v>0.1975659870396712</v>
      </c>
      <c r="T1930" s="10" t="n">
        <v>1.4174</v>
      </c>
      <c r="U1930" s="18" t="n">
        <v>0.7055171440666008</v>
      </c>
      <c r="V1930" s="5" t="n">
        <v>92.69</v>
      </c>
      <c r="W1930" s="18" t="n">
        <v>0.01078865033984249</v>
      </c>
      <c r="X1930" s="5" t="n">
        <v>1481.63</v>
      </c>
      <c r="Y1930" s="18" t="n">
        <v>0.0006749323380331122</v>
      </c>
      <c r="Z1930" s="5" t="n">
        <v>3645.7</v>
      </c>
      <c r="AA1930" s="18" t="n">
        <v>0.0002742957456729847</v>
      </c>
      <c r="AB1930" s="5" t="n">
        <v>7.84</v>
      </c>
      <c r="AC1930" s="18" t="n">
        <v>0.1275510204081633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0.85489</v>
      </c>
      <c r="G1931" s="11" t="n">
        <v>1.16974113628654</v>
      </c>
      <c r="H1931" s="8" t="n">
        <v>159.2</v>
      </c>
      <c r="I1931" s="11" t="n">
        <v>0.00628140703517588</v>
      </c>
      <c r="J1931" s="19" t="n">
        <v>6.83</v>
      </c>
      <c r="K1931" s="11" t="n">
        <v>0.1464128843338214</v>
      </c>
      <c r="L1931" s="19" t="n">
        <v>0.74413</v>
      </c>
      <c r="M1931" s="11" t="n">
        <v>1.343851208794162</v>
      </c>
      <c r="N1931" s="19" t="n">
        <v>17.3666</v>
      </c>
      <c r="O1931" s="11" t="n">
        <v>0.05758179493971187</v>
      </c>
      <c r="P1931" s="19" t="n">
        <v>1.3832</v>
      </c>
      <c r="Q1931" s="11" t="n">
        <v>0.7229612492770388</v>
      </c>
      <c r="R1931" s="19" t="n">
        <v>5.0566</v>
      </c>
      <c r="S1931" s="11" t="n">
        <v>0.1977613416129415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1481.89</v>
      </c>
      <c r="Y1931" s="11" t="n">
        <v>0.000674813920061543</v>
      </c>
      <c r="Z1931" s="8" t="n">
        <v>3644.18</v>
      </c>
      <c r="AA1931" s="11" t="n">
        <v>0.00027441015537103</v>
      </c>
      <c r="AB1931" s="8" t="n">
        <v>7.8398</v>
      </c>
      <c r="AC1931" s="11" t="n">
        <v>0.1275542743437333</v>
      </c>
      <c r="AD1931" s="8" t="n">
        <v>44.637</v>
      </c>
      <c r="AE1931" s="11" t="n">
        <v>0.02240293926563165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0.85484</v>
      </c>
      <c r="G1932" s="18" t="n">
        <v>1.169809555004445</v>
      </c>
      <c r="H1932" s="5" t="n">
        <v>159.59</v>
      </c>
      <c r="I1932" s="18" t="n">
        <v>0.00626605677047434</v>
      </c>
      <c r="J1932" s="10" t="n">
        <v>6.8299</v>
      </c>
      <c r="K1932" s="18" t="n">
        <v>0.1464150280384779</v>
      </c>
      <c r="L1932" s="10" t="n">
        <v>0.74426</v>
      </c>
      <c r="M1932" s="18" t="n">
        <v>1.343616478112488</v>
      </c>
      <c r="N1932" s="10" t="n">
        <v>17.3759</v>
      </c>
      <c r="O1932" s="18" t="n">
        <v>0.05755097577679429</v>
      </c>
      <c r="P1932" s="10" t="n">
        <v>1.3845</v>
      </c>
      <c r="Q1932" s="18" t="n">
        <v>0.7222824124232574</v>
      </c>
      <c r="R1932" s="10" t="n">
        <v>5.0306</v>
      </c>
      <c r="S1932" s="18" t="n">
        <v>0.1987834453146742</v>
      </c>
      <c r="T1932" s="10" t="n">
        <v>1.4197</v>
      </c>
      <c r="U1932" s="18" t="n">
        <v>0.7043741635556808</v>
      </c>
      <c r="V1932" s="5" t="n">
        <v>93.12</v>
      </c>
      <c r="W1932" s="18" t="n">
        <v>0.01073883161512027</v>
      </c>
      <c r="X1932" s="5" t="n">
        <v>1486.08</v>
      </c>
      <c r="Y1932" s="18" t="n">
        <v>0.0006729112833763997</v>
      </c>
      <c r="Z1932" s="5" t="n">
        <v>3624.44</v>
      </c>
      <c r="AA1932" s="18" t="n">
        <v>0.000275904691483374</v>
      </c>
      <c r="AB1932" s="5" t="n">
        <v>7.8387</v>
      </c>
      <c r="AC1932" s="18" t="n">
        <v>0.1275721739574164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0.85043</v>
      </c>
      <c r="G1933" s="11" t="n">
        <v>1.175875733452489</v>
      </c>
      <c r="H1933" s="8" t="n">
        <v>159.23</v>
      </c>
      <c r="I1933" s="11" t="n">
        <v>0.006280223575959304</v>
      </c>
      <c r="J1933" s="19" t="n">
        <v>6.8191</v>
      </c>
      <c r="K1933" s="11" t="n">
        <v>0.1466469182150137</v>
      </c>
      <c r="L1933" s="19" t="n">
        <v>0.73995</v>
      </c>
      <c r="M1933" s="11" t="n">
        <v>1.351442665044935</v>
      </c>
      <c r="N1933" s="19" t="n">
        <v>17.2855</v>
      </c>
      <c r="O1933" s="11" t="n">
        <v>0.0578519568424402</v>
      </c>
      <c r="P1933" s="19" t="n">
        <v>1.3785</v>
      </c>
      <c r="Q1933" s="11" t="n">
        <v>0.7254261878853826</v>
      </c>
      <c r="R1933" s="19" t="n">
        <v>4.9992</v>
      </c>
      <c r="S1933" s="11" t="n">
        <v>0.2000320051208193</v>
      </c>
      <c r="T1933" s="19" t="n">
        <v>1.4115</v>
      </c>
      <c r="U1933" s="11" t="n">
        <v>0.7084661707403471</v>
      </c>
      <c r="V1933" s="8" t="n">
        <v>93.19</v>
      </c>
      <c r="W1933" s="11" t="n">
        <v>0.01073076510355188</v>
      </c>
      <c r="X1933" s="8" t="n">
        <v>1478.52</v>
      </c>
      <c r="Y1933" s="11" t="n">
        <v>0.0006763520277033791</v>
      </c>
      <c r="Z1933" s="8" t="n">
        <v>3597.28</v>
      </c>
      <c r="AA1933" s="11" t="n">
        <v>0.0002779878130142774</v>
      </c>
      <c r="AB1933" s="8" t="n">
        <v>7.8395</v>
      </c>
      <c r="AC1933" s="11" t="n">
        <v>0.1275591555583902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0.84853</v>
      </c>
      <c r="G1934" s="18" t="n">
        <v>1.178508715071948</v>
      </c>
      <c r="H1934" s="5" t="n">
        <v>159.03</v>
      </c>
      <c r="I1934" s="18" t="n">
        <v>0.006288121738036848</v>
      </c>
      <c r="J1934" s="10" t="n">
        <v>6.8165</v>
      </c>
      <c r="K1934" s="18" t="n">
        <v>0.1467028533704981</v>
      </c>
      <c r="L1934" s="10" t="n">
        <v>0.73744</v>
      </c>
      <c r="M1934" s="18" t="n">
        <v>1.356042525493599</v>
      </c>
      <c r="N1934" s="10" t="n">
        <v>17.2777</v>
      </c>
      <c r="O1934" s="18" t="n">
        <v>0.05787807404920794</v>
      </c>
      <c r="P1934" s="10" t="n">
        <v>1.3768</v>
      </c>
      <c r="Q1934" s="18" t="n">
        <v>0.726321905868681</v>
      </c>
      <c r="R1934" s="10" t="n">
        <v>4.994</v>
      </c>
      <c r="S1934" s="18" t="n">
        <v>0.2002402883460152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1475.49</v>
      </c>
      <c r="Y1934" s="18" t="n">
        <v>0.0006777409538526184</v>
      </c>
      <c r="Z1934" s="5" t="n">
        <v>3589.48</v>
      </c>
      <c r="AA1934" s="18" t="n">
        <v>0.0002785918851755686</v>
      </c>
      <c r="AB1934" s="5" t="n">
        <v>7.841</v>
      </c>
      <c r="AC1934" s="18" t="n">
        <v>0.1275347532202525</v>
      </c>
      <c r="AD1934" s="5" t="n">
        <v>44.744</v>
      </c>
      <c r="AE1934" s="18" t="n">
        <v>0.02234936527802611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0.84822</v>
      </c>
      <c r="G1935" s="11" t="n">
        <v>1.178939426092287</v>
      </c>
      <c r="H1935" s="8" t="n">
        <v>159.01</v>
      </c>
      <c r="I1935" s="11" t="n">
        <v>0.006288912647003334</v>
      </c>
      <c r="J1935" s="19" t="n">
        <v>6.8167</v>
      </c>
      <c r="K1935" s="11" t="n">
        <v>0.1466985491513489</v>
      </c>
      <c r="L1935" s="19" t="n">
        <v>0.73767</v>
      </c>
      <c r="M1935" s="11" t="n">
        <v>1.355619721555709</v>
      </c>
      <c r="N1935" s="19" t="n">
        <v>17.2779</v>
      </c>
      <c r="O1935" s="11" t="n">
        <v>0.05787740408267208</v>
      </c>
      <c r="P1935" s="19" t="n">
        <v>1.3729</v>
      </c>
      <c r="Q1935" s="11" t="n">
        <v>0.7283851700779372</v>
      </c>
      <c r="R1935" s="19" t="n">
        <v>4.9936</v>
      </c>
      <c r="S1935" s="11" t="n">
        <v>0.200256328099968</v>
      </c>
      <c r="T1935" s="19" t="n">
        <v>1.3965</v>
      </c>
      <c r="U1935" s="11" t="n">
        <v>0.7160759040458288</v>
      </c>
      <c r="V1935" s="8" t="n">
        <v>93.28</v>
      </c>
      <c r="W1935" s="11" t="n">
        <v>0.01072041166380789</v>
      </c>
      <c r="X1935" s="8" t="n">
        <v>1475.8</v>
      </c>
      <c r="Y1935" s="11" t="n">
        <v>0.0006775985905949315</v>
      </c>
      <c r="Z1935" s="8" t="n">
        <v>3607.09</v>
      </c>
      <c r="AA1935" s="11" t="n">
        <v>0.0002772317851786343</v>
      </c>
      <c r="AB1935" s="8" t="n">
        <v>7.8361</v>
      </c>
      <c r="AC1935" s="11" t="n">
        <v>0.12761450211202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159.11</v>
      </c>
      <c r="I1936" s="18" t="n">
        <v>0.006284960090503425</v>
      </c>
      <c r="J1936" s="10" t="n">
        <v>6.8187</v>
      </c>
      <c r="K1936" s="18" t="n">
        <v>0.1466555208470823</v>
      </c>
      <c r="L1936" s="10" t="n">
        <v>0.73891</v>
      </c>
      <c r="M1936" s="18" t="n">
        <v>1.353344791652569</v>
      </c>
      <c r="N1936" s="10" t="n">
        <v>17.2483</v>
      </c>
      <c r="O1936" s="18" t="n">
        <v>0.05797672814132407</v>
      </c>
      <c r="P1936" s="10" t="n">
        <v>1.3697</v>
      </c>
      <c r="Q1936" s="18" t="n">
        <v>0.7300868803387603</v>
      </c>
      <c r="R1936" s="10" t="n">
        <v>4.9858</v>
      </c>
      <c r="S1936" s="18" t="n">
        <v>0.2005696177143086</v>
      </c>
      <c r="T1936" s="10" t="n">
        <v>1.3957</v>
      </c>
      <c r="U1936" s="18" t="n">
        <v>0.7164863509350147</v>
      </c>
      <c r="V1936" s="5" t="n">
        <v>92.98</v>
      </c>
      <c r="W1936" s="18" t="n">
        <v>0.01075500107550011</v>
      </c>
      <c r="X1936" s="5" t="n">
        <v>1477.44</v>
      </c>
      <c r="Y1936" s="18" t="n">
        <v>0.0006768464370803551</v>
      </c>
      <c r="Z1936" s="5" t="n">
        <v>3603.72</v>
      </c>
      <c r="AA1936" s="18" t="n">
        <v>0.0002774910370395036</v>
      </c>
      <c r="AB1936" s="5" t="n">
        <v>7.8352</v>
      </c>
      <c r="AC1936" s="18" t="n">
        <v>0.1276291607106392</v>
      </c>
      <c r="AD1936" s="5" t="n">
        <v>44.827</v>
      </c>
      <c r="AE1936" s="18" t="n">
        <v>0.02230798402748344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159.11</v>
      </c>
      <c r="I1937" s="11" t="n">
        <v>0.006284960090503425</v>
      </c>
      <c r="J1937" s="19" t="n">
        <v>6.8186</v>
      </c>
      <c r="K1937" s="11" t="n">
        <v>0.1466576716628047</v>
      </c>
      <c r="L1937" s="19" t="n">
        <v>0.73896</v>
      </c>
      <c r="M1937" s="11" t="n">
        <v>1.353253220742666</v>
      </c>
      <c r="N1937" s="19" t="n">
        <v>17.2464</v>
      </c>
      <c r="O1937" s="11" t="n">
        <v>0.05798311531681974</v>
      </c>
      <c r="P1937" s="19" t="n">
        <v>1.3692</v>
      </c>
      <c r="Q1937" s="11" t="n">
        <v>0.7303534910896874</v>
      </c>
      <c r="R1937" s="19" t="n">
        <v>4.985</v>
      </c>
      <c r="S1937" s="11" t="n">
        <v>0.2006018054162487</v>
      </c>
      <c r="T1937" s="19" t="n">
        <v>1.3955</v>
      </c>
      <c r="U1937" s="11" t="n">
        <v>0.7165890361877464</v>
      </c>
      <c r="V1937" s="8" t="n">
        <v>92.95999999999999</v>
      </c>
      <c r="W1937" s="11" t="n">
        <v>0.01075731497418245</v>
      </c>
      <c r="X1937" s="8" t="n">
        <v>1477.16</v>
      </c>
      <c r="Y1937" s="11" t="n">
        <v>0.0006769747353028785</v>
      </c>
      <c r="Z1937" s="8" t="n">
        <v>3601.28</v>
      </c>
      <c r="AA1937" s="11" t="n">
        <v>0.0002776790474497956</v>
      </c>
      <c r="AB1937" s="8" t="n">
        <v>7.8355</v>
      </c>
      <c r="AC1937" s="11" t="n">
        <v>0.1276242741369409</v>
      </c>
      <c r="AD1937" s="8" t="n">
        <v>44.834</v>
      </c>
      <c r="AE1937" s="11" t="n">
        <v>0.02230450104831155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0.84874</v>
      </c>
      <c r="G1938" s="18" t="n">
        <v>1.178217121851215</v>
      </c>
      <c r="H1938" s="5" t="n">
        <v>159.11</v>
      </c>
      <c r="I1938" s="18" t="n">
        <v>0.006284960090503425</v>
      </c>
      <c r="J1938" s="10" t="n">
        <v>6.8189</v>
      </c>
      <c r="K1938" s="18" t="n">
        <v>0.1466512194048893</v>
      </c>
      <c r="L1938" s="10" t="n">
        <v>0.7391</v>
      </c>
      <c r="M1938" s="18" t="n">
        <v>1.352996888107157</v>
      </c>
      <c r="N1938" s="10" t="n">
        <v>17.2493</v>
      </c>
      <c r="O1938" s="18" t="n">
        <v>0.05797336703518403</v>
      </c>
      <c r="P1938" s="10" t="n">
        <v>1.369</v>
      </c>
      <c r="Q1938" s="18" t="n">
        <v>0.7304601899196493</v>
      </c>
      <c r="R1938" s="10" t="n">
        <v>4.9842</v>
      </c>
      <c r="S1938" s="18" t="n">
        <v>0.2006340034509048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1476.8</v>
      </c>
      <c r="Y1938" s="18" t="n">
        <v>0.0006771397616468039</v>
      </c>
      <c r="Z1938" s="5" t="n">
        <v>3602.44</v>
      </c>
      <c r="AA1938" s="18" t="n">
        <v>0.0002775896336927194</v>
      </c>
      <c r="AB1938" s="5" t="n">
        <v>7.8356</v>
      </c>
      <c r="AC1938" s="18" t="n">
        <v>0.1276226453621931</v>
      </c>
      <c r="AD1938" s="5" t="n">
        <v>44.844</v>
      </c>
      <c r="AE1938" s="18" t="n">
        <v>0.0222995272500223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0.84912</v>
      </c>
      <c r="G1939" s="11" t="n">
        <v>1.177689843602789</v>
      </c>
      <c r="H1939" s="8" t="n">
        <v>158.95</v>
      </c>
      <c r="I1939" s="11" t="n">
        <v>0.006291286568103177</v>
      </c>
      <c r="J1939" s="19" t="n">
        <v>6.8165</v>
      </c>
      <c r="K1939" s="11" t="n">
        <v>0.1467028533704981</v>
      </c>
      <c r="L1939" s="19" t="n">
        <v>0.73936</v>
      </c>
      <c r="M1939" s="11" t="n">
        <v>1.352521099329149</v>
      </c>
      <c r="N1939" s="19" t="n">
        <v>17.3206</v>
      </c>
      <c r="O1939" s="11" t="n">
        <v>0.05773472050621804</v>
      </c>
      <c r="P1939" s="19" t="n">
        <v>1.3684</v>
      </c>
      <c r="Q1939" s="11" t="n">
        <v>0.7307804735457468</v>
      </c>
      <c r="R1939" s="19" t="n">
        <v>4.9832</v>
      </c>
      <c r="S1939" s="11" t="n">
        <v>0.2006742655321881</v>
      </c>
      <c r="T1939" s="19" t="n">
        <v>1.3975</v>
      </c>
      <c r="U1939" s="11" t="n">
        <v>0.7155635062611807</v>
      </c>
      <c r="V1939" s="8" t="n">
        <v>92.95999999999999</v>
      </c>
      <c r="W1939" s="11" t="n">
        <v>0.01075731497418245</v>
      </c>
      <c r="X1939" s="8" t="n">
        <v>1473.83</v>
      </c>
      <c r="Y1939" s="11" t="n">
        <v>0.0006785043051098159</v>
      </c>
      <c r="Z1939" s="8" t="n">
        <v>3591.21</v>
      </c>
      <c r="AA1939" s="11" t="n">
        <v>0.0002784576786097165</v>
      </c>
      <c r="AB1939" s="8" t="n">
        <v>7.8379</v>
      </c>
      <c r="AC1939" s="11" t="n">
        <v>0.1275851950139706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0.84919</v>
      </c>
      <c r="G1940" s="18" t="n">
        <v>1.177592764870053</v>
      </c>
      <c r="H1940" s="5" t="n">
        <v>159.06</v>
      </c>
      <c r="I1940" s="18" t="n">
        <v>0.00628693574751666</v>
      </c>
      <c r="J1940" s="10" t="n">
        <v>6.8141</v>
      </c>
      <c r="K1940" s="18" t="n">
        <v>0.1467545237081933</v>
      </c>
      <c r="L1940" s="10" t="n">
        <v>0.73965</v>
      </c>
      <c r="M1940" s="18" t="n">
        <v>1.351990806462516</v>
      </c>
      <c r="N1940" s="10" t="n">
        <v>17.3277</v>
      </c>
      <c r="O1940" s="18" t="n">
        <v>0.05771106378803881</v>
      </c>
      <c r="P1940" s="10" t="n">
        <v>1.3658</v>
      </c>
      <c r="Q1940" s="18" t="n">
        <v>0.732171621027969</v>
      </c>
      <c r="R1940" s="10" t="n">
        <v>4.967</v>
      </c>
      <c r="S1940" s="18" t="n">
        <v>0.201328769881216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1472.27</v>
      </c>
      <c r="Y1940" s="18" t="n">
        <v>0.0006792232403023902</v>
      </c>
      <c r="Z1940" s="5" t="n">
        <v>3577.09</v>
      </c>
      <c r="AA1940" s="18" t="n">
        <v>0.0002795568464869489</v>
      </c>
      <c r="AB1940" s="5" t="n">
        <v>7.8375</v>
      </c>
      <c r="AC1940" s="18" t="n">
        <v>0.127591706539075</v>
      </c>
      <c r="AD1940" s="5" t="n">
        <v>44.888</v>
      </c>
      <c r="AE1940" s="18" t="n">
        <v>0.02227766886473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0.85114</v>
      </c>
      <c r="G1941" s="11" t="n">
        <v>1.174894846911201</v>
      </c>
      <c r="H1941" s="8" t="n">
        <v>159.3</v>
      </c>
      <c r="I1941" s="11" t="n">
        <v>0.006277463904582548</v>
      </c>
      <c r="J1941" s="19" t="n">
        <v>6.8183</v>
      </c>
      <c r="K1941" s="11" t="n">
        <v>0.1466641244885089</v>
      </c>
      <c r="L1941" s="19" t="n">
        <v>0.73978</v>
      </c>
      <c r="M1941" s="11" t="n">
        <v>1.351753223931439</v>
      </c>
      <c r="N1941" s="19" t="n">
        <v>17.3282</v>
      </c>
      <c r="O1941" s="11" t="n">
        <v>0.05770939855264829</v>
      </c>
      <c r="P1941" s="19" t="n">
        <v>1.3656</v>
      </c>
      <c r="Q1941" s="11" t="n">
        <v>0.7322788517867604</v>
      </c>
      <c r="R1941" s="19" t="n">
        <v>4.9665</v>
      </c>
      <c r="S1941" s="11" t="n">
        <v>0.2013490385583409</v>
      </c>
      <c r="T1941" s="19" t="n">
        <v>1.3977</v>
      </c>
      <c r="U1941" s="11" t="n">
        <v>0.7154611146884167</v>
      </c>
      <c r="V1941" s="8" t="n">
        <v>93.65000000000001</v>
      </c>
      <c r="W1941" s="11" t="n">
        <v>0.01067805659369995</v>
      </c>
      <c r="X1941" s="8" t="n">
        <v>1475.77</v>
      </c>
      <c r="Y1941" s="11" t="n">
        <v>0.0006776123650704378</v>
      </c>
      <c r="Z1941" s="8" t="n">
        <v>3575.81</v>
      </c>
      <c r="AA1941" s="11" t="n">
        <v>0.000279656916894354</v>
      </c>
      <c r="AB1941" s="8" t="n">
        <v>7.8379</v>
      </c>
      <c r="AC1941" s="11" t="n">
        <v>0.1275851950139706</v>
      </c>
      <c r="AD1941" s="8" t="n">
        <v>44.921</v>
      </c>
      <c r="AE1941" s="11" t="n">
        <v>0.02226130317668796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0.85342</v>
      </c>
      <c r="G1942" s="18" t="n">
        <v>1.171755993531907</v>
      </c>
      <c r="H1942" s="5" t="n">
        <v>159.52</v>
      </c>
      <c r="I1942" s="18" t="n">
        <v>0.006268806419257773</v>
      </c>
      <c r="J1942" s="10" t="n">
        <v>6.8265</v>
      </c>
      <c r="K1942" s="18" t="n">
        <v>0.1464879513660002</v>
      </c>
      <c r="L1942" s="10" t="n">
        <v>0.74016</v>
      </c>
      <c r="M1942" s="18" t="n">
        <v>1.351059230436662</v>
      </c>
      <c r="N1942" s="10" t="n">
        <v>17.3555</v>
      </c>
      <c r="O1942" s="18" t="n">
        <v>0.05761862233873988</v>
      </c>
      <c r="P1942" s="10" t="n">
        <v>1.3664</v>
      </c>
      <c r="Q1942" s="18" t="n">
        <v>0.7318501170960187</v>
      </c>
      <c r="R1942" s="10" t="n">
        <v>4.9651</v>
      </c>
      <c r="S1942" s="18" t="n">
        <v>0.2014058125717508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1478.97</v>
      </c>
      <c r="Y1942" s="18" t="n">
        <v>0.0006761462369081184</v>
      </c>
      <c r="Z1942" s="5" t="n">
        <v>3572.72</v>
      </c>
      <c r="AA1942" s="18" t="n">
        <v>0.000279898788598043</v>
      </c>
      <c r="AB1942" s="5" t="n">
        <v>7.8387</v>
      </c>
      <c r="AC1942" s="18" t="n">
        <v>0.1275721739574164</v>
      </c>
      <c r="AD1942" s="5" t="n">
        <v>44.934</v>
      </c>
      <c r="AE1942" s="18" t="n">
        <v>0.02225486268749722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0.85484</v>
      </c>
      <c r="G1943" s="11" t="n">
        <v>1.169809555004445</v>
      </c>
      <c r="H1943" s="8" t="n">
        <v>159.66</v>
      </c>
      <c r="I1943" s="11" t="n">
        <v>0.006263309532757109</v>
      </c>
      <c r="J1943" s="19" t="n">
        <v>6.8305</v>
      </c>
      <c r="K1943" s="11" t="n">
        <v>0.1464021667520679</v>
      </c>
      <c r="L1943" s="19" t="n">
        <v>0.74109</v>
      </c>
      <c r="M1943" s="11" t="n">
        <v>1.349363774980097</v>
      </c>
      <c r="N1943" s="19" t="n">
        <v>17.3977</v>
      </c>
      <c r="O1943" s="11" t="n">
        <v>0.05747886214844491</v>
      </c>
      <c r="P1943" s="19" t="n">
        <v>1.3672</v>
      </c>
      <c r="Q1943" s="11" t="n">
        <v>0.7314218841427735</v>
      </c>
      <c r="R1943" s="19" t="n">
        <v>4.9933</v>
      </c>
      <c r="S1943" s="11" t="n">
        <v>0.2002683596018665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1480.81</v>
      </c>
      <c r="Y1943" s="11" t="n">
        <v>0.0006753060824818849</v>
      </c>
      <c r="Z1943" s="8" t="n">
        <v>3565.17</v>
      </c>
      <c r="AA1943" s="11" t="n">
        <v>0.0002804915333630654</v>
      </c>
      <c r="AB1943" s="8" t="n">
        <v>7.8404</v>
      </c>
      <c r="AC1943" s="11" t="n">
        <v>0.1275445130350492</v>
      </c>
      <c r="AD1943" s="8" t="n">
        <v>44.984</v>
      </c>
      <c r="AE1943" s="11" t="n">
        <v>0.0222301262671172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0.85472</v>
      </c>
      <c r="G1944" s="18" t="n">
        <v>1.169973792587046</v>
      </c>
      <c r="H1944" s="5" t="n">
        <v>159.65</v>
      </c>
      <c r="I1944" s="18" t="n">
        <v>0.006263701847792045</v>
      </c>
      <c r="J1944" s="10" t="n">
        <v>6.8305</v>
      </c>
      <c r="K1944" s="18" t="n">
        <v>0.1464021667520679</v>
      </c>
      <c r="L1944" s="10" t="n">
        <v>0.74107</v>
      </c>
      <c r="M1944" s="18" t="n">
        <v>1.349400191614827</v>
      </c>
      <c r="N1944" s="10" t="n">
        <v>17.3991</v>
      </c>
      <c r="O1944" s="18" t="n">
        <v>0.05747423717318711</v>
      </c>
      <c r="P1944" s="10" t="n">
        <v>1.3673</v>
      </c>
      <c r="Q1944" s="18" t="n">
        <v>0.731368390258173</v>
      </c>
      <c r="R1944" s="10" t="n">
        <v>4.9957</v>
      </c>
      <c r="S1944" s="18" t="n">
        <v>0.2001721480473207</v>
      </c>
      <c r="T1944" s="10" t="n">
        <v>1.4014</v>
      </c>
      <c r="U1944" s="18" t="n">
        <v>0.7135721421435707</v>
      </c>
      <c r="V1944" s="5" t="n">
        <v>94.20999999999999</v>
      </c>
      <c r="W1944" s="18" t="n">
        <v>0.01061458443901921</v>
      </c>
      <c r="X1944" s="5" t="n">
        <v>1480.39</v>
      </c>
      <c r="Y1944" s="18" t="n">
        <v>0.0006754976729105168</v>
      </c>
      <c r="Z1944" s="5" t="n">
        <v>3564.12</v>
      </c>
      <c r="AA1944" s="18" t="n">
        <v>0.0002805741669752982</v>
      </c>
      <c r="AB1944" s="5" t="n">
        <v>7.8405</v>
      </c>
      <c r="AC1944" s="18" t="n">
        <v>0.1275428862955169</v>
      </c>
      <c r="AD1944" s="5" t="n">
        <v>44.992</v>
      </c>
      <c r="AE1944" s="18" t="n">
        <v>0.02222617354196302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0.85462</v>
      </c>
      <c r="G1945" s="11" t="n">
        <v>1.170110692471508</v>
      </c>
      <c r="H1945" s="8" t="n">
        <v>159.64</v>
      </c>
      <c r="I1945" s="11" t="n">
        <v>0.006264094211976949</v>
      </c>
      <c r="J1945" s="19" t="n">
        <v>6.8307</v>
      </c>
      <c r="K1945" s="11" t="n">
        <v>0.1463978801586953</v>
      </c>
      <c r="L1945" s="19" t="n">
        <v>0.74099</v>
      </c>
      <c r="M1945" s="11" t="n">
        <v>1.349545877812116</v>
      </c>
      <c r="N1945" s="19" t="n">
        <v>17.3997</v>
      </c>
      <c r="O1945" s="11" t="n">
        <v>0.05747225526876901</v>
      </c>
      <c r="P1945" s="19" t="n">
        <v>1.3672</v>
      </c>
      <c r="Q1945" s="11" t="n">
        <v>0.7314218841427735</v>
      </c>
      <c r="R1945" s="19" t="n">
        <v>4.9966</v>
      </c>
      <c r="S1945" s="11" t="n">
        <v>0.2001360925429292</v>
      </c>
      <c r="T1945" s="19" t="n">
        <v>1.4015</v>
      </c>
      <c r="U1945" s="11" t="n">
        <v>0.7135212272565109</v>
      </c>
      <c r="V1945" s="8" t="n">
        <v>94.23</v>
      </c>
      <c r="W1945" s="11" t="n">
        <v>0.01061233152923697</v>
      </c>
      <c r="X1945" s="8" t="n">
        <v>1480.06</v>
      </c>
      <c r="Y1945" s="11" t="n">
        <v>0.0006756482845290057</v>
      </c>
      <c r="Z1945" s="8" t="n">
        <v>3562.32</v>
      </c>
      <c r="AA1945" s="11" t="n">
        <v>0.0002807159379280918</v>
      </c>
      <c r="AB1945" s="8" t="n">
        <v>7.8407</v>
      </c>
      <c r="AC1945" s="11" t="n">
        <v>0.1275396329409364</v>
      </c>
      <c r="AD1945" s="8" t="n">
        <v>45.001</v>
      </c>
      <c r="AE1945" s="11" t="n">
        <v>0.02222172840603542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0.85256</v>
      </c>
      <c r="G1946" s="18" t="n">
        <v>1.17293797503988</v>
      </c>
      <c r="H1946" s="5" t="n">
        <v>159.42</v>
      </c>
      <c r="I1946" s="18" t="n">
        <v>0.006272738677706688</v>
      </c>
      <c r="J1946" s="10" t="n">
        <v>6.8248</v>
      </c>
      <c r="K1946" s="18" t="n">
        <v>0.1465244402766381</v>
      </c>
      <c r="L1946" s="10" t="n">
        <v>0.7387899999999999</v>
      </c>
      <c r="M1946" s="18" t="n">
        <v>1.353564612406773</v>
      </c>
      <c r="N1946" s="10" t="n">
        <v>17.3819</v>
      </c>
      <c r="O1946" s="18" t="n">
        <v>0.05753110994770422</v>
      </c>
      <c r="P1946" s="10" t="n">
        <v>1.3641</v>
      </c>
      <c r="Q1946" s="18" t="n">
        <v>0.7330840847445201</v>
      </c>
      <c r="R1946" s="10" t="n">
        <v>4.9824</v>
      </c>
      <c r="S1946" s="18" t="n">
        <v>0.2007064868336545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1475.24</v>
      </c>
      <c r="Y1946" s="18" t="n">
        <v>0.0006778558065128386</v>
      </c>
      <c r="Z1946" s="5" t="n">
        <v>3583.03</v>
      </c>
      <c r="AA1946" s="18" t="n">
        <v>0.000279093393022107</v>
      </c>
      <c r="AB1946" s="5" t="n">
        <v>7.8427</v>
      </c>
      <c r="AC1946" s="18" t="n">
        <v>0.1275071085213001</v>
      </c>
      <c r="AD1946" s="5" t="n">
        <v>45.023</v>
      </c>
      <c r="AE1946" s="18" t="n">
        <v>0.02221086999977789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0.85382</v>
      </c>
      <c r="G1947" s="11" t="n">
        <v>1.171207045981589</v>
      </c>
      <c r="H1947" s="8" t="n">
        <v>159.46</v>
      </c>
      <c r="I1947" s="11" t="n">
        <v>0.006271165182490906</v>
      </c>
      <c r="J1947" s="19" t="n">
        <v>6.8277</v>
      </c>
      <c r="K1947" s="11" t="n">
        <v>0.1464622054278893</v>
      </c>
      <c r="L1947" s="19" t="n">
        <v>0.73969</v>
      </c>
      <c r="M1947" s="11" t="n">
        <v>1.351917695250713</v>
      </c>
      <c r="N1947" s="19" t="n">
        <v>17.4172</v>
      </c>
      <c r="O1947" s="11" t="n">
        <v>0.05741450979491537</v>
      </c>
      <c r="P1947" s="19" t="n">
        <v>1.3643</v>
      </c>
      <c r="Q1947" s="11" t="n">
        <v>0.7329766180458843</v>
      </c>
      <c r="R1947" s="19" t="n">
        <v>4.9877</v>
      </c>
      <c r="S1947" s="11" t="n">
        <v>0.2004932133047296</v>
      </c>
      <c r="T1947" s="19" t="n">
        <v>1.3946</v>
      </c>
      <c r="U1947" s="11" t="n">
        <v>0.7170514842965725</v>
      </c>
      <c r="V1947" s="8" t="n">
        <v>94.41</v>
      </c>
      <c r="W1947" s="11" t="n">
        <v>0.01059209829467217</v>
      </c>
      <c r="X1947" s="8" t="n">
        <v>1473.81</v>
      </c>
      <c r="Y1947" s="11" t="n">
        <v>0.0006785135125966033</v>
      </c>
      <c r="Z1947" s="8" t="n">
        <v>3613.89</v>
      </c>
      <c r="AA1947" s="11" t="n">
        <v>0.0002767101378293197</v>
      </c>
      <c r="AB1947" s="8" t="n">
        <v>7.8428</v>
      </c>
      <c r="AC1947" s="11" t="n">
        <v>0.1275054827357576</v>
      </c>
      <c r="AD1947" s="8" t="n">
        <v>45.045</v>
      </c>
      <c r="AE1947" s="11" t="n">
        <v>0.0222000222000222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0.85455</v>
      </c>
      <c r="G1948" s="18" t="n">
        <v>1.170206541454567</v>
      </c>
      <c r="H1948" s="5" t="n">
        <v>159.8</v>
      </c>
      <c r="I1948" s="18" t="n">
        <v>0.006257822277847309</v>
      </c>
      <c r="J1948" s="10" t="n">
        <v>6.8312</v>
      </c>
      <c r="K1948" s="18" t="n">
        <v>0.1463871647733927</v>
      </c>
      <c r="L1948" s="10" t="n">
        <v>0.74004</v>
      </c>
      <c r="M1948" s="18" t="n">
        <v>1.351278309280579</v>
      </c>
      <c r="N1948" s="10" t="n">
        <v>17.4333</v>
      </c>
      <c r="O1948" s="18" t="n">
        <v>0.05736148635083432</v>
      </c>
      <c r="P1948" s="10" t="n">
        <v>1.3672</v>
      </c>
      <c r="Q1948" s="18" t="n">
        <v>0.7314218841427735</v>
      </c>
      <c r="R1948" s="10" t="n">
        <v>4.9856</v>
      </c>
      <c r="S1948" s="18" t="n">
        <v>0.2005776636713736</v>
      </c>
      <c r="T1948" s="10" t="n">
        <v>1.3969</v>
      </c>
      <c r="U1948" s="18" t="n">
        <v>0.7158708568974157</v>
      </c>
      <c r="V1948" s="5" t="n">
        <v>94.69</v>
      </c>
      <c r="W1948" s="18" t="n">
        <v>0.01056077727320731</v>
      </c>
      <c r="X1948" s="5" t="n">
        <v>1477.26</v>
      </c>
      <c r="Y1948" s="18" t="n">
        <v>0.0006769289089259846</v>
      </c>
      <c r="Z1948" s="5" t="n">
        <v>3620.71</v>
      </c>
      <c r="AA1948" s="18" t="n">
        <v>0.0002761889242717589</v>
      </c>
      <c r="AB1948" s="5" t="n">
        <v>7.8428</v>
      </c>
      <c r="AC1948" s="18" t="n">
        <v>0.1275054827357576</v>
      </c>
      <c r="AD1948" s="5" t="n">
        <v>45.075</v>
      </c>
      <c r="AE1948" s="18" t="n">
        <v>0.02218524681087077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0.85495</v>
      </c>
      <c r="G1949" s="11" t="n">
        <v>1.169659044388561</v>
      </c>
      <c r="H1949" s="8" t="n">
        <v>159.1</v>
      </c>
      <c r="I1949" s="11" t="n">
        <v>0.006285355122564425</v>
      </c>
      <c r="J1949" s="19" t="n">
        <v>6.831</v>
      </c>
      <c r="K1949" s="11" t="n">
        <v>0.1463914507392768</v>
      </c>
      <c r="L1949" s="19" t="n">
        <v>0.74016</v>
      </c>
      <c r="M1949" s="11" t="n">
        <v>1.351059230436662</v>
      </c>
      <c r="N1949" s="19" t="n">
        <v>17.5069</v>
      </c>
      <c r="O1949" s="11" t="n">
        <v>0.05712033541060953</v>
      </c>
      <c r="P1949" s="19" t="n">
        <v>1.3666</v>
      </c>
      <c r="Q1949" s="11" t="n">
        <v>0.7317430118542367</v>
      </c>
      <c r="R1949" s="19" t="n">
        <v>4.9857</v>
      </c>
      <c r="S1949" s="11" t="n">
        <v>0.2005736406121508</v>
      </c>
      <c r="T1949" s="19" t="n">
        <v>1.401</v>
      </c>
      <c r="U1949" s="11" t="n">
        <v>0.7137758743754461</v>
      </c>
      <c r="V1949" s="8" t="n">
        <v>94.97</v>
      </c>
      <c r="W1949" s="11" t="n">
        <v>0.01052964093924397</v>
      </c>
      <c r="X1949" s="8" t="n">
        <v>1480.5</v>
      </c>
      <c r="Y1949" s="11" t="n">
        <v>0.0006754474839581223</v>
      </c>
      <c r="Z1949" s="8" t="n">
        <v>3625.42</v>
      </c>
      <c r="AA1949" s="11" t="n">
        <v>0.0002758301107182064</v>
      </c>
      <c r="AB1949" s="8" t="n">
        <v>7.8415</v>
      </c>
      <c r="AC1949" s="11" t="n">
        <v>0.1275266211821718</v>
      </c>
      <c r="AD1949" s="8" t="n">
        <v>45.153</v>
      </c>
      <c r="AE1949" s="11" t="n">
        <v>0.02214692268509291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0.85486</v>
      </c>
      <c r="G1950" s="18" t="n">
        <v>1.169782186556863</v>
      </c>
      <c r="H1950" s="5" t="n">
        <v>158.45</v>
      </c>
      <c r="I1950" s="18" t="n">
        <v>0.006311139160618492</v>
      </c>
      <c r="J1950" s="10" t="n">
        <v>6.8295</v>
      </c>
      <c r="K1950" s="18" t="n">
        <v>0.1464236034848818</v>
      </c>
      <c r="L1950" s="10" t="n">
        <v>0.73934</v>
      </c>
      <c r="M1950" s="18" t="n">
        <v>1.352557686585333</v>
      </c>
      <c r="N1950" s="10" t="n">
        <v>17.5171</v>
      </c>
      <c r="O1950" s="18" t="n">
        <v>0.05708707491536841</v>
      </c>
      <c r="P1950" s="10" t="n">
        <v>1.3647</v>
      </c>
      <c r="Q1950" s="18" t="n">
        <v>0.7327617791455997</v>
      </c>
      <c r="R1950" s="10" t="n">
        <v>4.9863</v>
      </c>
      <c r="S1950" s="18" t="n">
        <v>0.2005495056454686</v>
      </c>
      <c r="T1950" s="10" t="n">
        <v>1.3995</v>
      </c>
      <c r="U1950" s="18" t="n">
        <v>0.7145409074669525</v>
      </c>
      <c r="V1950" s="5" t="n">
        <v>94.98</v>
      </c>
      <c r="W1950" s="18" t="n">
        <v>0.01052853232259423</v>
      </c>
      <c r="X1950" s="5" t="n">
        <v>1479.21</v>
      </c>
      <c r="Y1950" s="18" t="n">
        <v>0.000676036533014244</v>
      </c>
      <c r="Z1950" s="5" t="n">
        <v>3626.98</v>
      </c>
      <c r="AA1950" s="18" t="n">
        <v>0.0002757114734572565</v>
      </c>
      <c r="AB1950" s="5" t="n">
        <v>7.8411</v>
      </c>
      <c r="AC1950" s="18" t="n">
        <v>0.127533126729668</v>
      </c>
      <c r="AD1950" s="5" t="n">
        <v>45.166</v>
      </c>
      <c r="AE1950" s="18" t="n">
        <v>0.02214054819997343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0.8546899999999999</v>
      </c>
      <c r="G1951" s="11" t="n">
        <v>1.170014859188712</v>
      </c>
      <c r="H1951" s="8" t="n">
        <v>158.34</v>
      </c>
      <c r="I1951" s="11" t="n">
        <v>0.006315523556902868</v>
      </c>
      <c r="J1951" s="19" t="n">
        <v>6.8292</v>
      </c>
      <c r="K1951" s="11" t="n">
        <v>0.1464300357289287</v>
      </c>
      <c r="L1951" s="19" t="n">
        <v>0.73908</v>
      </c>
      <c r="M1951" s="11" t="n">
        <v>1.353033501109488</v>
      </c>
      <c r="N1951" s="19" t="n">
        <v>17.5171</v>
      </c>
      <c r="O1951" s="11" t="n">
        <v>0.05708707491536841</v>
      </c>
      <c r="P1951" s="19" t="n">
        <v>1.3642</v>
      </c>
      <c r="Q1951" s="11" t="n">
        <v>0.7330303474563846</v>
      </c>
      <c r="R1951" s="19" t="n">
        <v>4.9852</v>
      </c>
      <c r="S1951" s="11" t="n">
        <v>0.2005937575222659</v>
      </c>
      <c r="T1951" s="19" t="n">
        <v>1.3989</v>
      </c>
      <c r="U1951" s="11" t="n">
        <v>0.714847380084352</v>
      </c>
      <c r="V1951" s="8" t="n">
        <v>94.98</v>
      </c>
      <c r="W1951" s="11" t="n">
        <v>0.01052853232259423</v>
      </c>
      <c r="X1951" s="8" t="n">
        <v>1478.68</v>
      </c>
      <c r="Y1951" s="11" t="n">
        <v>0.0006762788432926664</v>
      </c>
      <c r="Z1951" s="8" t="n"/>
      <c r="AA1951" s="11" t="n"/>
      <c r="AB1951" s="8" t="n">
        <v>7.8411</v>
      </c>
      <c r="AC1951" s="11" t="n">
        <v>0.127533126729668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</v>
      </c>
      <c r="G1952" s="18" t="n">
        <v>1.170275014628438</v>
      </c>
      <c r="H1952" s="5" t="n">
        <v>158.17</v>
      </c>
      <c r="I1952" s="18" t="n">
        <v>0.00632231143706139</v>
      </c>
      <c r="J1952" s="10" t="n">
        <v>6.8279</v>
      </c>
      <c r="K1952" s="18" t="n">
        <v>0.1464579153180334</v>
      </c>
      <c r="L1952" s="10" t="n">
        <v>0.73875</v>
      </c>
      <c r="M1952" s="18" t="n">
        <v>1.353637901861252</v>
      </c>
      <c r="N1952" s="10" t="n">
        <v>17.5124</v>
      </c>
      <c r="O1952" s="18" t="n">
        <v>0.05710239601653685</v>
      </c>
      <c r="P1952" s="10" t="n">
        <v>1.3636</v>
      </c>
      <c r="Q1952" s="18" t="n">
        <v>0.7333528894103843</v>
      </c>
      <c r="R1952" s="10" t="n">
        <v>4.9832</v>
      </c>
      <c r="S1952" s="18" t="n">
        <v>0.2006742655321881</v>
      </c>
      <c r="T1952" s="10" t="n">
        <v>1.3979</v>
      </c>
      <c r="U1952" s="18" t="n">
        <v>0.7153587524143359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>
        <v>3632.09</v>
      </c>
      <c r="AA1952" s="18" t="n">
        <v>0.0002753235740303792</v>
      </c>
      <c r="AB1952" s="5" t="n">
        <v>7.8411</v>
      </c>
      <c r="AC1952" s="18" t="n">
        <v>0.127533126729668</v>
      </c>
      <c r="AD1952" s="5" t="n">
        <v>45.168</v>
      </c>
      <c r="AE1952" s="18" t="n">
        <v>0.02213956783563585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0.8528</v>
      </c>
      <c r="G1953" s="11" t="n">
        <v>1.172607879924953</v>
      </c>
      <c r="H1953" s="8" t="n">
        <v>157.23</v>
      </c>
      <c r="I1953" s="11" t="n">
        <v>0.006360109393881575</v>
      </c>
      <c r="J1953" s="19" t="n">
        <v>6.8256</v>
      </c>
      <c r="K1953" s="11" t="n">
        <v>0.1465072667604313</v>
      </c>
      <c r="L1953" s="19" t="n">
        <v>0.73743</v>
      </c>
      <c r="M1953" s="11" t="n">
        <v>1.356060914256268</v>
      </c>
      <c r="N1953" s="19" t="n">
        <v>17.4885</v>
      </c>
      <c r="O1953" s="11" t="n">
        <v>0.05718043285587673</v>
      </c>
      <c r="P1953" s="19" t="n">
        <v>1.3602</v>
      </c>
      <c r="Q1953" s="11" t="n">
        <v>0.7351860020585208</v>
      </c>
      <c r="R1953" s="19" t="n">
        <v>4.9658</v>
      </c>
      <c r="S1953" s="11" t="n">
        <v>0.2013774215634943</v>
      </c>
      <c r="T1953" s="19" t="n">
        <v>1.3927</v>
      </c>
      <c r="U1953" s="11" t="n">
        <v>0.7180297264306742</v>
      </c>
      <c r="V1953" s="8" t="n">
        <v>94.98</v>
      </c>
      <c r="W1953" s="11" t="n">
        <v>0.01052853232259423</v>
      </c>
      <c r="X1953" s="8" t="n">
        <v>1473.24</v>
      </c>
      <c r="Y1953" s="11" t="n">
        <v>0.0006787760310607912</v>
      </c>
      <c r="Z1953" s="8" t="n">
        <v>3669.14</v>
      </c>
      <c r="AA1953" s="11" t="n">
        <v>0.000272543429795538</v>
      </c>
      <c r="AB1953" s="8" t="n">
        <v>7.8404</v>
      </c>
      <c r="AC1953" s="11" t="n">
        <v>0.1275445130350492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0.85454</v>
      </c>
      <c r="G1954" s="18" t="n">
        <v>1.170220235448311</v>
      </c>
      <c r="H1954" s="5" t="n">
        <v>157.51</v>
      </c>
      <c r="I1954" s="18" t="n">
        <v>0.006348803250587265</v>
      </c>
      <c r="J1954" s="10" t="n">
        <v>6.8263</v>
      </c>
      <c r="K1954" s="18" t="n">
        <v>0.1464922432357207</v>
      </c>
      <c r="L1954" s="10" t="n">
        <v>0.73859</v>
      </c>
      <c r="M1954" s="18" t="n">
        <v>1.353931139062267</v>
      </c>
      <c r="N1954" s="10" t="n">
        <v>17.4531</v>
      </c>
      <c r="O1954" s="18" t="n">
        <v>0.05729641152574615</v>
      </c>
      <c r="P1954" s="10" t="n">
        <v>1.3615</v>
      </c>
      <c r="Q1954" s="18" t="n">
        <v>0.7344840249724569</v>
      </c>
      <c r="R1954" s="10" t="n">
        <v>4.9528</v>
      </c>
      <c r="S1954" s="18" t="n">
        <v>0.2019059925698595</v>
      </c>
      <c r="T1954" s="10" t="n">
        <v>1.3961</v>
      </c>
      <c r="U1954" s="18" t="n">
        <v>0.7162810686913545</v>
      </c>
      <c r="V1954" s="5" t="n">
        <v>95.20999999999999</v>
      </c>
      <c r="W1954" s="18" t="n">
        <v>0.01050309841403214</v>
      </c>
      <c r="X1954" s="5" t="n">
        <v>1474.28</v>
      </c>
      <c r="Y1954" s="18" t="n">
        <v>0.0006782972027023361</v>
      </c>
      <c r="Z1954" s="5" t="n">
        <v>3713.7</v>
      </c>
      <c r="AA1954" s="18" t="n">
        <v>0.0002692732315480518</v>
      </c>
      <c r="AB1954" s="5" t="n">
        <v>7.8417</v>
      </c>
      <c r="AC1954" s="18" t="n">
        <v>0.1275233686573065</v>
      </c>
      <c r="AD1954" s="5" t="n">
        <v>45.22</v>
      </c>
      <c r="AE1954" s="18" t="n">
        <v>0.0221141088014153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0.85241</v>
      </c>
      <c r="G1955" s="11" t="n">
        <v>1.173144378878709</v>
      </c>
      <c r="H1955" s="8" t="n">
        <v>156.77</v>
      </c>
      <c r="I1955" s="11" t="n">
        <v>0.006378771448618995</v>
      </c>
      <c r="J1955" s="19" t="n">
        <v>6.8154</v>
      </c>
      <c r="K1955" s="11" t="n">
        <v>0.1467265310913519</v>
      </c>
      <c r="L1955" s="19" t="n">
        <v>0.73614</v>
      </c>
      <c r="M1955" s="11" t="n">
        <v>1.358437253783248</v>
      </c>
      <c r="N1955" s="19" t="n">
        <v>17.315</v>
      </c>
      <c r="O1955" s="11" t="n">
        <v>0.05775339301183944</v>
      </c>
      <c r="P1955" s="19" t="n">
        <v>1.3602</v>
      </c>
      <c r="Q1955" s="11" t="n">
        <v>0.7351860020585208</v>
      </c>
      <c r="R1955" s="19" t="n">
        <v>4.9221</v>
      </c>
      <c r="S1955" s="11" t="n">
        <v>0.2031653156173178</v>
      </c>
      <c r="T1955" s="19" t="n">
        <v>1.3864</v>
      </c>
      <c r="U1955" s="11" t="n">
        <v>0.7212925562608193</v>
      </c>
      <c r="V1955" s="8" t="n">
        <v>95.01000000000001</v>
      </c>
      <c r="W1955" s="11" t="n">
        <v>0.01052520787285549</v>
      </c>
      <c r="X1955" s="8" t="n">
        <v>1460.06</v>
      </c>
      <c r="Y1955" s="11" t="n">
        <v>0.0006849033601358848</v>
      </c>
      <c r="Z1955" s="8" t="n">
        <v>3708.05</v>
      </c>
      <c r="AA1955" s="11" t="n">
        <v>0.000269683526381791</v>
      </c>
      <c r="AB1955" s="8" t="n">
        <v>7.842</v>
      </c>
      <c r="AC1955" s="11" t="n">
        <v>0.1275184901810762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0.84987</v>
      </c>
      <c r="G1956" s="18" t="n">
        <v>1.176650546554179</v>
      </c>
      <c r="H1956" s="5" t="n">
        <v>156.37</v>
      </c>
      <c r="I1956" s="18" t="n">
        <v>0.006395088571976721</v>
      </c>
      <c r="J1956" s="10" t="n">
        <v>6.803</v>
      </c>
      <c r="K1956" s="18" t="n">
        <v>0.1469939732470969</v>
      </c>
      <c r="L1956" s="10" t="n">
        <v>0.7342</v>
      </c>
      <c r="M1956" s="18" t="n">
        <v>1.362026695723236</v>
      </c>
      <c r="N1956" s="10" t="n">
        <v>17.231</v>
      </c>
      <c r="O1956" s="18" t="n">
        <v>0.05803493703209332</v>
      </c>
      <c r="P1956" s="10" t="n">
        <v>1.3623</v>
      </c>
      <c r="Q1956" s="18" t="n">
        <v>0.7340527049842178</v>
      </c>
      <c r="R1956" s="10" t="n">
        <v>4.9187</v>
      </c>
      <c r="S1956" s="18" t="n">
        <v>0.2033057515197105</v>
      </c>
      <c r="T1956" s="10" t="n">
        <v>1.3806</v>
      </c>
      <c r="U1956" s="18" t="n">
        <v>0.7243227582210633</v>
      </c>
      <c r="V1956" s="5" t="n">
        <v>94.54000000000001</v>
      </c>
      <c r="W1956" s="18" t="n">
        <v>0.01057753331922996</v>
      </c>
      <c r="X1956" s="5" t="n">
        <v>1450.66</v>
      </c>
      <c r="Y1956" s="18" t="n">
        <v>0.0006893414032233604</v>
      </c>
      <c r="Z1956" s="5" t="n">
        <v>3714.9</v>
      </c>
      <c r="AA1956" s="18" t="n">
        <v>0.0002691862499663517</v>
      </c>
      <c r="AB1956" s="5" t="n">
        <v>7.8398</v>
      </c>
      <c r="AC1956" s="18" t="n">
        <v>0.1275542743437333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0.85042</v>
      </c>
      <c r="G1957" s="11" t="n">
        <v>1.175889560452482</v>
      </c>
      <c r="H1957" s="8" t="n">
        <v>156.68</v>
      </c>
      <c r="I1957" s="11" t="n">
        <v>0.006382435537401072</v>
      </c>
      <c r="J1957" s="19" t="n">
        <v>6.799</v>
      </c>
      <c r="K1957" s="11" t="n">
        <v>0.1470804530077953</v>
      </c>
      <c r="L1957" s="19" t="n">
        <v>0.73472</v>
      </c>
      <c r="M1957" s="11" t="n">
        <v>1.361062717770035</v>
      </c>
      <c r="N1957" s="19" t="n">
        <v>17.234</v>
      </c>
      <c r="O1957" s="11" t="n">
        <v>0.0580248346292213</v>
      </c>
      <c r="P1957" s="19" t="n">
        <v>1.3647</v>
      </c>
      <c r="Q1957" s="11" t="n">
        <v>0.7327617791455997</v>
      </c>
      <c r="R1957" s="19" t="n">
        <v>4.915</v>
      </c>
      <c r="S1957" s="11" t="n">
        <v>0.2034587995930824</v>
      </c>
      <c r="T1957" s="19" t="n">
        <v>1.3826</v>
      </c>
      <c r="U1957" s="11" t="n">
        <v>0.7232749891508752</v>
      </c>
      <c r="V1957" s="8" t="n">
        <v>94.44</v>
      </c>
      <c r="W1957" s="11" t="n">
        <v>0.01058873358746294</v>
      </c>
      <c r="X1957" s="8" t="n">
        <v>1460.19</v>
      </c>
      <c r="Y1957" s="11" t="n">
        <v>0.0006848423835254316</v>
      </c>
      <c r="Z1957" s="8" t="n">
        <v>3734.06</v>
      </c>
      <c r="AA1957" s="11" t="n">
        <v>0.0002678050165235695</v>
      </c>
      <c r="AB1957" s="8" t="n">
        <v>7.8371</v>
      </c>
      <c r="AC1957" s="11" t="n">
        <v>0.1275982187288665</v>
      </c>
      <c r="AD1957" s="8" t="n">
        <v>45.309</v>
      </c>
      <c r="AE1957" s="11" t="n">
        <v>0.0220706702862566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0.85034</v>
      </c>
      <c r="G1958" s="18" t="n">
        <v>1.17600018816003</v>
      </c>
      <c r="H1958" s="5" t="n">
        <v>156.7</v>
      </c>
      <c r="I1958" s="18" t="n">
        <v>0.006381620931716656</v>
      </c>
      <c r="J1958" s="10" t="n">
        <v>6.7994</v>
      </c>
      <c r="K1958" s="18" t="n">
        <v>0.1470718004529811</v>
      </c>
      <c r="L1958" s="10" t="n">
        <v>0.73466</v>
      </c>
      <c r="M1958" s="18" t="n">
        <v>1.361173876350965</v>
      </c>
      <c r="N1958" s="10" t="n">
        <v>17.2353</v>
      </c>
      <c r="O1958" s="18" t="n">
        <v>0.05802045801349556</v>
      </c>
      <c r="P1958" s="10" t="n">
        <v>1.365</v>
      </c>
      <c r="Q1958" s="18" t="n">
        <v>0.7326007326007326</v>
      </c>
      <c r="R1958" s="10" t="n">
        <v>4.9149</v>
      </c>
      <c r="S1958" s="18" t="n">
        <v>0.20346293922562</v>
      </c>
      <c r="T1958" s="10" t="n">
        <v>1.3828</v>
      </c>
      <c r="U1958" s="18" t="n">
        <v>0.7231703789412786</v>
      </c>
      <c r="V1958" s="5" t="n">
        <v>94.45</v>
      </c>
      <c r="W1958" s="18" t="n">
        <v>0.01058761249338274</v>
      </c>
      <c r="X1958" s="5" t="n">
        <v>1461.39</v>
      </c>
      <c r="Y1958" s="18" t="n">
        <v>0.0006842800347614257</v>
      </c>
      <c r="Z1958" s="5" t="n">
        <v>3736.36</v>
      </c>
      <c r="AA1958" s="18" t="n">
        <v>0.0002676401631534434</v>
      </c>
      <c r="AB1958" s="5" t="n">
        <v>7.8368</v>
      </c>
      <c r="AC1958" s="18" t="n">
        <v>0.1276031033074724</v>
      </c>
      <c r="AD1958" s="5" t="n">
        <v>45.319</v>
      </c>
      <c r="AE1958" s="18" t="n">
        <v>0.02206580021624484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0.85025</v>
      </c>
      <c r="G1959" s="11" t="n">
        <v>1.176124669214937</v>
      </c>
      <c r="H1959" s="8" t="n">
        <v>156.74</v>
      </c>
      <c r="I1959" s="11" t="n">
        <v>0.006379992344009187</v>
      </c>
      <c r="J1959" s="19" t="n">
        <v>6.7974</v>
      </c>
      <c r="K1959" s="11" t="n">
        <v>0.1471150734104216</v>
      </c>
      <c r="L1959" s="19" t="n">
        <v>0.73461</v>
      </c>
      <c r="M1959" s="11" t="n">
        <v>1.361266522372415</v>
      </c>
      <c r="N1959" s="19" t="n">
        <v>17.2329</v>
      </c>
      <c r="O1959" s="11" t="n">
        <v>0.05802853843520243</v>
      </c>
      <c r="P1959" s="19" t="n">
        <v>1.3654</v>
      </c>
      <c r="Q1959" s="11" t="n">
        <v>0.7323861139592793</v>
      </c>
      <c r="R1959" s="19" t="n">
        <v>4.9132</v>
      </c>
      <c r="S1959" s="11" t="n">
        <v>0.2035333387608891</v>
      </c>
      <c r="T1959" s="19" t="n">
        <v>1.3829</v>
      </c>
      <c r="U1959" s="11" t="n">
        <v>0.7231180851833104</v>
      </c>
      <c r="V1959" s="8" t="n">
        <v>94.43000000000001</v>
      </c>
      <c r="W1959" s="11" t="n">
        <v>0.01058985491898761</v>
      </c>
      <c r="X1959" s="8" t="n">
        <v>1462.17</v>
      </c>
      <c r="Y1959" s="11" t="n">
        <v>0.0006839150030434217</v>
      </c>
      <c r="Z1959" s="8" t="n">
        <v>3738.68</v>
      </c>
      <c r="AA1959" s="11" t="n">
        <v>0.0002674740817614773</v>
      </c>
      <c r="AB1959" s="8" t="n">
        <v>7.8366</v>
      </c>
      <c r="AC1959" s="11" t="n">
        <v>0.1276063599009775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0.84968</v>
      </c>
      <c r="G1960" s="18" t="n">
        <v>1.176913661613784</v>
      </c>
      <c r="H1960" s="5" t="n">
        <v>157.01</v>
      </c>
      <c r="I1960" s="18" t="n">
        <v>0.00636902108145978</v>
      </c>
      <c r="J1960" s="10" t="n">
        <v>6.7937</v>
      </c>
      <c r="K1960" s="18" t="n">
        <v>0.1471951955488173</v>
      </c>
      <c r="L1960" s="10" t="n">
        <v>0.7350100000000001</v>
      </c>
      <c r="M1960" s="18" t="n">
        <v>1.360525707133236</v>
      </c>
      <c r="N1960" s="10" t="n">
        <v>17.2161</v>
      </c>
      <c r="O1960" s="18" t="n">
        <v>0.05808516446814319</v>
      </c>
      <c r="P1960" s="10" t="n">
        <v>1.3674</v>
      </c>
      <c r="Q1960" s="18" t="n">
        <v>0.7313149041977476</v>
      </c>
      <c r="R1960" s="10" t="n">
        <v>4.9012</v>
      </c>
      <c r="S1960" s="18" t="n">
        <v>0.2040316657145189</v>
      </c>
      <c r="T1960" s="10" t="n">
        <v>1.3824</v>
      </c>
      <c r="U1960" s="18" t="n">
        <v>0.7233796296296295</v>
      </c>
      <c r="V1960" s="5" t="n">
        <v>94.92</v>
      </c>
      <c r="W1960" s="18" t="n">
        <v>0.01053518752633797</v>
      </c>
      <c r="X1960" s="5" t="n">
        <v>1469.41</v>
      </c>
      <c r="Y1960" s="18" t="n">
        <v>0.0006805452528565887</v>
      </c>
      <c r="Z1960" s="5" t="n">
        <v>3748.84</v>
      </c>
      <c r="AA1960" s="18" t="n">
        <v>0.0002667491810800141</v>
      </c>
      <c r="AB1960" s="5" t="n">
        <v>7.8358</v>
      </c>
      <c r="AC1960" s="18" t="n">
        <v>0.1276193879374155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0.85062</v>
      </c>
      <c r="G1961" s="11" t="n">
        <v>1.175613082222379</v>
      </c>
      <c r="H1961" s="8" t="n">
        <v>157.45</v>
      </c>
      <c r="I1961" s="11" t="n">
        <v>0.006351222610352493</v>
      </c>
      <c r="J1961" s="19" t="n">
        <v>6.7913</v>
      </c>
      <c r="K1961" s="11" t="n">
        <v>0.1472472133464874</v>
      </c>
      <c r="L1961" s="19" t="n">
        <v>0.73686</v>
      </c>
      <c r="M1961" s="11" t="n">
        <v>1.357109898759602</v>
      </c>
      <c r="N1961" s="19" t="n">
        <v>17.2403</v>
      </c>
      <c r="O1961" s="11" t="n">
        <v>0.05800363102730231</v>
      </c>
      <c r="P1961" s="19" t="n">
        <v>1.3695</v>
      </c>
      <c r="Q1961" s="11" t="n">
        <v>0.7301935012778387</v>
      </c>
      <c r="R1961" s="19" t="n">
        <v>4.8982</v>
      </c>
      <c r="S1961" s="11" t="n">
        <v>0.2041566289657425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1482.5</v>
      </c>
      <c r="Y1961" s="11" t="n">
        <v>0.0006745362563237774</v>
      </c>
      <c r="Z1961" s="8" t="n">
        <v>3760.54</v>
      </c>
      <c r="AA1961" s="11" t="n">
        <v>0.0002659192562770241</v>
      </c>
      <c r="AB1961" s="8" t="n">
        <v>7.8353</v>
      </c>
      <c r="AC1961" s="11" t="n">
        <v>0.1276275318111623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0.8522999999999999</v>
      </c>
      <c r="G1962" s="18" t="n">
        <v>1.173295787868122</v>
      </c>
      <c r="H1962" s="5" t="n">
        <v>157.77</v>
      </c>
      <c r="I1962" s="18" t="n">
        <v>0.006338340622425049</v>
      </c>
      <c r="J1962" s="10" t="n">
        <v>6.7882</v>
      </c>
      <c r="K1962" s="18" t="n">
        <v>0.1473144574408533</v>
      </c>
      <c r="L1962" s="10" t="n">
        <v>0.7383999999999999</v>
      </c>
      <c r="M1962" s="18" t="n">
        <v>1.354279523293608</v>
      </c>
      <c r="N1962" s="10" t="n">
        <v>17.2275</v>
      </c>
      <c r="O1962" s="18" t="n">
        <v>0.05804672761573067</v>
      </c>
      <c r="P1962" s="10" t="n">
        <v>1.3697</v>
      </c>
      <c r="Q1962" s="18" t="n">
        <v>0.7300868803387603</v>
      </c>
      <c r="R1962" s="10" t="n">
        <v>4.9042</v>
      </c>
      <c r="S1962" s="18" t="n">
        <v>0.2039068553484768</v>
      </c>
      <c r="T1962" s="10" t="n">
        <v>1.3825</v>
      </c>
      <c r="U1962" s="18" t="n">
        <v>0.7233273056057866</v>
      </c>
      <c r="V1962" s="5" t="n">
        <v>95.63</v>
      </c>
      <c r="W1962" s="18" t="n">
        <v>0.01045696957021855</v>
      </c>
      <c r="X1962" s="5" t="n">
        <v>1489.52</v>
      </c>
      <c r="Y1962" s="18" t="n">
        <v>0.0006713572157473549</v>
      </c>
      <c r="Z1962" s="5" t="n">
        <v>3783.81</v>
      </c>
      <c r="AA1962" s="18" t="n">
        <v>0.0002642838831759523</v>
      </c>
      <c r="AB1962" s="5" t="n">
        <v>7.8362</v>
      </c>
      <c r="AC1962" s="18" t="n">
        <v>0.1276128735866874</v>
      </c>
      <c r="AD1962" s="5" t="n">
        <v>45.416</v>
      </c>
      <c r="AE1962" s="18" t="n">
        <v>0.02201867183371499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0.8541299999999999</v>
      </c>
      <c r="G1963" s="11" t="n">
        <v>1.170781965274607</v>
      </c>
      <c r="H1963" s="8" t="n">
        <v>157.94</v>
      </c>
      <c r="I1963" s="11" t="n">
        <v>0.006331518298087881</v>
      </c>
      <c r="J1963" s="19" t="n">
        <v>6.7837</v>
      </c>
      <c r="K1963" s="11" t="n">
        <v>0.147412179194245</v>
      </c>
      <c r="L1963" s="19" t="n">
        <v>0.73948</v>
      </c>
      <c r="M1963" s="11" t="n">
        <v>1.352301617352734</v>
      </c>
      <c r="N1963" s="19" t="n">
        <v>17.2119</v>
      </c>
      <c r="O1963" s="11" t="n">
        <v>0.05809933824853735</v>
      </c>
      <c r="P1963" s="19" t="n">
        <v>1.3701</v>
      </c>
      <c r="Q1963" s="11" t="n">
        <v>0.7298737318443909</v>
      </c>
      <c r="R1963" s="19" t="n">
        <v>4.9638</v>
      </c>
      <c r="S1963" s="11" t="n">
        <v>0.2014585599742133</v>
      </c>
      <c r="T1963" s="19" t="n">
        <v>1.3809</v>
      </c>
      <c r="U1963" s="11" t="n">
        <v>0.7241653993772178</v>
      </c>
      <c r="V1963" s="8" t="n">
        <v>95.75</v>
      </c>
      <c r="W1963" s="11" t="n">
        <v>0.01044386422976501</v>
      </c>
      <c r="X1963" s="8" t="n">
        <v>1490.68</v>
      </c>
      <c r="Y1963" s="11" t="n">
        <v>0.0006708347868087047</v>
      </c>
      <c r="Z1963" s="8" t="n">
        <v>3790.87</v>
      </c>
      <c r="AA1963" s="11" t="n">
        <v>0.000263791688979047</v>
      </c>
      <c r="AB1963" s="8" t="n">
        <v>7.8382</v>
      </c>
      <c r="AC1963" s="11" t="n">
        <v>0.1275803118062821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6.7926</v>
      </c>
      <c r="K1964" s="18" t="n">
        <v>0.1472190324765185</v>
      </c>
      <c r="L1964" s="10" t="n">
        <v>0.74497</v>
      </c>
      <c r="M1964" s="18" t="n">
        <v>1.34233593299059</v>
      </c>
      <c r="N1964" s="10" t="n">
        <v>17.3095</v>
      </c>
      <c r="O1964" s="18" t="n">
        <v>0.05777174384008781</v>
      </c>
      <c r="P1964" s="10" t="n">
        <v>1.3732</v>
      </c>
      <c r="Q1964" s="18" t="n">
        <v>0.7282260413632392</v>
      </c>
      <c r="R1964" s="10" t="n">
        <v>5.011</v>
      </c>
      <c r="S1964" s="18" t="n">
        <v>0.1995609658750748</v>
      </c>
      <c r="T1964" s="10" t="n">
        <v>1.3898</v>
      </c>
      <c r="U1964" s="18" t="n">
        <v>0.7195279896387969</v>
      </c>
      <c r="V1964" s="5" t="n">
        <v>95.84</v>
      </c>
      <c r="W1964" s="18" t="n">
        <v>0.01043405676126878</v>
      </c>
      <c r="X1964" s="5" t="n">
        <v>1496.53</v>
      </c>
      <c r="Y1964" s="18" t="n">
        <v>0.0006682124648353191</v>
      </c>
      <c r="Z1964" s="5" t="n">
        <v>3795.76</v>
      </c>
      <c r="AA1964" s="18" t="n">
        <v>0.0002634518515396126</v>
      </c>
      <c r="AB1964" s="5" t="n">
        <v>7.8382</v>
      </c>
      <c r="AC1964" s="18" t="n">
        <v>0.1275803118062821</v>
      </c>
      <c r="AD1964" s="5" t="n">
        <v>45.503</v>
      </c>
      <c r="AE1964" s="18" t="n">
        <v>0.02197657297321056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0.85762</v>
      </c>
      <c r="G1965" s="11" t="n">
        <v>1.16601758354516</v>
      </c>
      <c r="H1965" s="8" t="n">
        <v>158.39</v>
      </c>
      <c r="I1965" s="11" t="n">
        <v>0.006313529894564051</v>
      </c>
      <c r="J1965" s="19" t="n">
        <v>6.7939</v>
      </c>
      <c r="K1965" s="11" t="n">
        <v>0.1471908623912628</v>
      </c>
      <c r="L1965" s="19" t="n">
        <v>0.74547</v>
      </c>
      <c r="M1965" s="11" t="n">
        <v>1.341435604383812</v>
      </c>
      <c r="N1965" s="19" t="n">
        <v>17.3163</v>
      </c>
      <c r="O1965" s="11" t="n">
        <v>0.05774905724664046</v>
      </c>
      <c r="P1965" s="19" t="n">
        <v>1.3734</v>
      </c>
      <c r="Q1965" s="11" t="n">
        <v>0.72811999417504</v>
      </c>
      <c r="R1965" s="19" t="n">
        <v>5.0111</v>
      </c>
      <c r="S1965" s="11" t="n">
        <v>0.1995569834966375</v>
      </c>
      <c r="T1965" s="19" t="n">
        <v>1.391</v>
      </c>
      <c r="U1965" s="11" t="n">
        <v>0.7189072609633357</v>
      </c>
      <c r="V1965" s="8" t="n">
        <v>95.84999999999999</v>
      </c>
      <c r="W1965" s="11" t="n">
        <v>0.01043296817944705</v>
      </c>
      <c r="X1965" s="8" t="n">
        <v>1496.99</v>
      </c>
      <c r="Y1965" s="11" t="n">
        <v>0.0006680071343161945</v>
      </c>
      <c r="Z1965" s="8" t="n">
        <v>3797.1</v>
      </c>
      <c r="AA1965" s="11" t="n">
        <v>0.0002633588791446103</v>
      </c>
      <c r="AB1965" s="8" t="n">
        <v>7.838</v>
      </c>
      <c r="AC1965" s="11" t="n">
        <v>0.1275835672365399</v>
      </c>
      <c r="AD1965" s="8" t="n">
        <v>45.511</v>
      </c>
      <c r="AE1965" s="11" t="n">
        <v>0.02197270989431126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0.85819</v>
      </c>
      <c r="G1966" s="18" t="n">
        <v>1.165243127978653</v>
      </c>
      <c r="H1966" s="5" t="n">
        <v>158.47</v>
      </c>
      <c r="I1966" s="18" t="n">
        <v>0.006310342651605982</v>
      </c>
      <c r="J1966" s="10" t="n">
        <v>6.7968</v>
      </c>
      <c r="K1966" s="18" t="n">
        <v>0.1471280602636535</v>
      </c>
      <c r="L1966" s="10" t="n">
        <v>0.74633</v>
      </c>
      <c r="M1966" s="18" t="n">
        <v>1.339889861053421</v>
      </c>
      <c r="N1966" s="10" t="n">
        <v>17.3261</v>
      </c>
      <c r="O1966" s="18" t="n">
        <v>0.05771639318715695</v>
      </c>
      <c r="P1966" s="10" t="n">
        <v>1.3738</v>
      </c>
      <c r="Q1966" s="18" t="n">
        <v>0.7279079924297569</v>
      </c>
      <c r="R1966" s="10" t="n">
        <v>5.0157</v>
      </c>
      <c r="S1966" s="18" t="n">
        <v>0.1993739657475527</v>
      </c>
      <c r="T1966" s="10" t="n">
        <v>1.3928</v>
      </c>
      <c r="U1966" s="18" t="n">
        <v>0.7179781734635267</v>
      </c>
      <c r="V1966" s="5" t="n">
        <v>95.87</v>
      </c>
      <c r="W1966" s="18" t="n">
        <v>0.01043079169708981</v>
      </c>
      <c r="X1966" s="5" t="n">
        <v>1497.53</v>
      </c>
      <c r="Y1966" s="18" t="n">
        <v>0.0006677662551000647</v>
      </c>
      <c r="Z1966" s="5" t="n">
        <v>3797.18</v>
      </c>
      <c r="AA1966" s="18" t="n">
        <v>0.0002633533306295725</v>
      </c>
      <c r="AB1966" s="5" t="n">
        <v>7.8381</v>
      </c>
      <c r="AC1966" s="18" t="n">
        <v>0.1275819395006443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0.85925</v>
      </c>
      <c r="G1967" s="11" t="n">
        <v>1.163805644457376</v>
      </c>
      <c r="H1967" s="8" t="n">
        <v>158.84</v>
      </c>
      <c r="I1967" s="11" t="n">
        <v>0.006295643414756988</v>
      </c>
      <c r="J1967" s="19" t="n">
        <v>6.8001</v>
      </c>
      <c r="K1967" s="11" t="n">
        <v>0.1470566609314569</v>
      </c>
      <c r="L1967" s="19" t="n">
        <v>0.74776</v>
      </c>
      <c r="M1967" s="11" t="n">
        <v>1.337327484754467</v>
      </c>
      <c r="N1967" s="19" t="n">
        <v>17.3188</v>
      </c>
      <c r="O1967" s="11" t="n">
        <v>0.05774072106612468</v>
      </c>
      <c r="P1967" s="19" t="n">
        <v>1.3736</v>
      </c>
      <c r="Q1967" s="11" t="n">
        <v>0.7280139778683751</v>
      </c>
      <c r="R1967" s="19" t="n">
        <v>5.0316</v>
      </c>
      <c r="S1967" s="11" t="n">
        <v>0.1987439383098815</v>
      </c>
      <c r="T1967" s="19" t="n">
        <v>1.3989</v>
      </c>
      <c r="U1967" s="11" t="n">
        <v>0.714847380084352</v>
      </c>
      <c r="V1967" s="8" t="n">
        <v>96.14</v>
      </c>
      <c r="W1967" s="11" t="n">
        <v>0.01040149781568546</v>
      </c>
      <c r="X1967" s="8" t="n">
        <v>1498.79</v>
      </c>
      <c r="Y1967" s="11" t="n">
        <v>0.0006672048786020724</v>
      </c>
      <c r="Z1967" s="8" t="n">
        <v>3799.34</v>
      </c>
      <c r="AA1967" s="11" t="n">
        <v>0.0002632036090478873</v>
      </c>
      <c r="AB1967" s="8" t="n">
        <v>7.8369</v>
      </c>
      <c r="AC1967" s="11" t="n">
        <v>0.1276014750730518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0.85971</v>
      </c>
      <c r="G1968" s="18" t="n">
        <v>1.163182933779996</v>
      </c>
      <c r="H1968" s="5" t="n">
        <v>159.05</v>
      </c>
      <c r="I1968" s="18" t="n">
        <v>0.006287331027978622</v>
      </c>
      <c r="J1968" s="10" t="n">
        <v>6.7989</v>
      </c>
      <c r="K1968" s="18" t="n">
        <v>0.1470826163055788</v>
      </c>
      <c r="L1968" s="10" t="n">
        <v>0.74572</v>
      </c>
      <c r="M1968" s="18" t="n">
        <v>1.340985892828407</v>
      </c>
      <c r="N1968" s="10" t="n">
        <v>17.3447</v>
      </c>
      <c r="O1968" s="18" t="n">
        <v>0.05765449964542483</v>
      </c>
      <c r="P1968" s="10" t="n">
        <v>1.374</v>
      </c>
      <c r="Q1968" s="18" t="n">
        <v>0.727802037845706</v>
      </c>
      <c r="R1968" s="10" t="n">
        <v>5.0231</v>
      </c>
      <c r="S1968" s="18" t="n">
        <v>0.199080249248472</v>
      </c>
      <c r="T1968" s="10" t="n">
        <v>1.4022</v>
      </c>
      <c r="U1968" s="18" t="n">
        <v>0.713165026387106</v>
      </c>
      <c r="V1968" s="5" t="n">
        <v>96.41</v>
      </c>
      <c r="W1968" s="18" t="n">
        <v>0.01037236801161705</v>
      </c>
      <c r="X1968" s="5" t="n">
        <v>1504.22</v>
      </c>
      <c r="Y1968" s="18" t="n">
        <v>0.0006647963728709896</v>
      </c>
      <c r="Z1968" s="5" t="n">
        <v>3797.33</v>
      </c>
      <c r="AA1968" s="18" t="n">
        <v>0.0002633429277940026</v>
      </c>
      <c r="AB1968" s="5" t="n">
        <v>7.8386</v>
      </c>
      <c r="AC1968" s="18" t="n">
        <v>0.1275738014441354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0.86132</v>
      </c>
      <c r="G1969" s="11" t="n">
        <v>1.161008684344959</v>
      </c>
      <c r="H1969" s="8" t="n">
        <v>159.06</v>
      </c>
      <c r="I1969" s="11" t="n">
        <v>0.00628693574751666</v>
      </c>
      <c r="J1969" s="19" t="n">
        <v>6.8015</v>
      </c>
      <c r="K1969" s="11" t="n">
        <v>0.1470263912372271</v>
      </c>
      <c r="L1969" s="19" t="n">
        <v>0.7456</v>
      </c>
      <c r="M1969" s="11" t="n">
        <v>1.341201716738197</v>
      </c>
      <c r="N1969" s="19" t="n">
        <v>17.3576</v>
      </c>
      <c r="O1969" s="11" t="n">
        <v>0.05761165138037516</v>
      </c>
      <c r="P1969" s="19" t="n">
        <v>1.3748</v>
      </c>
      <c r="Q1969" s="11" t="n">
        <v>0.7273785277858598</v>
      </c>
      <c r="R1969" s="19" t="n">
        <v>5.0295</v>
      </c>
      <c r="S1969" s="11" t="n">
        <v>0.1988269211651258</v>
      </c>
      <c r="T1969" s="19" t="n">
        <v>1.4058</v>
      </c>
      <c r="U1969" s="11" t="n">
        <v>0.7113387395077536</v>
      </c>
      <c r="V1969" s="8" t="n">
        <v>96.70999999999999</v>
      </c>
      <c r="W1969" s="11" t="n">
        <v>0.01034019232757729</v>
      </c>
      <c r="X1969" s="8" t="n">
        <v>1506.67</v>
      </c>
      <c r="Y1969" s="11" t="n">
        <v>0.0006637153457625094</v>
      </c>
      <c r="Z1969" s="8" t="n">
        <v>3772.02</v>
      </c>
      <c r="AA1969" s="11" t="n">
        <v>0.0002651099410925711</v>
      </c>
      <c r="AB1969" s="8" t="n">
        <v>7.8396</v>
      </c>
      <c r="AC1969" s="11" t="n">
        <v>0.1275575284453288</v>
      </c>
      <c r="AD1969" s="8" t="n">
        <v>45.589</v>
      </c>
      <c r="AE1969" s="11" t="n">
        <v>0.02193511592708768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0.86114</v>
      </c>
      <c r="G1970" s="18" t="n">
        <v>1.161251364470353</v>
      </c>
      <c r="H1970" s="5" t="n">
        <v>159.07</v>
      </c>
      <c r="I1970" s="18" t="n">
        <v>0.006286540516753631</v>
      </c>
      <c r="J1970" s="10" t="n">
        <v>6.7975</v>
      </c>
      <c r="K1970" s="18" t="n">
        <v>0.1471129091577786</v>
      </c>
      <c r="L1970" s="10" t="n">
        <v>0.74452</v>
      </c>
      <c r="M1970" s="18" t="n">
        <v>1.343147262665879</v>
      </c>
      <c r="N1970" s="10" t="n">
        <v>17.3435</v>
      </c>
      <c r="O1970" s="18" t="n">
        <v>0.05765848877100931</v>
      </c>
      <c r="P1970" s="10" t="n">
        <v>1.3756</v>
      </c>
      <c r="Q1970" s="18" t="n">
        <v>0.7269555103227683</v>
      </c>
      <c r="R1970" s="10" t="n">
        <v>5.0119</v>
      </c>
      <c r="S1970" s="18" t="n">
        <v>0.1995251301901474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1505.71</v>
      </c>
      <c r="Y1970" s="18" t="n">
        <v>0.0006641385127282146</v>
      </c>
      <c r="Z1970" s="5" t="n">
        <v>3723.95</v>
      </c>
      <c r="AA1970" s="18" t="n">
        <v>0.0002685320694423932</v>
      </c>
      <c r="AB1970" s="5" t="n">
        <v>7.8401</v>
      </c>
      <c r="AC1970" s="18" t="n">
        <v>0.1275493935026339</v>
      </c>
      <c r="AD1970" s="5" t="n">
        <v>45.612</v>
      </c>
      <c r="AE1970" s="18" t="n">
        <v>0.02192405507322634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0.86093</v>
      </c>
      <c r="G1971" s="11" t="n">
        <v>1.161534619539335</v>
      </c>
      <c r="H1971" s="8" t="n">
        <v>159.15</v>
      </c>
      <c r="I1971" s="11" t="n">
        <v>0.006283380458686773</v>
      </c>
      <c r="J1971" s="19" t="n">
        <v>6.7937</v>
      </c>
      <c r="K1971" s="11" t="n">
        <v>0.1471951955488173</v>
      </c>
      <c r="L1971" s="19" t="n">
        <v>0.74402</v>
      </c>
      <c r="M1971" s="11" t="n">
        <v>1.344049891131959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5.0097</v>
      </c>
      <c r="S1971" s="11" t="n">
        <v>0.1996127512625507</v>
      </c>
      <c r="T1971" s="19" t="n">
        <v>1.403</v>
      </c>
      <c r="U1971" s="11" t="n">
        <v>0.7127583749109052</v>
      </c>
      <c r="V1971" s="8" t="n">
        <v>96</v>
      </c>
      <c r="W1971" s="11" t="n">
        <v>0.01041666666666667</v>
      </c>
      <c r="X1971" s="8" t="n">
        <v>1512.29</v>
      </c>
      <c r="Y1971" s="11" t="n">
        <v>0.0006612488345489291</v>
      </c>
      <c r="Z1971" s="8" t="n">
        <v>3700.06</v>
      </c>
      <c r="AA1971" s="11" t="n">
        <v>0.0002702658875802014</v>
      </c>
      <c r="AB1971" s="8" t="n">
        <v>7.8421</v>
      </c>
      <c r="AC1971" s="11" t="n">
        <v>0.1275168641052779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0.86097</v>
      </c>
      <c r="G1972" s="18" t="n">
        <v>1.161480655539682</v>
      </c>
      <c r="H1972" s="5" t="n">
        <v>159.15</v>
      </c>
      <c r="I1972" s="18" t="n">
        <v>0.006283380458686773</v>
      </c>
      <c r="J1972" s="10" t="n">
        <v>6.7935</v>
      </c>
      <c r="K1972" s="18" t="n">
        <v>0.1471995289615073</v>
      </c>
      <c r="L1972" s="10" t="n">
        <v>0.7440099999999999</v>
      </c>
      <c r="M1972" s="18" t="n">
        <v>1.344067956075859</v>
      </c>
      <c r="N1972" s="10" t="n">
        <v>17.3352</v>
      </c>
      <c r="O1972" s="18" t="n">
        <v>0.05768609534357838</v>
      </c>
      <c r="P1972" s="10" t="n">
        <v>1.3785</v>
      </c>
      <c r="Q1972" s="18" t="n">
        <v>0.7254261878853826</v>
      </c>
      <c r="R1972" s="10" t="n">
        <v>5.01</v>
      </c>
      <c r="S1972" s="18" t="n">
        <v>0.1996007984031936</v>
      </c>
      <c r="T1972" s="10" t="n">
        <v>1.4031</v>
      </c>
      <c r="U1972" s="18" t="n">
        <v>0.7127075760815338</v>
      </c>
      <c r="V1972" s="5" t="n">
        <v>95.95</v>
      </c>
      <c r="W1972" s="18" t="n">
        <v>0.01042209484106305</v>
      </c>
      <c r="X1972" s="5" t="n">
        <v>1513.22</v>
      </c>
      <c r="Y1972" s="18" t="n">
        <v>0.0006608424419449915</v>
      </c>
      <c r="Z1972" s="5" t="n">
        <v>3696.25</v>
      </c>
      <c r="AA1972" s="18" t="n">
        <v>0.0002705444707473791</v>
      </c>
      <c r="AB1972" s="5" t="n">
        <v>7.8422</v>
      </c>
      <c r="AC1972" s="18" t="n">
        <v>0.1275152380709495</v>
      </c>
      <c r="AD1972" s="5" t="n">
        <v>45.689</v>
      </c>
      <c r="AE1972" s="18" t="n">
        <v>0.02188710630567533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0.86104</v>
      </c>
      <c r="G1973" s="11" t="n">
        <v>1.16138623060485</v>
      </c>
      <c r="H1973" s="8" t="n">
        <v>159.16</v>
      </c>
      <c r="I1973" s="11" t="n">
        <v>0.006282985674792661</v>
      </c>
      <c r="J1973" s="19" t="n">
        <v>6.7936</v>
      </c>
      <c r="K1973" s="11" t="n">
        <v>0.147197362223269</v>
      </c>
      <c r="L1973" s="19" t="n">
        <v>0.74402</v>
      </c>
      <c r="M1973" s="11" t="n">
        <v>1.344049891131959</v>
      </c>
      <c r="N1973" s="19" t="n">
        <v>17.3335</v>
      </c>
      <c r="O1973" s="11" t="n">
        <v>0.05769175296391381</v>
      </c>
      <c r="P1973" s="19" t="n">
        <v>1.3789</v>
      </c>
      <c r="Q1973" s="11" t="n">
        <v>0.7252157516861266</v>
      </c>
      <c r="R1973" s="19" t="n">
        <v>5.0119</v>
      </c>
      <c r="S1973" s="11" t="n">
        <v>0.1995251301901474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1513.92</v>
      </c>
      <c r="Y1973" s="11" t="n">
        <v>0.0006605368843796238</v>
      </c>
      <c r="Z1973" s="8" t="n">
        <v>3687.1</v>
      </c>
      <c r="AA1973" s="11" t="n">
        <v>0.0002712158607035339</v>
      </c>
      <c r="AB1973" s="8" t="n">
        <v>7.8422</v>
      </c>
      <c r="AC1973" s="11" t="n">
        <v>0.1275152380709495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0.8597399999999999</v>
      </c>
      <c r="G1974" s="18" t="n">
        <v>1.163142345360225</v>
      </c>
      <c r="H1974" s="5" t="n">
        <v>159.06</v>
      </c>
      <c r="I1974" s="18" t="n">
        <v>0.00628693574751666</v>
      </c>
      <c r="J1974" s="10" t="n">
        <v>6.7867</v>
      </c>
      <c r="K1974" s="18" t="n">
        <v>0.1473470169596417</v>
      </c>
      <c r="L1974" s="10" t="n">
        <v>0.74222</v>
      </c>
      <c r="M1974" s="18" t="n">
        <v>1.347309423082105</v>
      </c>
      <c r="N1974" s="10" t="n">
        <v>17.3033</v>
      </c>
      <c r="O1974" s="18" t="n">
        <v>0.05779244421584322</v>
      </c>
      <c r="P1974" s="10" t="n">
        <v>1.3794</v>
      </c>
      <c r="Q1974" s="18" t="n">
        <v>0.724952878062926</v>
      </c>
      <c r="R1974" s="10" t="n">
        <v>5.017</v>
      </c>
      <c r="S1974" s="18" t="n">
        <v>0.1993223041658362</v>
      </c>
      <c r="T1974" s="10" t="n">
        <v>1.3997</v>
      </c>
      <c r="U1974" s="18" t="n">
        <v>0.7144388083160678</v>
      </c>
      <c r="V1974" s="5" t="n">
        <v>95.54000000000001</v>
      </c>
      <c r="W1974" s="18" t="n">
        <v>0.01046682018002931</v>
      </c>
      <c r="X1974" s="5" t="n">
        <v>1514.55</v>
      </c>
      <c r="Y1974" s="18" t="n">
        <v>0.0006602621240632532</v>
      </c>
      <c r="Z1974" s="5" t="n">
        <v>3672.95</v>
      </c>
      <c r="AA1974" s="18" t="n">
        <v>0.0002722607168624675</v>
      </c>
      <c r="AB1974" s="5" t="n">
        <v>7.8417</v>
      </c>
      <c r="AC1974" s="18" t="n">
        <v>0.1275233686573065</v>
      </c>
      <c r="AD1974" s="5" t="n">
        <v>45.73</v>
      </c>
      <c r="AE1974" s="18" t="n">
        <v>0.02186748305270064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0.85886</v>
      </c>
      <c r="G1975" s="11" t="n">
        <v>1.164334117318306</v>
      </c>
      <c r="H1975" s="8" t="n">
        <v>159.14</v>
      </c>
      <c r="I1975" s="11" t="n">
        <v>0.006283775292195552</v>
      </c>
      <c r="J1975" s="19" t="n">
        <v>6.7824</v>
      </c>
      <c r="K1975" s="11" t="n">
        <v>0.1474404340646379</v>
      </c>
      <c r="L1975" s="19" t="n">
        <v>0.74138</v>
      </c>
      <c r="M1975" s="11" t="n">
        <v>1.348835954571205</v>
      </c>
      <c r="N1975" s="19" t="n">
        <v>17.3</v>
      </c>
      <c r="O1975" s="11" t="n">
        <v>0.05780346820809248</v>
      </c>
      <c r="P1975" s="19" t="n">
        <v>1.3806</v>
      </c>
      <c r="Q1975" s="11" t="n">
        <v>0.7243227582210633</v>
      </c>
      <c r="R1975" s="19" t="n">
        <v>5.0202</v>
      </c>
      <c r="S1975" s="11" t="n">
        <v>0.1991952511852118</v>
      </c>
      <c r="T1975" s="19" t="n">
        <v>1.3966</v>
      </c>
      <c r="U1975" s="11" t="n">
        <v>0.7160246312473149</v>
      </c>
      <c r="V1975" s="8" t="n">
        <v>95.45999999999999</v>
      </c>
      <c r="W1975" s="11" t="n">
        <v>0.01047559187094071</v>
      </c>
      <c r="X1975" s="8" t="n">
        <v>1509.44</v>
      </c>
      <c r="Y1975" s="11" t="n">
        <v>0.0006624973500105999</v>
      </c>
      <c r="Z1975" s="8" t="n">
        <v>3663.21</v>
      </c>
      <c r="AA1975" s="11" t="n">
        <v>0.000272984622776199</v>
      </c>
      <c r="AB1975" s="8" t="n">
        <v>7.8421</v>
      </c>
      <c r="AC1975" s="11" t="n">
        <v>0.1275168641052779</v>
      </c>
      <c r="AD1975" s="8" t="n">
        <v>45.824</v>
      </c>
      <c r="AE1975" s="11" t="n">
        <v>0.02182262569832402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0.85897</v>
      </c>
      <c r="G1976" s="18" t="n">
        <v>1.164185012282152</v>
      </c>
      <c r="H1976" s="5" t="n">
        <v>159.3</v>
      </c>
      <c r="I1976" s="18" t="n">
        <v>0.006277463904582548</v>
      </c>
      <c r="J1976" s="10" t="n">
        <v>6.781</v>
      </c>
      <c r="K1976" s="18" t="n">
        <v>0.1474708745022858</v>
      </c>
      <c r="L1976" s="10" t="n">
        <v>0.7424500000000001</v>
      </c>
      <c r="M1976" s="18" t="n">
        <v>1.346892046602465</v>
      </c>
      <c r="N1976" s="10" t="n">
        <v>17.3264</v>
      </c>
      <c r="O1976" s="18" t="n">
        <v>0.05771539384984763</v>
      </c>
      <c r="P1976" s="10" t="n">
        <v>1.3809</v>
      </c>
      <c r="Q1976" s="18" t="n">
        <v>0.7241653993772178</v>
      </c>
      <c r="R1976" s="10" t="n">
        <v>5.0374</v>
      </c>
      <c r="S1976" s="18" t="n">
        <v>0.1985151069996427</v>
      </c>
      <c r="T1976" s="10" t="n">
        <v>1.3987</v>
      </c>
      <c r="U1976" s="18" t="n">
        <v>0.7149495960534782</v>
      </c>
      <c r="V1976" s="5" t="n">
        <v>95.59</v>
      </c>
      <c r="W1976" s="18" t="n">
        <v>0.01046134532900931</v>
      </c>
      <c r="X1976" s="5" t="n">
        <v>1503.77</v>
      </c>
      <c r="Y1976" s="18" t="n">
        <v>0.0006649953117830519</v>
      </c>
      <c r="Z1976" s="5" t="n">
        <v>3653.73</v>
      </c>
      <c r="AA1976" s="18" t="n">
        <v>0.0002736929110799101</v>
      </c>
      <c r="AB1976" s="5" t="n">
        <v>7.8417</v>
      </c>
      <c r="AC1976" s="18" t="n">
        <v>0.1275233686573065</v>
      </c>
      <c r="AD1976" s="5" t="n">
        <v>45.867</v>
      </c>
      <c r="AE1976" s="18" t="n">
        <v>0.02180216713541326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0.85928</v>
      </c>
      <c r="G1977" s="11" t="n">
        <v>1.163765012568662</v>
      </c>
      <c r="H1977" s="8" t="n">
        <v>159.35</v>
      </c>
      <c r="I1977" s="11" t="n">
        <v>0.00627549419516787</v>
      </c>
      <c r="J1977" s="19" t="n">
        <v>6.7799</v>
      </c>
      <c r="K1977" s="11" t="n">
        <v>0.1474948008082715</v>
      </c>
      <c r="L1977" s="19" t="n">
        <v>0.7436199999999999</v>
      </c>
      <c r="M1977" s="11" t="n">
        <v>1.344772867862618</v>
      </c>
      <c r="N1977" s="19" t="n">
        <v>17.3617</v>
      </c>
      <c r="O1977" s="11" t="n">
        <v>0.05759804627427038</v>
      </c>
      <c r="P1977" s="19" t="n">
        <v>1.3826</v>
      </c>
      <c r="Q1977" s="11" t="n">
        <v>0.7232749891508752</v>
      </c>
      <c r="R1977" s="19" t="n">
        <v>5.0493</v>
      </c>
      <c r="S1977" s="11" t="n">
        <v>0.1980472540748223</v>
      </c>
      <c r="T1977" s="19" t="n">
        <v>1.4014</v>
      </c>
      <c r="U1977" s="11" t="n">
        <v>0.7135721421435707</v>
      </c>
      <c r="V1977" s="8" t="n">
        <v>95.67</v>
      </c>
      <c r="W1977" s="11" t="n">
        <v>0.01045259747047141</v>
      </c>
      <c r="X1977" s="8" t="n">
        <v>1503.14</v>
      </c>
      <c r="Y1977" s="11" t="n">
        <v>0.0006652740263714624</v>
      </c>
      <c r="Z1977" s="8" t="n">
        <v>3647.3</v>
      </c>
      <c r="AA1977" s="11" t="n">
        <v>0.000274175417432073</v>
      </c>
      <c r="AB1977" s="8" t="n">
        <v>7.8409</v>
      </c>
      <c r="AC1977" s="11" t="n">
        <v>0.1275363797523243</v>
      </c>
      <c r="AD1977" s="8" t="n">
        <v>45.865</v>
      </c>
      <c r="AE1977" s="11" t="n">
        <v>0.02180311784585195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0.85864</v>
      </c>
      <c r="G1978" s="18" t="n">
        <v>1.164632442001304</v>
      </c>
      <c r="H1978" s="5" t="n">
        <v>159.34</v>
      </c>
      <c r="I1978" s="18" t="n">
        <v>0.006275888038157399</v>
      </c>
      <c r="J1978" s="10" t="n">
        <v>6.7728</v>
      </c>
      <c r="K1978" s="18" t="n">
        <v>0.1476494212142688</v>
      </c>
      <c r="L1978" s="10" t="n">
        <v>0.7436199999999999</v>
      </c>
      <c r="M1978" s="18" t="n">
        <v>1.344772867862618</v>
      </c>
      <c r="N1978" s="10" t="n">
        <v>17.3475</v>
      </c>
      <c r="O1978" s="18" t="n">
        <v>0.05764519383196426</v>
      </c>
      <c r="P1978" s="10" t="n">
        <v>1.3797</v>
      </c>
      <c r="Q1978" s="18" t="n">
        <v>0.7247952453431906</v>
      </c>
      <c r="R1978" s="10" t="n">
        <v>5.0457</v>
      </c>
      <c r="S1978" s="18" t="n">
        <v>0.1981885565927423</v>
      </c>
      <c r="T1978" s="10" t="n">
        <v>1.3983</v>
      </c>
      <c r="U1978" s="18" t="n">
        <v>0.7151541157119359</v>
      </c>
      <c r="V1978" s="5" t="n">
        <v>95.38</v>
      </c>
      <c r="W1978" s="18" t="n">
        <v>0.01048437827636821</v>
      </c>
      <c r="X1978" s="5" t="n">
        <v>1505.12</v>
      </c>
      <c r="Y1978" s="18" t="n">
        <v>0.000664398851918784</v>
      </c>
      <c r="Z1978" s="5" t="n">
        <v>3664.34</v>
      </c>
      <c r="AA1978" s="18" t="n">
        <v>0.0002729004404613109</v>
      </c>
      <c r="AB1978" s="5" t="n">
        <v>7.8415</v>
      </c>
      <c r="AC1978" s="18" t="n">
        <v>0.1275266211821718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0.85844</v>
      </c>
      <c r="G1979" s="11" t="n">
        <v>1.164903778947859</v>
      </c>
      <c r="H1979" s="8" t="n">
        <v>159.35</v>
      </c>
      <c r="I1979" s="11" t="n">
        <v>0.00627549419516787</v>
      </c>
      <c r="J1979" s="19" t="n">
        <v>6.7718</v>
      </c>
      <c r="K1979" s="11" t="n">
        <v>0.1476712247851384</v>
      </c>
      <c r="L1979" s="19" t="n">
        <v>0.74365</v>
      </c>
      <c r="M1979" s="11" t="n">
        <v>1.344718617629261</v>
      </c>
      <c r="N1979" s="19" t="n">
        <v>17.3492</v>
      </c>
      <c r="O1979" s="11" t="n">
        <v>0.05763954533926637</v>
      </c>
      <c r="P1979" s="19" t="n">
        <v>1.3794</v>
      </c>
      <c r="Q1979" s="11" t="n">
        <v>0.724952878062926</v>
      </c>
      <c r="R1979" s="19" t="n">
        <v>5.0464</v>
      </c>
      <c r="S1979" s="11" t="n">
        <v>0.1981610653138871</v>
      </c>
      <c r="T1979" s="19" t="n">
        <v>1.3979</v>
      </c>
      <c r="U1979" s="11" t="n">
        <v>0.7153587524143359</v>
      </c>
      <c r="V1979" s="8" t="n">
        <v>95.33</v>
      </c>
      <c r="W1979" s="11" t="n">
        <v>0.01048987726843596</v>
      </c>
      <c r="X1979" s="8" t="n">
        <v>1505.22</v>
      </c>
      <c r="Y1979" s="11" t="n">
        <v>0.0006643547122679741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45.879</v>
      </c>
      <c r="AE1979" s="11" t="n">
        <v>0.0217964646134397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0.85849</v>
      </c>
      <c r="G1980" s="18" t="n">
        <v>1.164835932858857</v>
      </c>
      <c r="H1980" s="5" t="n">
        <v>159.36</v>
      </c>
      <c r="I1980" s="18" t="n">
        <v>0.006275100401606425</v>
      </c>
      <c r="J1980" s="10" t="n">
        <v>6.7693</v>
      </c>
      <c r="K1980" s="18" t="n">
        <v>0.147725761895617</v>
      </c>
      <c r="L1980" s="10" t="n">
        <v>0.74377</v>
      </c>
      <c r="M1980" s="18" t="n">
        <v>1.344501660459551</v>
      </c>
      <c r="N1980" s="10" t="n">
        <v>17.3503</v>
      </c>
      <c r="O1980" s="18" t="n">
        <v>0.05763589102205725</v>
      </c>
      <c r="P1980" s="10" t="n">
        <v>1.3793</v>
      </c>
      <c r="Q1980" s="18" t="n">
        <v>0.7250054375407816</v>
      </c>
      <c r="R1980" s="10" t="n">
        <v>5.0468</v>
      </c>
      <c r="S1980" s="18" t="n">
        <v>0.198145359435682</v>
      </c>
      <c r="T1980" s="10" t="n">
        <v>1.3976</v>
      </c>
      <c r="U1980" s="18" t="n">
        <v>0.7155123068116772</v>
      </c>
      <c r="V1980" s="5" t="n">
        <v>95.3</v>
      </c>
      <c r="W1980" s="18" t="n">
        <v>0.01049317943336831</v>
      </c>
      <c r="X1980" s="5" t="n">
        <v>1505.16</v>
      </c>
      <c r="Y1980" s="18" t="n">
        <v>0.0006643811953546467</v>
      </c>
      <c r="Z1980" s="5" t="n"/>
      <c r="AA1980" s="18" t="n"/>
      <c r="AB1980" s="5" t="n">
        <v>7.842</v>
      </c>
      <c r="AC1980" s="18" t="n">
        <v>0.1275184901810762</v>
      </c>
      <c r="AD1980" s="5" t="n">
        <v>45.883</v>
      </c>
      <c r="AE1980" s="18" t="n">
        <v>0.02179456443562975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0.85832</v>
      </c>
      <c r="G1981" s="11" t="n">
        <v>1.165066641811912</v>
      </c>
      <c r="H1981" s="8" t="n">
        <v>159.49</v>
      </c>
      <c r="I1981" s="11" t="n">
        <v>0.006269985579033168</v>
      </c>
      <c r="J1981" s="19" t="n">
        <v>6.7678</v>
      </c>
      <c r="K1981" s="11" t="n">
        <v>0.1477585035018765</v>
      </c>
      <c r="L1981" s="19" t="n">
        <v>0.74313</v>
      </c>
      <c r="M1981" s="11" t="n">
        <v>1.345659575040706</v>
      </c>
      <c r="N1981" s="19" t="n">
        <v>17.3471</v>
      </c>
      <c r="O1981" s="11" t="n">
        <v>0.05764652304996224</v>
      </c>
      <c r="P1981" s="19" t="n">
        <v>1.3811</v>
      </c>
      <c r="Q1981" s="11" t="n">
        <v>0.7240605314604301</v>
      </c>
      <c r="R1981" s="19" t="n">
        <v>5.0348</v>
      </c>
      <c r="S1981" s="11" t="n">
        <v>0.1986176213553666</v>
      </c>
      <c r="T1981" s="19" t="n">
        <v>1.3961</v>
      </c>
      <c r="U1981" s="11" t="n">
        <v>0.7162810686913545</v>
      </c>
      <c r="V1981" s="8" t="n">
        <v>95.09999999999999</v>
      </c>
      <c r="W1981" s="11" t="n">
        <v>0.01051524710830705</v>
      </c>
      <c r="X1981" s="8" t="n">
        <v>1508.47</v>
      </c>
      <c r="Y1981" s="11" t="n">
        <v>0.0006629233594304163</v>
      </c>
      <c r="Z1981" s="8" t="n">
        <v>3636.97</v>
      </c>
      <c r="AA1981" s="11" t="n">
        <v>0.0002749541513952548</v>
      </c>
      <c r="AB1981" s="8" t="n">
        <v>7.8436</v>
      </c>
      <c r="AC1981" s="11" t="n">
        <v>0.1274924779438013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0.8585199999999999</v>
      </c>
      <c r="G1982" s="18" t="n">
        <v>1.164795228998742</v>
      </c>
      <c r="H1982" s="5" t="n">
        <v>159.74</v>
      </c>
      <c r="I1982" s="18" t="n">
        <v>0.006260172780768749</v>
      </c>
      <c r="J1982" s="10" t="n">
        <v>6.7622</v>
      </c>
      <c r="K1982" s="18" t="n">
        <v>0.1478808671734051</v>
      </c>
      <c r="L1982" s="10" t="n">
        <v>0.74214</v>
      </c>
      <c r="M1982" s="18" t="n">
        <v>1.347454658150753</v>
      </c>
      <c r="N1982" s="10" t="n">
        <v>17.3144</v>
      </c>
      <c r="O1982" s="18" t="n">
        <v>0.05775539435383265</v>
      </c>
      <c r="P1982" s="10" t="n">
        <v>1.3823</v>
      </c>
      <c r="Q1982" s="18" t="n">
        <v>0.7234319612240468</v>
      </c>
      <c r="R1982" s="10" t="n">
        <v>5.0206</v>
      </c>
      <c r="S1982" s="18" t="n">
        <v>0.199179380950484</v>
      </c>
      <c r="T1982" s="10" t="n">
        <v>1.3952</v>
      </c>
      <c r="U1982" s="18" t="n">
        <v>0.7167431192660551</v>
      </c>
      <c r="V1982" s="5" t="n">
        <v>95.14</v>
      </c>
      <c r="W1982" s="18" t="n">
        <v>0.01051082615093546</v>
      </c>
      <c r="X1982" s="5" t="n">
        <v>1514.63</v>
      </c>
      <c r="Y1982" s="18" t="n">
        <v>0.0006602272502195255</v>
      </c>
      <c r="Z1982" s="5" t="n">
        <v>3586.97</v>
      </c>
      <c r="AA1982" s="18" t="n">
        <v>0.0002787868312252403</v>
      </c>
      <c r="AB1982" s="5" t="n">
        <v>7.844</v>
      </c>
      <c r="AC1982" s="18" t="n">
        <v>0.1274859765425803</v>
      </c>
      <c r="AD1982" s="5" t="n">
        <v>45.924</v>
      </c>
      <c r="AE1982" s="18" t="n">
        <v>0.02177510669802282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</v>
      </c>
      <c r="G1983" s="11" t="n">
        <v>1.162925921618793</v>
      </c>
      <c r="H1983" s="8" t="n">
        <v>159.92</v>
      </c>
      <c r="I1983" s="11" t="n">
        <v>0.006253126563281641</v>
      </c>
      <c r="J1983" s="19" t="n">
        <v>6.7657</v>
      </c>
      <c r="K1983" s="11" t="n">
        <v>0.1478043661409758</v>
      </c>
      <c r="L1983" s="19" t="n">
        <v>0.7428900000000001</v>
      </c>
      <c r="M1983" s="11" t="n">
        <v>1.346094307367174</v>
      </c>
      <c r="N1983" s="19" t="n">
        <v>17.3059</v>
      </c>
      <c r="O1983" s="11" t="n">
        <v>0.05778376160731311</v>
      </c>
      <c r="P1983" s="19" t="n">
        <v>1.3853</v>
      </c>
      <c r="Q1983" s="11" t="n">
        <v>0.7218652999350321</v>
      </c>
      <c r="R1983" s="19" t="n">
        <v>5.0233</v>
      </c>
      <c r="S1983" s="11" t="n">
        <v>0.1990723229749368</v>
      </c>
      <c r="T1983" s="19" t="n">
        <v>1.396</v>
      </c>
      <c r="U1983" s="11" t="n">
        <v>0.7163323782234957</v>
      </c>
      <c r="V1983" s="8" t="n">
        <v>95.53</v>
      </c>
      <c r="W1983" s="11" t="n">
        <v>0.01046791583795666</v>
      </c>
      <c r="X1983" s="8" t="n">
        <v>1522.37</v>
      </c>
      <c r="Y1983" s="11" t="n">
        <v>0.0006568705373857866</v>
      </c>
      <c r="Z1983" s="8" t="n">
        <v>3571.88</v>
      </c>
      <c r="AA1983" s="11" t="n">
        <v>0.0002799646124729834</v>
      </c>
      <c r="AB1983" s="8" t="n">
        <v>7.8437</v>
      </c>
      <c r="AC1983" s="11" t="n">
        <v>0.1274908525313309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0.86034</v>
      </c>
      <c r="G1984" s="18" t="n">
        <v>1.162331171397355</v>
      </c>
      <c r="H1984" s="5" t="n">
        <v>159.95</v>
      </c>
      <c r="I1984" s="18" t="n">
        <v>0.006251953735542357</v>
      </c>
      <c r="J1984" s="10" t="n">
        <v>6.7705</v>
      </c>
      <c r="K1984" s="18" t="n">
        <v>0.1476995790561997</v>
      </c>
      <c r="L1984" s="10" t="n">
        <v>0.74332</v>
      </c>
      <c r="M1984" s="18" t="n">
        <v>1.345315611042351</v>
      </c>
      <c r="N1984" s="10" t="n">
        <v>17.2982</v>
      </c>
      <c r="O1984" s="18" t="n">
        <v>0.0578094830676024</v>
      </c>
      <c r="P1984" s="10" t="n">
        <v>1.3889</v>
      </c>
      <c r="Q1984" s="18" t="n">
        <v>0.7199942400460796</v>
      </c>
      <c r="R1984" s="10" t="n">
        <v>5.0503</v>
      </c>
      <c r="S1984" s="18" t="n">
        <v>0.1980080391263885</v>
      </c>
      <c r="T1984" s="10" t="n">
        <v>1.4007</v>
      </c>
      <c r="U1984" s="18" t="n">
        <v>0.7139287499107588</v>
      </c>
      <c r="V1984" s="5" t="n">
        <v>95.73</v>
      </c>
      <c r="W1984" s="18" t="n">
        <v>0.01044604617152408</v>
      </c>
      <c r="X1984" s="5" t="n">
        <v>1528.91</v>
      </c>
      <c r="Y1984" s="18" t="n">
        <v>0.0006540607360799523</v>
      </c>
      <c r="Z1984" s="5" t="n">
        <v>3572.4</v>
      </c>
      <c r="AA1984" s="18" t="n">
        <v>0.0002799238607098869</v>
      </c>
      <c r="AB1984" s="5" t="n">
        <v>7.8421</v>
      </c>
      <c r="AC1984" s="18" t="n">
        <v>0.1275168641052779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0.86075</v>
      </c>
      <c r="G1985" s="11" t="n">
        <v>1.161777519604996</v>
      </c>
      <c r="H1985" s="8" t="n">
        <v>160.01</v>
      </c>
      <c r="I1985" s="11" t="n">
        <v>0.006249609399412537</v>
      </c>
      <c r="J1985" s="19" t="n">
        <v>6.7701</v>
      </c>
      <c r="K1985" s="11" t="n">
        <v>0.147708305638026</v>
      </c>
      <c r="L1985" s="19" t="n">
        <v>0.74351</v>
      </c>
      <c r="M1985" s="11" t="n">
        <v>1.344971822840312</v>
      </c>
      <c r="N1985" s="19" t="n">
        <v>17.3286</v>
      </c>
      <c r="O1985" s="11" t="n">
        <v>0.05770806643352607</v>
      </c>
      <c r="P1985" s="19" t="n">
        <v>1.3895</v>
      </c>
      <c r="Q1985" s="11" t="n">
        <v>0.7196833393306945</v>
      </c>
      <c r="R1985" s="19" t="n">
        <v>5.0748</v>
      </c>
      <c r="S1985" s="11" t="n">
        <v>0.1970521005753921</v>
      </c>
      <c r="T1985" s="19" t="n">
        <v>1.4037</v>
      </c>
      <c r="U1985" s="11" t="n">
        <v>0.7124029351000927</v>
      </c>
      <c r="V1985" s="8" t="n">
        <v>95.43000000000001</v>
      </c>
      <c r="W1985" s="11" t="n">
        <v>0.01047888504663104</v>
      </c>
      <c r="X1985" s="8" t="n">
        <v>1538.59</v>
      </c>
      <c r="Y1985" s="11" t="n">
        <v>0.0006499457295315841</v>
      </c>
      <c r="Z1985" s="8" t="n">
        <v>3577.13</v>
      </c>
      <c r="AA1985" s="11" t="n">
        <v>0.0002795537204406885</v>
      </c>
      <c r="AB1985" s="8" t="n">
        <v>7.8411</v>
      </c>
      <c r="AC1985" s="11" t="n">
        <v>0.127533126729668</v>
      </c>
      <c r="AD1985" s="8" t="n">
        <v>46.033</v>
      </c>
      <c r="AE1985" s="11" t="n">
        <v>0.0217235461516738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</v>
      </c>
      <c r="G1986" s="18" t="n">
        <v>1.161710037174721</v>
      </c>
      <c r="H1986" s="5" t="n">
        <v>160.02</v>
      </c>
      <c r="I1986" s="18" t="n">
        <v>0.006249218847644044</v>
      </c>
      <c r="J1986" s="10" t="n">
        <v>6.7698</v>
      </c>
      <c r="K1986" s="18" t="n">
        <v>0.1477148512511448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1.3894</v>
      </c>
      <c r="Q1986" s="18" t="n">
        <v>0.7197351374694113</v>
      </c>
      <c r="R1986" s="10" t="n">
        <v>5.0746</v>
      </c>
      <c r="S1986" s="18" t="n">
        <v>0.19705986678753</v>
      </c>
      <c r="T1986" s="10" t="n">
        <v>1.4039</v>
      </c>
      <c r="U1986" s="18" t="n">
        <v>0.7123014459719353</v>
      </c>
      <c r="V1986" s="5" t="n">
        <v>95.34999999999999</v>
      </c>
      <c r="W1986" s="18" t="n">
        <v>0.01048767697954903</v>
      </c>
      <c r="X1986" s="5" t="n">
        <v>1539.85</v>
      </c>
      <c r="Y1986" s="18" t="n">
        <v>0.0006494139039516836</v>
      </c>
      <c r="Z1986" s="5" t="n">
        <v>3579.49</v>
      </c>
      <c r="AA1986" s="18" t="n">
        <v>0.0002793694073736761</v>
      </c>
      <c r="AB1986" s="5" t="n">
        <v>7.8409</v>
      </c>
      <c r="AC1986" s="18" t="n">
        <v>0.1275363797523243</v>
      </c>
      <c r="AD1986" s="5" t="n">
        <v>46.044</v>
      </c>
      <c r="AE1986" s="18" t="n">
        <v>0.02171835635479107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0.86112</v>
      </c>
      <c r="G1987" s="11" t="n">
        <v>1.161278335191379</v>
      </c>
      <c r="H1987" s="8" t="n">
        <v>160.03</v>
      </c>
      <c r="I1987" s="11" t="n">
        <v>0.006248828344685371</v>
      </c>
      <c r="J1987" s="19" t="n">
        <v>6.7707</v>
      </c>
      <c r="K1987" s="11" t="n">
        <v>0.1476952161519488</v>
      </c>
      <c r="L1987" s="19" t="n">
        <v>0.74378</v>
      </c>
      <c r="M1987" s="11" t="n">
        <v>1.344483583855441</v>
      </c>
      <c r="N1987" s="19" t="n">
        <v>17.3325</v>
      </c>
      <c r="O1987" s="11" t="n">
        <v>0.05769508149430261</v>
      </c>
      <c r="P1987" s="19" t="n">
        <v>1.3897</v>
      </c>
      <c r="Q1987" s="11" t="n">
        <v>0.7195797654169965</v>
      </c>
      <c r="R1987" s="19" t="n">
        <v>5.0805</v>
      </c>
      <c r="S1987" s="11" t="n">
        <v>0.1968310205688417</v>
      </c>
      <c r="T1987" s="19" t="n">
        <v>1.405</v>
      </c>
      <c r="U1987" s="11" t="n">
        <v>0.7117437722419929</v>
      </c>
      <c r="V1987" s="8" t="n">
        <v>95.29000000000001</v>
      </c>
      <c r="W1987" s="11" t="n">
        <v>0.0104942806170637</v>
      </c>
      <c r="X1987" s="8" t="n">
        <v>1541.68</v>
      </c>
      <c r="Y1987" s="11" t="n">
        <v>0.000648643038762908</v>
      </c>
      <c r="Z1987" s="8" t="n">
        <v>3579.78</v>
      </c>
      <c r="AA1987" s="11" t="n">
        <v>0.0002793467755001704</v>
      </c>
      <c r="AB1987" s="8" t="n">
        <v>7.8404</v>
      </c>
      <c r="AC1987" s="11" t="n">
        <v>0.1275445130350492</v>
      </c>
      <c r="AD1987" s="8" t="n">
        <v>46.053</v>
      </c>
      <c r="AE1987" s="11" t="n">
        <v>0.02171411200138971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0.86473</v>
      </c>
      <c r="G1988" s="18" t="n">
        <v>1.156430330854718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0.748</v>
      </c>
      <c r="M1988" s="18" t="n">
        <v>1.336898395721925</v>
      </c>
      <c r="N1988" s="10" t="n">
        <v>17.4082</v>
      </c>
      <c r="O1988" s="18" t="n">
        <v>0.05744419296653301</v>
      </c>
      <c r="P1988" s="10" t="n">
        <v>1.3926</v>
      </c>
      <c r="Q1988" s="18" t="n">
        <v>0.7180812868016659</v>
      </c>
      <c r="R1988" s="10" t="n">
        <v>5.1383</v>
      </c>
      <c r="S1988" s="18" t="n">
        <v>0.1946168966389662</v>
      </c>
      <c r="T1988" s="10" t="n">
        <v>1.4136</v>
      </c>
      <c r="U1988" s="18" t="n">
        <v>0.7074136955291455</v>
      </c>
      <c r="V1988" s="5" t="n">
        <v>95.43000000000001</v>
      </c>
      <c r="W1988" s="18" t="n">
        <v>0.01047888504663104</v>
      </c>
      <c r="X1988" s="5" t="n">
        <v>1537.12</v>
      </c>
      <c r="Y1988" s="18" t="n">
        <v>0.0006505672946809618</v>
      </c>
      <c r="Z1988" s="5" t="n">
        <v>3592.5</v>
      </c>
      <c r="AA1988" s="18" t="n">
        <v>0.0002783576896311761</v>
      </c>
      <c r="AB1988" s="5" t="n">
        <v>7.8416</v>
      </c>
      <c r="AC1988" s="18" t="n">
        <v>0.1275249948990002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0.86586</v>
      </c>
      <c r="G1989" s="11" t="n">
        <v>1.15492111888758</v>
      </c>
      <c r="H1989" s="8" t="n">
        <v>160.23</v>
      </c>
      <c r="I1989" s="11" t="n">
        <v>0.006241028521500344</v>
      </c>
      <c r="J1989" s="19" t="n">
        <v>6.7747</v>
      </c>
      <c r="K1989" s="11" t="n">
        <v>0.1476080121629002</v>
      </c>
      <c r="L1989" s="19" t="n">
        <v>0.74721</v>
      </c>
      <c r="M1989" s="11" t="n">
        <v>1.338311853428086</v>
      </c>
      <c r="N1989" s="19" t="n">
        <v>17.4176</v>
      </c>
      <c r="O1989" s="11" t="n">
        <v>0.05741319125482271</v>
      </c>
      <c r="P1989" s="19" t="n">
        <v>1.3931</v>
      </c>
      <c r="Q1989" s="11" t="n">
        <v>0.7178235589692054</v>
      </c>
      <c r="R1989" s="19" t="n">
        <v>5.1691</v>
      </c>
      <c r="S1989" s="11" t="n">
        <v>0.1934572749608249</v>
      </c>
      <c r="T1989" s="19" t="n">
        <v>1.4181</v>
      </c>
      <c r="U1989" s="11" t="n">
        <v>0.7051688879486637</v>
      </c>
      <c r="V1989" s="8" t="n">
        <v>95.52</v>
      </c>
      <c r="W1989" s="11" t="n">
        <v>0.01046901172529313</v>
      </c>
      <c r="X1989" s="8" t="n">
        <v>1526.36</v>
      </c>
      <c r="Y1989" s="11" t="n">
        <v>0.0006551534369349302</v>
      </c>
      <c r="Z1989" s="8" t="n">
        <v>3584.43</v>
      </c>
      <c r="AA1989" s="11" t="n">
        <v>0.0002789843852439579</v>
      </c>
      <c r="AB1989" s="8" t="n">
        <v>7.8429</v>
      </c>
      <c r="AC1989" s="11" t="n">
        <v>0.127503856991674</v>
      </c>
      <c r="AD1989" s="8" t="n">
        <v>46.109</v>
      </c>
      <c r="AE1989" s="11" t="n">
        <v>0.02168773992062287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0.86532</v>
      </c>
      <c r="G1990" s="18" t="n">
        <v>1.155641843479869</v>
      </c>
      <c r="H1990" s="5" t="n">
        <v>160.43</v>
      </c>
      <c r="I1990" s="18" t="n">
        <v>0.006233248145608676</v>
      </c>
      <c r="J1990" s="10" t="n">
        <v>6.774</v>
      </c>
      <c r="K1990" s="18" t="n">
        <v>0.1476232654266312</v>
      </c>
      <c r="L1990" s="10" t="n">
        <v>0.74653</v>
      </c>
      <c r="M1990" s="18" t="n">
        <v>1.339530896280123</v>
      </c>
      <c r="N1990" s="10" t="n">
        <v>17.4381</v>
      </c>
      <c r="O1990" s="18" t="n">
        <v>0.05734569706562068</v>
      </c>
      <c r="P1990" s="10" t="n">
        <v>1.393</v>
      </c>
      <c r="Q1990" s="18" t="n">
        <v>0.7178750897343862</v>
      </c>
      <c r="R1990" s="10" t="n">
        <v>5.1779</v>
      </c>
      <c r="S1990" s="18" t="n">
        <v>0.1931284883833214</v>
      </c>
      <c r="T1990" s="10" t="n">
        <v>1.4238</v>
      </c>
      <c r="U1990" s="18" t="n">
        <v>0.7023458350891979</v>
      </c>
      <c r="V1990" s="5" t="n">
        <v>95.33</v>
      </c>
      <c r="W1990" s="18" t="n">
        <v>0.01048987726843596</v>
      </c>
      <c r="X1990" s="5" t="n">
        <v>1524.61</v>
      </c>
      <c r="Y1990" s="18" t="n">
        <v>0.0006559054446710963</v>
      </c>
      <c r="Z1990" s="5" t="n">
        <v>3572.86</v>
      </c>
      <c r="AA1990" s="18" t="n">
        <v>0.0002798878209613587</v>
      </c>
      <c r="AB1990" s="5" t="n">
        <v>7.8434</v>
      </c>
      <c r="AC1990" s="18" t="n">
        <v>0.1274957288930821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0.86619</v>
      </c>
      <c r="G1991" s="11" t="n">
        <v>1.154481118461308</v>
      </c>
      <c r="H1991" s="8" t="n">
        <v>160.56</v>
      </c>
      <c r="I1991" s="11" t="n">
        <v>0.00622820129546587</v>
      </c>
      <c r="J1991" s="19" t="n">
        <v>6.7752</v>
      </c>
      <c r="K1991" s="11" t="n">
        <v>0.147597118904239</v>
      </c>
      <c r="L1991" s="19" t="n">
        <v>0.74686</v>
      </c>
      <c r="M1991" s="11" t="n">
        <v>1.338939024716814</v>
      </c>
      <c r="N1991" s="19" t="n">
        <v>17.4037</v>
      </c>
      <c r="O1991" s="11" t="n">
        <v>0.05745904606491723</v>
      </c>
      <c r="P1991" s="19" t="n">
        <v>1.3963</v>
      </c>
      <c r="Q1991" s="11" t="n">
        <v>0.7161784716751414</v>
      </c>
      <c r="R1991" s="19" t="n">
        <v>5.1642</v>
      </c>
      <c r="S1991" s="11" t="n">
        <v>0.1936408349792804</v>
      </c>
      <c r="T1991" s="19" t="n">
        <v>1.4283</v>
      </c>
      <c r="U1991" s="11" t="n">
        <v>0.7001330252748023</v>
      </c>
      <c r="V1991" s="8" t="n">
        <v>95.56</v>
      </c>
      <c r="W1991" s="11" t="n">
        <v>0.01046462955211385</v>
      </c>
      <c r="X1991" s="8" t="n">
        <v>1527.44</v>
      </c>
      <c r="Y1991" s="11" t="n">
        <v>0.0006546902005970774</v>
      </c>
      <c r="Z1991" s="8" t="n">
        <v>3543.73</v>
      </c>
      <c r="AA1991" s="11" t="n">
        <v>0.0002821885414520858</v>
      </c>
      <c r="AB1991" s="8" t="n">
        <v>7.8426</v>
      </c>
      <c r="AC1991" s="11" t="n">
        <v>0.1275087343483029</v>
      </c>
      <c r="AD1991" s="8" t="n">
        <v>46.157</v>
      </c>
      <c r="AE1991" s="11" t="n">
        <v>0.0216651862122755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</v>
      </c>
      <c r="G1992" s="18" t="n">
        <v>1.156203029251937</v>
      </c>
      <c r="H1992" s="5" t="n">
        <v>160.37</v>
      </c>
      <c r="I1992" s="18" t="n">
        <v>0.00623558022073954</v>
      </c>
      <c r="J1992" s="10" t="n">
        <v>6.7674</v>
      </c>
      <c r="K1992" s="18" t="n">
        <v>0.1477672370482017</v>
      </c>
      <c r="L1992" s="10" t="n">
        <v>0.74596</v>
      </c>
      <c r="M1992" s="18" t="n">
        <v>1.340554453321894</v>
      </c>
      <c r="N1992" s="10" t="n">
        <v>17.2756</v>
      </c>
      <c r="O1992" s="18" t="n">
        <v>0.05788510963439764</v>
      </c>
      <c r="P1992" s="10" t="n">
        <v>1.3973</v>
      </c>
      <c r="Q1992" s="18" t="n">
        <v>0.7156659271452086</v>
      </c>
      <c r="R1992" s="10" t="n">
        <v>5.1188</v>
      </c>
      <c r="S1992" s="18" t="n">
        <v>0.1953582870985387</v>
      </c>
      <c r="T1992" s="10" t="n">
        <v>1.4244</v>
      </c>
      <c r="U1992" s="18" t="n">
        <v>0.7020499859590003</v>
      </c>
      <c r="V1992" s="5" t="n">
        <v>95.43000000000001</v>
      </c>
      <c r="W1992" s="18" t="n">
        <v>0.01047888504663104</v>
      </c>
      <c r="X1992" s="5" t="n">
        <v>1523.64</v>
      </c>
      <c r="Y1992" s="18" t="n">
        <v>0.0006563230159355228</v>
      </c>
      <c r="Z1992" s="5" t="n">
        <v>3510.37</v>
      </c>
      <c r="AA1992" s="18" t="n">
        <v>0.0002848702558419768</v>
      </c>
      <c r="AB1992" s="5" t="n">
        <v>7.8426</v>
      </c>
      <c r="AC1992" s="18" t="n">
        <v>0.1275087343483029</v>
      </c>
      <c r="AD1992" s="5" t="n">
        <v>46.219</v>
      </c>
      <c r="AE1992" s="18" t="n">
        <v>0.02163612367208291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0.86466</v>
      </c>
      <c r="G1993" s="11" t="n">
        <v>1.156523951611038</v>
      </c>
      <c r="H1993" s="8" t="n">
        <v>160.35</v>
      </c>
      <c r="I1993" s="11" t="n">
        <v>0.006236357966947303</v>
      </c>
      <c r="J1993" s="19" t="n">
        <v>6.7664</v>
      </c>
      <c r="K1993" s="11" t="n">
        <v>0.1477890754315441</v>
      </c>
      <c r="L1993" s="19" t="n">
        <v>0.7458</v>
      </c>
      <c r="M1993" s="11" t="n">
        <v>1.340842048806651</v>
      </c>
      <c r="N1993" s="19" t="n">
        <v>17.2625</v>
      </c>
      <c r="O1993" s="11" t="n">
        <v>0.05792903692976104</v>
      </c>
      <c r="P1993" s="19" t="n">
        <v>1.3975</v>
      </c>
      <c r="Q1993" s="11" t="n">
        <v>0.7155635062611807</v>
      </c>
      <c r="R1993" s="19" t="n">
        <v>5.115</v>
      </c>
      <c r="S1993" s="11" t="n">
        <v>0.1955034213098729</v>
      </c>
      <c r="T1993" s="19" t="n">
        <v>1.4238</v>
      </c>
      <c r="U1993" s="11" t="n">
        <v>0.7023458350891979</v>
      </c>
      <c r="V1993" s="8" t="n">
        <v>95.37</v>
      </c>
      <c r="W1993" s="11" t="n">
        <v>0.0104854776135053</v>
      </c>
      <c r="X1993" s="8" t="n">
        <v>1523.61</v>
      </c>
      <c r="Y1993" s="11" t="n">
        <v>0.0006563359389870112</v>
      </c>
      <c r="Z1993" s="8" t="n">
        <v>3506.17</v>
      </c>
      <c r="AA1993" s="11" t="n">
        <v>0.000285211498586777</v>
      </c>
      <c r="AB1993" s="8" t="n">
        <v>7.8425</v>
      </c>
      <c r="AC1993" s="11" t="n">
        <v>0.1275103602167676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0.86449</v>
      </c>
      <c r="G1994" s="18" t="n">
        <v>1.15675137942602</v>
      </c>
      <c r="H1994" s="5" t="n">
        <v>160.32</v>
      </c>
      <c r="I1994" s="18" t="n">
        <v>0.0062375249500998</v>
      </c>
      <c r="J1994" s="10" t="n">
        <v>6.7645</v>
      </c>
      <c r="K1994" s="18" t="n">
        <v>0.1478305861482741</v>
      </c>
      <c r="L1994" s="10" t="n">
        <v>0.74563</v>
      </c>
      <c r="M1994" s="18" t="n">
        <v>1.341147754248085</v>
      </c>
      <c r="N1994" s="10" t="n">
        <v>17.2561</v>
      </c>
      <c r="O1994" s="18" t="n">
        <v>0.05795052184444921</v>
      </c>
      <c r="P1994" s="10" t="n">
        <v>1.3976</v>
      </c>
      <c r="Q1994" s="18" t="n">
        <v>0.7155123068116772</v>
      </c>
      <c r="R1994" s="10" t="n">
        <v>5.1079</v>
      </c>
      <c r="S1994" s="18" t="n">
        <v>0.1957751717927133</v>
      </c>
      <c r="T1994" s="10" t="n">
        <v>1.4231</v>
      </c>
      <c r="U1994" s="18" t="n">
        <v>0.7026913077085236</v>
      </c>
      <c r="V1994" s="5" t="n">
        <v>95.31999999999999</v>
      </c>
      <c r="W1994" s="18" t="n">
        <v>0.01049097775912715</v>
      </c>
      <c r="X1994" s="5" t="n">
        <v>1522.94</v>
      </c>
      <c r="Y1994" s="18" t="n">
        <v>0.0006566246864617122</v>
      </c>
      <c r="Z1994" s="5" t="n">
        <v>3498.56</v>
      </c>
      <c r="AA1994" s="18" t="n">
        <v>0.0002858318851184488</v>
      </c>
      <c r="AB1994" s="5" t="n">
        <v>7.8424</v>
      </c>
      <c r="AC1994" s="18" t="n">
        <v>0.1275119861266959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0.86156</v>
      </c>
      <c r="G1995" s="11" t="n">
        <v>1.160685268582571</v>
      </c>
      <c r="H1995" s="8" t="n">
        <v>160.23</v>
      </c>
      <c r="I1995" s="11" t="n">
        <v>0.006241028521500344</v>
      </c>
      <c r="J1995" s="19" t="n">
        <v>6.7582</v>
      </c>
      <c r="K1995" s="11" t="n">
        <v>0.147968393951052</v>
      </c>
      <c r="L1995" s="19" t="n">
        <v>0.74434</v>
      </c>
      <c r="M1995" s="11" t="n">
        <v>1.343472069215681</v>
      </c>
      <c r="N1995" s="19" t="n">
        <v>17.2089</v>
      </c>
      <c r="O1995" s="11" t="n">
        <v>0.05810946661320596</v>
      </c>
      <c r="P1995" s="19" t="n">
        <v>1.397</v>
      </c>
      <c r="Q1995" s="11" t="n">
        <v>0.7158196134574087</v>
      </c>
      <c r="R1995" s="19" t="n">
        <v>5.0662</v>
      </c>
      <c r="S1995" s="11" t="n">
        <v>0.1973866013974971</v>
      </c>
      <c r="T1995" s="19" t="n">
        <v>1.4169</v>
      </c>
      <c r="U1995" s="11" t="n">
        <v>0.7057661091114404</v>
      </c>
      <c r="V1995" s="8" t="n">
        <v>94.84999999999999</v>
      </c>
      <c r="W1995" s="11" t="n">
        <v>0.01054296257248287</v>
      </c>
      <c r="X1995" s="8" t="n">
        <v>1515.43</v>
      </c>
      <c r="Y1995" s="11" t="n">
        <v>0.000659878714292313</v>
      </c>
      <c r="Z1995" s="8" t="n">
        <v>3484.98</v>
      </c>
      <c r="AA1995" s="11" t="n">
        <v>0.0002869456926582075</v>
      </c>
      <c r="AB1995" s="8" t="n">
        <v>7.8412</v>
      </c>
      <c r="AC1995" s="11" t="n">
        <v>0.1275315002805693</v>
      </c>
      <c r="AD1995" s="8" t="n">
        <v>46.264</v>
      </c>
      <c r="AE1995" s="11" t="n">
        <v>0.02161507867888639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0.8620100000000001</v>
      </c>
      <c r="G1996" s="18" t="n">
        <v>1.160079349427501</v>
      </c>
      <c r="H1996" s="5" t="n">
        <v>160.34</v>
      </c>
      <c r="I1996" s="18" t="n">
        <v>0.006236746912810278</v>
      </c>
      <c r="J1996" s="10" t="n">
        <v>6.7567</v>
      </c>
      <c r="K1996" s="18" t="n">
        <v>0.148001243210443</v>
      </c>
      <c r="L1996" s="10" t="n">
        <v>0.74461</v>
      </c>
      <c r="M1996" s="18" t="n">
        <v>1.342984918279368</v>
      </c>
      <c r="N1996" s="10" t="n">
        <v>17.2066</v>
      </c>
      <c r="O1996" s="18" t="n">
        <v>0.05811723408459544</v>
      </c>
      <c r="P1996" s="10" t="n">
        <v>1.3991</v>
      </c>
      <c r="Q1996" s="18" t="n">
        <v>0.7147451933385748</v>
      </c>
      <c r="R1996" s="10" t="n">
        <v>5.0654</v>
      </c>
      <c r="S1996" s="18" t="n">
        <v>0.1974177754965057</v>
      </c>
      <c r="T1996" s="10" t="n">
        <v>1.4158</v>
      </c>
      <c r="U1996" s="18" t="n">
        <v>0.7063144511936714</v>
      </c>
      <c r="V1996" s="5" t="n">
        <v>94.63</v>
      </c>
      <c r="W1996" s="18" t="n">
        <v>0.01056747331712988</v>
      </c>
      <c r="X1996" s="5" t="n">
        <v>1512.27</v>
      </c>
      <c r="Y1996" s="18" t="n">
        <v>0.0006612575796650069</v>
      </c>
      <c r="Z1996" s="5" t="n">
        <v>3465.41</v>
      </c>
      <c r="AA1996" s="18" t="n">
        <v>0.0002885661436886256</v>
      </c>
      <c r="AB1996" s="5" t="n">
        <v>7.8403</v>
      </c>
      <c r="AC1996" s="18" t="n">
        <v>0.1275461398160785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0.86112</v>
      </c>
      <c r="G1997" s="11" t="n">
        <v>1.161278335191379</v>
      </c>
      <c r="H1997" s="8" t="n">
        <v>160.37</v>
      </c>
      <c r="I1997" s="11" t="n">
        <v>0.00623558022073954</v>
      </c>
      <c r="J1997" s="19" t="n">
        <v>6.7572</v>
      </c>
      <c r="K1997" s="11" t="n">
        <v>0.1479902918368555</v>
      </c>
      <c r="L1997" s="19" t="n">
        <v>0.74483</v>
      </c>
      <c r="M1997" s="11" t="n">
        <v>1.34258824161218</v>
      </c>
      <c r="N1997" s="19" t="n">
        <v>17.2107</v>
      </c>
      <c r="O1997" s="11" t="n">
        <v>0.05810338917069033</v>
      </c>
      <c r="P1997" s="19" t="n">
        <v>1.4</v>
      </c>
      <c r="Q1997" s="11" t="n">
        <v>0.7142857142857143</v>
      </c>
      <c r="R1997" s="19" t="n">
        <v>5.0778</v>
      </c>
      <c r="S1997" s="11" t="n">
        <v>0.1969356808066486</v>
      </c>
      <c r="T1997" s="19" t="n">
        <v>1.4165</v>
      </c>
      <c r="U1997" s="11" t="n">
        <v>0.7059654076950229</v>
      </c>
      <c r="V1997" s="8" t="n">
        <v>94.53</v>
      </c>
      <c r="W1997" s="11" t="n">
        <v>0.01057865227969957</v>
      </c>
      <c r="X1997" s="8" t="n">
        <v>1513.01</v>
      </c>
      <c r="Y1997" s="11" t="n">
        <v>0.0006609341643478893</v>
      </c>
      <c r="Z1997" s="8" t="n">
        <v>3431.96</v>
      </c>
      <c r="AA1997" s="11" t="n">
        <v>0.000291378687397289</v>
      </c>
      <c r="AB1997" s="8" t="n">
        <v>7.8423</v>
      </c>
      <c r="AC1997" s="11" t="n">
        <v>0.1275136120780893</v>
      </c>
      <c r="AD1997" s="8" t="n">
        <v>46.328</v>
      </c>
      <c r="AE1997" s="11" t="n">
        <v>0.02158521844241064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0.86743</v>
      </c>
      <c r="G1998" s="18" t="n">
        <v>1.152830775970395</v>
      </c>
      <c r="H1998" s="5" t="n">
        <v>160.73</v>
      </c>
      <c r="I1998" s="18" t="n">
        <v>0.006221613886642195</v>
      </c>
      <c r="J1998" s="10" t="n">
        <v>6.7632</v>
      </c>
      <c r="K1998" s="18" t="n">
        <v>0.1478590016560208</v>
      </c>
      <c r="L1998" s="10" t="n">
        <v>0.75076</v>
      </c>
      <c r="M1998" s="18" t="n">
        <v>1.331983589962172</v>
      </c>
      <c r="N1998" s="10" t="n">
        <v>17.3317</v>
      </c>
      <c r="O1998" s="18" t="n">
        <v>0.05769774459516377</v>
      </c>
      <c r="P1998" s="10" t="n">
        <v>1.408</v>
      </c>
      <c r="Q1998" s="18" t="n">
        <v>0.7102272727272728</v>
      </c>
      <c r="R1998" s="10" t="n">
        <v>5.1248</v>
      </c>
      <c r="S1998" s="18" t="n">
        <v>0.1951295660318452</v>
      </c>
      <c r="T1998" s="10" t="n">
        <v>1.4227</v>
      </c>
      <c r="U1998" s="18" t="n">
        <v>0.7028888732691361</v>
      </c>
      <c r="V1998" s="5" t="n">
        <v>94.43000000000001</v>
      </c>
      <c r="W1998" s="18" t="n">
        <v>0.01058985491898761</v>
      </c>
      <c r="X1998" s="5" t="n">
        <v>1526.21</v>
      </c>
      <c r="Y1998" s="18" t="n">
        <v>0.0006552178271666415</v>
      </c>
      <c r="Z1998" s="5" t="n">
        <v>3454.39</v>
      </c>
      <c r="AA1998" s="18" t="n">
        <v>0.0002894867111125264</v>
      </c>
      <c r="AB1998" s="5" t="n">
        <v>7.8453</v>
      </c>
      <c r="AC1998" s="18" t="n">
        <v>0.1274648515671803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0.8708399999999999</v>
      </c>
      <c r="G1999" s="11" t="n">
        <v>1.148316567911442</v>
      </c>
      <c r="H1999" s="8" t="n">
        <v>161.15</v>
      </c>
      <c r="I1999" s="11" t="n">
        <v>0.006205398696866273</v>
      </c>
      <c r="J1999" s="19" t="n">
        <v>6.7671</v>
      </c>
      <c r="K1999" s="11" t="n">
        <v>0.1477737878855049</v>
      </c>
      <c r="L1999" s="19" t="n">
        <v>0.75415</v>
      </c>
      <c r="M1999" s="11" t="n">
        <v>1.325996154611152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5.1475</v>
      </c>
      <c r="S1999" s="11" t="n">
        <v>0.1942690626517727</v>
      </c>
      <c r="T1999" s="19" t="n">
        <v>1.4258</v>
      </c>
      <c r="U1999" s="11" t="n">
        <v>0.7013606396409033</v>
      </c>
      <c r="V1999" s="8" t="n">
        <v>94.39</v>
      </c>
      <c r="W1999" s="11" t="n">
        <v>0.01059434262104036</v>
      </c>
      <c r="X1999" s="8" t="n">
        <v>1531.69</v>
      </c>
      <c r="Y1999" s="11" t="n">
        <v>0.0006528736232527469</v>
      </c>
      <c r="Z1999" s="8" t="n">
        <v>3458.46</v>
      </c>
      <c r="AA1999" s="11" t="n">
        <v>0.0002891460360969911</v>
      </c>
      <c r="AB1999" s="8" t="n">
        <v>7.8456</v>
      </c>
      <c r="AC1999" s="11" t="n">
        <v>0.1274599775670439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0.87105</v>
      </c>
      <c r="G2000" s="18" t="n">
        <v>1.148039722174387</v>
      </c>
      <c r="H2000" s="5" t="n">
        <v>161.19</v>
      </c>
      <c r="I2000" s="18" t="n">
        <v>0.006203858800173708</v>
      </c>
      <c r="J2000" s="10" t="n">
        <v>6.7679</v>
      </c>
      <c r="K2000" s="18" t="n">
        <v>0.1477563202765998</v>
      </c>
      <c r="L2000" s="10" t="n">
        <v>0.7543800000000001</v>
      </c>
      <c r="M2000" s="18" t="n">
        <v>1.325591876772979</v>
      </c>
      <c r="N2000" s="10" t="n">
        <v>17.3462</v>
      </c>
      <c r="O2000" s="18" t="n">
        <v>0.05764951401459686</v>
      </c>
      <c r="P2000" s="10" t="n">
        <v>1.4131</v>
      </c>
      <c r="Q2000" s="18" t="n">
        <v>0.7076640011322624</v>
      </c>
      <c r="R2000" s="10" t="n">
        <v>5.1498</v>
      </c>
      <c r="S2000" s="18" t="n">
        <v>0.1941822983416832</v>
      </c>
      <c r="T2000" s="10" t="n">
        <v>1.426</v>
      </c>
      <c r="U2000" s="18" t="n">
        <v>0.7012622720897616</v>
      </c>
      <c r="V2000" s="5" t="n">
        <v>94.38</v>
      </c>
      <c r="W2000" s="18" t="n">
        <v>0.01059546514091969</v>
      </c>
      <c r="X2000" s="5" t="n">
        <v>1531.42</v>
      </c>
      <c r="Y2000" s="18" t="n">
        <v>0.0006529887294145303</v>
      </c>
      <c r="Z2000" s="5" t="n"/>
      <c r="AA2000" s="18" t="n"/>
      <c r="AB2000" s="5" t="n">
        <v>7.8451</v>
      </c>
      <c r="AC2000" s="18" t="n">
        <v>0.1274681011076978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0.87161</v>
      </c>
      <c r="G2001" s="11" t="n">
        <v>1.147302119067014</v>
      </c>
      <c r="H2001" s="8" t="n">
        <v>161.25</v>
      </c>
      <c r="I2001" s="11" t="n">
        <v>0.006201550387596899</v>
      </c>
      <c r="J2001" s="19" t="n">
        <v>6.7703</v>
      </c>
      <c r="K2001" s="11" t="n">
        <v>0.1477039422182178</v>
      </c>
      <c r="L2001" s="19" t="n">
        <v>0.7549400000000001</v>
      </c>
      <c r="M2001" s="11" t="n">
        <v>1.324608578165152</v>
      </c>
      <c r="N2001" s="19" t="n">
        <v>17.3487</v>
      </c>
      <c r="O2001" s="11" t="n">
        <v>0.05764120654573542</v>
      </c>
      <c r="P2001" s="19" t="n">
        <v>1.4137</v>
      </c>
      <c r="Q2001" s="11" t="n">
        <v>0.7073636556553724</v>
      </c>
      <c r="R2001" s="19" t="n">
        <v>5.1525</v>
      </c>
      <c r="S2001" s="11" t="n">
        <v>0.1940805434255216</v>
      </c>
      <c r="T2001" s="19" t="n">
        <v>1.4265</v>
      </c>
      <c r="U2001" s="11" t="n">
        <v>0.7010164738871363</v>
      </c>
      <c r="V2001" s="8" t="n">
        <v>94.37</v>
      </c>
      <c r="W2001" s="11" t="n">
        <v>0.01059658789869662</v>
      </c>
      <c r="X2001" s="8" t="n">
        <v>1531.78</v>
      </c>
      <c r="Y2001" s="11" t="n">
        <v>0.0006528352635495959</v>
      </c>
      <c r="Z2001" s="8" t="n">
        <v>3457.37</v>
      </c>
      <c r="AA2001" s="11" t="n">
        <v>0.0002892371947462956</v>
      </c>
      <c r="AB2001" s="8" t="n">
        <v>7.8449</v>
      </c>
      <c r="AC2001" s="11" t="n">
        <v>0.1274713508139046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0.75497</v>
      </c>
      <c r="M2002" s="18" t="n">
        <v>1.324555942620236</v>
      </c>
      <c r="N2002" s="10" t="n">
        <v>17.3416</v>
      </c>
      <c r="O2002" s="18" t="n">
        <v>0.05766480601559257</v>
      </c>
      <c r="P2002" s="10" t="n">
        <v>1.4159</v>
      </c>
      <c r="Q2002" s="18" t="n">
        <v>0.7062645667066884</v>
      </c>
      <c r="R2002" s="10" t="n">
        <v>5.1478</v>
      </c>
      <c r="S2002" s="18" t="n">
        <v>0.1942577411709857</v>
      </c>
      <c r="T2002" s="10" t="n">
        <v>1.4276</v>
      </c>
      <c r="U2002" s="18" t="n">
        <v>0.7004763239002522</v>
      </c>
      <c r="V2002" s="5" t="n">
        <v>94.5</v>
      </c>
      <c r="W2002" s="18" t="n">
        <v>0.01058201058201058</v>
      </c>
      <c r="X2002" s="5" t="n">
        <v>1534.65</v>
      </c>
      <c r="Y2002" s="18" t="n">
        <v>0.0006516143746131039</v>
      </c>
      <c r="Z2002" s="5" t="n">
        <v>3449.98</v>
      </c>
      <c r="AA2002" s="18" t="n">
        <v>0.0002898567527927698</v>
      </c>
      <c r="AB2002" s="5" t="n">
        <v>7.8454</v>
      </c>
      <c r="AC2002" s="18" t="n">
        <v>0.1274632268590512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0.87492</v>
      </c>
      <c r="G2003" s="11" t="n">
        <v>1.142961642207287</v>
      </c>
      <c r="H2003" s="8" t="n">
        <v>161.65</v>
      </c>
      <c r="I2003" s="11" t="n">
        <v>0.006186204763377667</v>
      </c>
      <c r="J2003" s="19" t="n">
        <v>6.7797</v>
      </c>
      <c r="K2003" s="11" t="n">
        <v>0.1474991518798767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1.4176</v>
      </c>
      <c r="Q2003" s="11" t="n">
        <v>0.7054176072234764</v>
      </c>
      <c r="R2003" s="19" t="n">
        <v>5.1602</v>
      </c>
      <c r="S2003" s="11" t="n">
        <v>0.1937909383357234</v>
      </c>
      <c r="T2003" s="19" t="n">
        <v>1.4354</v>
      </c>
      <c r="U2003" s="11" t="n">
        <v>0.6966699177929497</v>
      </c>
      <c r="V2003" s="8" t="n">
        <v>94.7</v>
      </c>
      <c r="W2003" s="11" t="n">
        <v>0.01055966209081309</v>
      </c>
      <c r="X2003" s="8" t="n">
        <v>1536.94</v>
      </c>
      <c r="Y2003" s="11" t="n">
        <v>0.0006506434864080575</v>
      </c>
      <c r="Z2003" s="8" t="n">
        <v>3430.17</v>
      </c>
      <c r="AA2003" s="11" t="n">
        <v>0.0002915307404589277</v>
      </c>
      <c r="AB2003" s="8" t="n">
        <v>7.8468</v>
      </c>
      <c r="AC2003" s="11" t="n">
        <v>0.127440485293368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0.8789400000000001</v>
      </c>
      <c r="G2004" s="18" t="n">
        <v>1.137734088788768</v>
      </c>
      <c r="H2004" s="5" t="n">
        <v>161.69</v>
      </c>
      <c r="I2004" s="18" t="n">
        <v>0.006184674376894057</v>
      </c>
      <c r="J2004" s="10" t="n">
        <v>6.7961</v>
      </c>
      <c r="K2004" s="18" t="n">
        <v>0.1471432144906638</v>
      </c>
      <c r="L2004" s="10" t="n">
        <v>0.7576000000000001</v>
      </c>
      <c r="M2004" s="18" t="n">
        <v>1.319957761351637</v>
      </c>
      <c r="N2004" s="10" t="n">
        <v>17.5846</v>
      </c>
      <c r="O2004" s="18" t="n">
        <v>0.05686794126679027</v>
      </c>
      <c r="P2004" s="10" t="n">
        <v>1.4201</v>
      </c>
      <c r="Q2004" s="18" t="n">
        <v>0.7041757622702627</v>
      </c>
      <c r="R2004" s="10" t="n">
        <v>5.1844</v>
      </c>
      <c r="S2004" s="18" t="n">
        <v>0.1928863513617776</v>
      </c>
      <c r="T2004" s="10" t="n">
        <v>1.4462</v>
      </c>
      <c r="U2004" s="18" t="n">
        <v>0.6914672935970129</v>
      </c>
      <c r="V2004" s="5" t="n">
        <v>94.7</v>
      </c>
      <c r="W2004" s="18" t="n">
        <v>0.01055966209081309</v>
      </c>
      <c r="X2004" s="5" t="n">
        <v>1540.52</v>
      </c>
      <c r="Y2004" s="18" t="n">
        <v>0.0006491314621037053</v>
      </c>
      <c r="Z2004" s="5" t="n">
        <v>3424.22</v>
      </c>
      <c r="AA2004" s="18" t="n">
        <v>0.0002920373106868134</v>
      </c>
      <c r="AB2004" s="5" t="n">
        <v>7.8469</v>
      </c>
      <c r="AC2004" s="18" t="n">
        <v>0.1274388612063363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</v>
      </c>
      <c r="G2005" s="11" t="n">
        <v>1.136621959536258</v>
      </c>
      <c r="H2005" s="8" t="n">
        <v>161.83</v>
      </c>
      <c r="I2005" s="11" t="n">
        <v>0.006179323981956373</v>
      </c>
      <c r="J2005" s="19" t="n">
        <v>6.8017</v>
      </c>
      <c r="K2005" s="11" t="n">
        <v>0.1470220680124087</v>
      </c>
      <c r="L2005" s="19" t="n">
        <v>0.75804</v>
      </c>
      <c r="M2005" s="11" t="n">
        <v>1.319191599387895</v>
      </c>
      <c r="N2005" s="19" t="n">
        <v>17.6076</v>
      </c>
      <c r="O2005" s="11" t="n">
        <v>0.05679365728435448</v>
      </c>
      <c r="P2005" s="19" t="n">
        <v>1.4216</v>
      </c>
      <c r="Q2005" s="11" t="n">
        <v>0.7034327518289252</v>
      </c>
      <c r="R2005" s="19" t="n">
        <v>5.19</v>
      </c>
      <c r="S2005" s="11" t="n">
        <v>0.1926782273603083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1543.61</v>
      </c>
      <c r="Y2005" s="11" t="n">
        <v>0.0006478320301112328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46.518</v>
      </c>
      <c r="AE2005" s="11" t="n">
        <v>0.02149705490347822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0.87819</v>
      </c>
      <c r="G2006" s="18" t="n">
        <v>1.138705747047905</v>
      </c>
      <c r="H2006" s="5" t="n">
        <v>161.79</v>
      </c>
      <c r="I2006" s="18" t="n">
        <v>0.006180851721367205</v>
      </c>
      <c r="J2006" s="10" t="n">
        <v>6.798</v>
      </c>
      <c r="K2006" s="18" t="n">
        <v>0.1471020888496617</v>
      </c>
      <c r="L2006" s="10" t="n">
        <v>0.75704</v>
      </c>
      <c r="M2006" s="18" t="n">
        <v>1.320934164641234</v>
      </c>
      <c r="N2006" s="10" t="n">
        <v>17.5323</v>
      </c>
      <c r="O2006" s="18" t="n">
        <v>0.0570375820628212</v>
      </c>
      <c r="P2006" s="10" t="n">
        <v>1.4202</v>
      </c>
      <c r="Q2006" s="18" t="n">
        <v>0.7041261794113506</v>
      </c>
      <c r="R2006" s="10" t="n">
        <v>5.1765</v>
      </c>
      <c r="S2006" s="18" t="n">
        <v>0.1931807205640877</v>
      </c>
      <c r="T2006" s="10" t="n">
        <v>1.4497</v>
      </c>
      <c r="U2006" s="18" t="n">
        <v>0.689797889218459</v>
      </c>
      <c r="V2006" s="5" t="n">
        <v>94.41</v>
      </c>
      <c r="W2006" s="18" t="n">
        <v>0.01059209829467217</v>
      </c>
      <c r="X2006" s="5" t="n">
        <v>1540.91</v>
      </c>
      <c r="Y2006" s="18" t="n">
        <v>0.0006489671687509329</v>
      </c>
      <c r="Z2006" s="5" t="n">
        <v>3435.79</v>
      </c>
      <c r="AA2006" s="18" t="n">
        <v>0.0002910538769831684</v>
      </c>
      <c r="AB2006" s="5" t="n">
        <v>7.8474</v>
      </c>
      <c r="AC2006" s="18" t="n">
        <v>0.1274307413920534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0.87783</v>
      </c>
      <c r="G2007" s="11" t="n">
        <v>1.139172732761469</v>
      </c>
      <c r="H2007" s="8" t="n">
        <v>161.78</v>
      </c>
      <c r="I2007" s="11" t="n">
        <v>0.006181233774261343</v>
      </c>
      <c r="J2007" s="19" t="n">
        <v>6.7975</v>
      </c>
      <c r="K2007" s="11" t="n">
        <v>0.1471129091577786</v>
      </c>
      <c r="L2007" s="19" t="n">
        <v>0.75682</v>
      </c>
      <c r="M2007" s="11" t="n">
        <v>1.321318146983431</v>
      </c>
      <c r="N2007" s="19" t="n">
        <v>17.5245</v>
      </c>
      <c r="O2007" s="11" t="n">
        <v>0.05706296898627636</v>
      </c>
      <c r="P2007" s="19" t="n">
        <v>1.4199</v>
      </c>
      <c r="Q2007" s="11" t="n">
        <v>0.7042749489400663</v>
      </c>
      <c r="R2007" s="19" t="n">
        <v>5.1762</v>
      </c>
      <c r="S2007" s="11" t="n">
        <v>0.193191916850199</v>
      </c>
      <c r="T2007" s="19" t="n">
        <v>1.4498</v>
      </c>
      <c r="U2007" s="11" t="n">
        <v>0.6897503103876397</v>
      </c>
      <c r="V2007" s="8" t="n">
        <v>94.41</v>
      </c>
      <c r="W2007" s="11" t="n">
        <v>0.01059209829467217</v>
      </c>
      <c r="X2007" s="8" t="n">
        <v>1540.42</v>
      </c>
      <c r="Y2007" s="11" t="n">
        <v>0.000649173602004648</v>
      </c>
      <c r="Z2007" s="8" t="n">
        <v>3436.89</v>
      </c>
      <c r="AA2007" s="11" t="n">
        <v>0.0002909607232119736</v>
      </c>
      <c r="AB2007" s="8" t="n">
        <v>7.8478</v>
      </c>
      <c r="AC2007" s="11" t="n">
        <v>0.1274242462855832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0.87763</v>
      </c>
      <c r="G2008" s="18" t="n">
        <v>1.139432334810797</v>
      </c>
      <c r="H2008" s="5" t="n">
        <v>161.78</v>
      </c>
      <c r="I2008" s="18" t="n">
        <v>0.006181233774261343</v>
      </c>
      <c r="J2008" s="10" t="n">
        <v>6.7974</v>
      </c>
      <c r="K2008" s="18" t="n">
        <v>0.1471150734104216</v>
      </c>
      <c r="L2008" s="10" t="n">
        <v>0.75668</v>
      </c>
      <c r="M2008" s="18" t="n">
        <v>1.321562615636729</v>
      </c>
      <c r="N2008" s="10" t="n">
        <v>17.5213</v>
      </c>
      <c r="O2008" s="18" t="n">
        <v>0.05707339067306649</v>
      </c>
      <c r="P2008" s="10" t="n">
        <v>1.4196</v>
      </c>
      <c r="Q2008" s="18" t="n">
        <v>0.7044237813468582</v>
      </c>
      <c r="R2008" s="10" t="n">
        <v>5.1756</v>
      </c>
      <c r="S2008" s="18" t="n">
        <v>0.1932143133163305</v>
      </c>
      <c r="T2008" s="10" t="n">
        <v>1.45</v>
      </c>
      <c r="U2008" s="18" t="n">
        <v>0.6896551724137931</v>
      </c>
      <c r="V2008" s="5" t="n">
        <v>94.40000000000001</v>
      </c>
      <c r="W2008" s="18" t="n">
        <v>0.01059322033898305</v>
      </c>
      <c r="X2008" s="5" t="n">
        <v>1539.73</v>
      </c>
      <c r="Y2008" s="18" t="n">
        <v>0.0006494645165061407</v>
      </c>
      <c r="Z2008" s="5" t="n">
        <v>3438.17</v>
      </c>
      <c r="AA2008" s="18" t="n">
        <v>0.0002908524011319975</v>
      </c>
      <c r="AB2008" s="5" t="n">
        <v>7.8481</v>
      </c>
      <c r="AC2008" s="18" t="n">
        <v>0.1274193753902219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0.8763300000000001</v>
      </c>
      <c r="G2009" s="11" t="n">
        <v>1.141122636449739</v>
      </c>
      <c r="H2009" s="8" t="n">
        <v>161.85</v>
      </c>
      <c r="I2009" s="11" t="n">
        <v>0.006178560395427865</v>
      </c>
      <c r="J2009" s="19" t="n">
        <v>6.7956</v>
      </c>
      <c r="K2009" s="11" t="n">
        <v>0.1471540408499617</v>
      </c>
      <c r="L2009" s="19" t="n">
        <v>0.75583</v>
      </c>
      <c r="M2009" s="11" t="n">
        <v>1.323048833732453</v>
      </c>
      <c r="N2009" s="19" t="n">
        <v>17.4998</v>
      </c>
      <c r="O2009" s="11" t="n">
        <v>0.05714351021154528</v>
      </c>
      <c r="P2009" s="19" t="n">
        <v>1.4192</v>
      </c>
      <c r="Q2009" s="11" t="n">
        <v>0.7046223224351748</v>
      </c>
      <c r="R2009" s="19" t="n">
        <v>5.1725</v>
      </c>
      <c r="S2009" s="11" t="n">
        <v>0.1933301111648139</v>
      </c>
      <c r="T2009" s="19" t="n">
        <v>1.451</v>
      </c>
      <c r="U2009" s="11" t="n">
        <v>0.6891798759476223</v>
      </c>
      <c r="V2009" s="8" t="n">
        <v>94.45</v>
      </c>
      <c r="W2009" s="11" t="n">
        <v>0.01058761249338274</v>
      </c>
      <c r="X2009" s="8" t="n">
        <v>1541.64</v>
      </c>
      <c r="Y2009" s="11" t="n">
        <v>0.0006486598687112425</v>
      </c>
      <c r="Z2009" s="8" t="n">
        <v>3450.48</v>
      </c>
      <c r="AA2009" s="11" t="n">
        <v>0.0002898147504115369</v>
      </c>
      <c r="AB2009" s="8" t="n">
        <v>7.8489</v>
      </c>
      <c r="AC2009" s="11" t="n">
        <v>0.1274063881563021</v>
      </c>
      <c r="AD2009" s="8" t="n">
        <v>46.615</v>
      </c>
      <c r="AE2009" s="11" t="n">
        <v>0.02145232221387965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0.87646</v>
      </c>
      <c r="G2010" s="18" t="n">
        <v>1.140953380644867</v>
      </c>
      <c r="H2010" s="5" t="n">
        <v>162.24</v>
      </c>
      <c r="I2010" s="18" t="n">
        <v>0.006163708086785009</v>
      </c>
      <c r="J2010" s="10" t="n">
        <v>6.7883</v>
      </c>
      <c r="K2010" s="18" t="n">
        <v>0.1473122873178852</v>
      </c>
      <c r="L2010" s="10" t="n">
        <v>0.7548899999999999</v>
      </c>
      <c r="M2010" s="18" t="n">
        <v>1.32469631337016</v>
      </c>
      <c r="N2010" s="10" t="n">
        <v>17.4768</v>
      </c>
      <c r="O2010" s="18" t="n">
        <v>0.05721871280783667</v>
      </c>
      <c r="P2010" s="10" t="n">
        <v>1.4214</v>
      </c>
      <c r="Q2010" s="18" t="n">
        <v>0.7035317292809906</v>
      </c>
      <c r="R2010" s="10" t="n">
        <v>5.1747</v>
      </c>
      <c r="S2010" s="18" t="n">
        <v>0.1932479177536862</v>
      </c>
      <c r="T2010" s="10" t="n">
        <v>1.4527</v>
      </c>
      <c r="U2010" s="18" t="n">
        <v>0.6883733737179045</v>
      </c>
      <c r="V2010" s="5" t="n">
        <v>94.59</v>
      </c>
      <c r="W2010" s="18" t="n">
        <v>0.01057194206575748</v>
      </c>
      <c r="X2010" s="5" t="n">
        <v>1547.52</v>
      </c>
      <c r="Y2010" s="18" t="n">
        <v>0.0006461952026468156</v>
      </c>
      <c r="Z2010" s="5" t="n">
        <v>3443.19</v>
      </c>
      <c r="AA2010" s="18" t="n">
        <v>0.0002904283527775115</v>
      </c>
      <c r="AB2010" s="5" t="n">
        <v>7.8487</v>
      </c>
      <c r="AC2010" s="18" t="n">
        <v>0.1274096347165773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0.87681</v>
      </c>
      <c r="G2011" s="11" t="n">
        <v>1.140497941401216</v>
      </c>
      <c r="H2011" s="8" t="n">
        <v>162.6</v>
      </c>
      <c r="I2011" s="11" t="n">
        <v>0.006150061500615006</v>
      </c>
      <c r="J2011" s="19" t="n">
        <v>6.7885</v>
      </c>
      <c r="K2011" s="11" t="n">
        <v>0.1473079472637549</v>
      </c>
      <c r="L2011" s="19" t="n">
        <v>0.75445</v>
      </c>
      <c r="M2011" s="11" t="n">
        <v>1.325468884617934</v>
      </c>
      <c r="N2011" s="19" t="n">
        <v>17.5138</v>
      </c>
      <c r="O2011" s="11" t="n">
        <v>0.05709783142436251</v>
      </c>
      <c r="P2011" s="19" t="n">
        <v>1.4214</v>
      </c>
      <c r="Q2011" s="11" t="n">
        <v>0.7035317292809906</v>
      </c>
      <c r="R2011" s="19" t="n">
        <v>5.178</v>
      </c>
      <c r="S2011" s="11" t="n">
        <v>0.1931247585940518</v>
      </c>
      <c r="T2011" s="19" t="n">
        <v>1.4511</v>
      </c>
      <c r="U2011" s="11" t="n">
        <v>0.6891323823306457</v>
      </c>
      <c r="V2011" s="8" t="n">
        <v>94.83</v>
      </c>
      <c r="W2011" s="11" t="n">
        <v>0.01054518612253506</v>
      </c>
      <c r="X2011" s="8" t="n">
        <v>1553</v>
      </c>
      <c r="Y2011" s="11" t="n">
        <v>0.000643915003219575</v>
      </c>
      <c r="Z2011" s="8" t="n">
        <v>3410.34</v>
      </c>
      <c r="AA2011" s="11" t="n">
        <v>0.0002932258953652715</v>
      </c>
      <c r="AB2011" s="8" t="n">
        <v>7.8487</v>
      </c>
      <c r="AC2011" s="11" t="n">
        <v>0.1274096347165773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0.8765500000000001</v>
      </c>
      <c r="G2012" s="18" t="n">
        <v>1.140836232958759</v>
      </c>
      <c r="H2012" s="5" t="n">
        <v>162.1</v>
      </c>
      <c r="I2012" s="18" t="n">
        <v>0.006169031462060457</v>
      </c>
      <c r="J2012" s="10" t="n">
        <v>6.7884</v>
      </c>
      <c r="K2012" s="18" t="n">
        <v>0.1473101172588533</v>
      </c>
      <c r="L2012" s="10" t="n">
        <v>0.75159</v>
      </c>
      <c r="M2012" s="18" t="n">
        <v>1.330512646522705</v>
      </c>
      <c r="N2012" s="10" t="n">
        <v>17.5293</v>
      </c>
      <c r="O2012" s="18" t="n">
        <v>0.05704734359044571</v>
      </c>
      <c r="P2012" s="10" t="n">
        <v>1.4203</v>
      </c>
      <c r="Q2012" s="18" t="n">
        <v>0.7040766035344646</v>
      </c>
      <c r="R2012" s="10" t="n">
        <v>5.1969</v>
      </c>
      <c r="S2012" s="18" t="n">
        <v>0.1924224056649156</v>
      </c>
      <c r="T2012" s="10" t="n">
        <v>1.4508</v>
      </c>
      <c r="U2012" s="18" t="n">
        <v>0.6892748828232699</v>
      </c>
      <c r="V2012" s="5" t="n">
        <v>95.22</v>
      </c>
      <c r="W2012" s="18" t="n">
        <v>0.01050199537912203</v>
      </c>
      <c r="X2012" s="5" t="n">
        <v>1551.12</v>
      </c>
      <c r="Y2012" s="18" t="n">
        <v>0.0006446954458713705</v>
      </c>
      <c r="Z2012" s="5" t="n">
        <v>3384.4</v>
      </c>
      <c r="AA2012" s="18" t="n">
        <v>0.000295473348303983</v>
      </c>
      <c r="AB2012" s="5" t="n">
        <v>7.8513</v>
      </c>
      <c r="AC2012" s="18" t="n">
        <v>0.1273674423343905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0.87361</v>
      </c>
      <c r="G2013" s="11" t="n">
        <v>1.1446755417177</v>
      </c>
      <c r="H2013" s="8" t="n">
        <v>161.36</v>
      </c>
      <c r="I2013" s="11" t="n">
        <v>0.006197322756569161</v>
      </c>
      <c r="J2013" s="19" t="n">
        <v>6.7818</v>
      </c>
      <c r="K2013" s="11" t="n">
        <v>0.1474534784275561</v>
      </c>
      <c r="L2013" s="19" t="n">
        <v>0.74909</v>
      </c>
      <c r="M2013" s="11" t="n">
        <v>1.334953076399364</v>
      </c>
      <c r="N2013" s="19" t="n">
        <v>17.4755</v>
      </c>
      <c r="O2013" s="11" t="n">
        <v>0.05722296929987697</v>
      </c>
      <c r="P2013" s="19" t="n">
        <v>1.418</v>
      </c>
      <c r="Q2013" s="11" t="n">
        <v>0.7052186177715092</v>
      </c>
      <c r="R2013" s="19" t="n">
        <v>5.1941</v>
      </c>
      <c r="S2013" s="11" t="n">
        <v>0.1925261354228837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1539.9</v>
      </c>
      <c r="Y2013" s="11" t="n">
        <v>0.000649392817715436</v>
      </c>
      <c r="Z2013" s="8" t="n">
        <v>3359.55</v>
      </c>
      <c r="AA2013" s="11" t="n">
        <v>0.0002976589126519921</v>
      </c>
      <c r="AB2013" s="8" t="n">
        <v>7.8489</v>
      </c>
      <c r="AC2013" s="11" t="n">
        <v>0.1274063881563021</v>
      </c>
      <c r="AD2013" s="8" t="n">
        <v>46.743</v>
      </c>
      <c r="AE2013" s="11" t="n">
        <v>0.02139357764799007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0.87335</v>
      </c>
      <c r="G2014" s="18" t="n">
        <v>1.14501631648251</v>
      </c>
      <c r="H2014" s="5" t="n">
        <v>161.32</v>
      </c>
      <c r="I2014" s="18" t="n">
        <v>0.006198859409868585</v>
      </c>
      <c r="J2014" s="10" t="n">
        <v>6.781</v>
      </c>
      <c r="K2014" s="18" t="n">
        <v>0.1474708745022858</v>
      </c>
      <c r="L2014" s="10" t="n">
        <v>0.74887</v>
      </c>
      <c r="M2014" s="18" t="n">
        <v>1.335345253515296</v>
      </c>
      <c r="N2014" s="10" t="n">
        <v>17.4707</v>
      </c>
      <c r="O2014" s="18" t="n">
        <v>0.05723869106561271</v>
      </c>
      <c r="P2014" s="10" t="n">
        <v>1.4179</v>
      </c>
      <c r="Q2014" s="18" t="n">
        <v>0.7052683546089288</v>
      </c>
      <c r="R2014" s="10" t="n">
        <v>5.1942</v>
      </c>
      <c r="S2014" s="18" t="n">
        <v>0.1925224288629625</v>
      </c>
      <c r="T2014" s="10" t="n">
        <v>1.4446</v>
      </c>
      <c r="U2014" s="18" t="n">
        <v>0.6922331441229406</v>
      </c>
      <c r="V2014" s="5" t="n">
        <v>95.22</v>
      </c>
      <c r="W2014" s="18" t="n">
        <v>0.01050199537912203</v>
      </c>
      <c r="X2014" s="5" t="n">
        <v>1537.83</v>
      </c>
      <c r="Y2014" s="18" t="n">
        <v>0.0006502669345766438</v>
      </c>
      <c r="Z2014" s="5" t="n">
        <v>3355.25</v>
      </c>
      <c r="AA2014" s="18" t="n">
        <v>0.000298040384472096</v>
      </c>
      <c r="AB2014" s="5" t="n">
        <v>7.8488</v>
      </c>
      <c r="AC2014" s="18" t="n">
        <v>0.1274080114157578</v>
      </c>
      <c r="AD2014" s="5" t="n">
        <v>46.756</v>
      </c>
      <c r="AE2014" s="18" t="n">
        <v>0.02138762939515784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0.87314</v>
      </c>
      <c r="G2015" s="11" t="n">
        <v>1.145291705797467</v>
      </c>
      <c r="H2015" s="8" t="n">
        <v>161.25</v>
      </c>
      <c r="I2015" s="11" t="n">
        <v>0.006201550387596899</v>
      </c>
      <c r="J2015" s="19" t="n">
        <v>6.7799</v>
      </c>
      <c r="K2015" s="11" t="n">
        <v>0.1474948008082715</v>
      </c>
      <c r="L2015" s="19" t="n">
        <v>0.7486699999999999</v>
      </c>
      <c r="M2015" s="11" t="n">
        <v>1.33570197817463</v>
      </c>
      <c r="N2015" s="19" t="n">
        <v>17.4684</v>
      </c>
      <c r="O2015" s="11" t="n">
        <v>0.0572462274736095</v>
      </c>
      <c r="P2015" s="19" t="n">
        <v>1.4179</v>
      </c>
      <c r="Q2015" s="11" t="n">
        <v>0.7052683546089288</v>
      </c>
      <c r="R2015" s="19" t="n">
        <v>5.1923</v>
      </c>
      <c r="S2015" s="11" t="n">
        <v>0.1925928779153747</v>
      </c>
      <c r="T2015" s="19" t="n">
        <v>1.4439</v>
      </c>
      <c r="U2015" s="11" t="n">
        <v>0.6925687374471916</v>
      </c>
      <c r="V2015" s="8" t="n">
        <v>95.23</v>
      </c>
      <c r="W2015" s="11" t="n">
        <v>0.01050089257586895</v>
      </c>
      <c r="X2015" s="8" t="n">
        <v>1536.57</v>
      </c>
      <c r="Y2015" s="11" t="n">
        <v>0.0006508001587952388</v>
      </c>
      <c r="Z2015" s="8" t="n">
        <v>3348.74</v>
      </c>
      <c r="AA2015" s="11" t="n">
        <v>0.000298619779379707</v>
      </c>
      <c r="AB2015" s="8" t="n">
        <v>7.8488</v>
      </c>
      <c r="AC2015" s="11" t="n">
        <v>0.1274080114157578</v>
      </c>
      <c r="AD2015" s="8" t="n">
        <v>46.769</v>
      </c>
      <c r="AE2015" s="11" t="n">
        <v>0.0213816844491009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0.87429</v>
      </c>
      <c r="G2016" s="18" t="n">
        <v>1.143785242882796</v>
      </c>
      <c r="H2016" s="5" t="n">
        <v>161.88</v>
      </c>
      <c r="I2016" s="18" t="n">
        <v>0.006177415369409439</v>
      </c>
      <c r="J2016" s="10" t="n">
        <v>6.7854</v>
      </c>
      <c r="K2016" s="18" t="n">
        <v>0.1473752468535385</v>
      </c>
      <c r="L2016" s="10" t="n">
        <v>0.7484</v>
      </c>
      <c r="M2016" s="18" t="n">
        <v>1.336183858898985</v>
      </c>
      <c r="N2016" s="10" t="n">
        <v>17.4632</v>
      </c>
      <c r="O2016" s="18" t="n">
        <v>0.0572632736268267</v>
      </c>
      <c r="P2016" s="10" t="n">
        <v>1.4199</v>
      </c>
      <c r="Q2016" s="18" t="n">
        <v>0.7042749489400663</v>
      </c>
      <c r="R2016" s="10" t="n">
        <v>5.1754</v>
      </c>
      <c r="S2016" s="18" t="n">
        <v>0.193221779959037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1531.37</v>
      </c>
      <c r="Y2016" s="18" t="n">
        <v>0.0006530100498246668</v>
      </c>
      <c r="Z2016" s="5" t="n">
        <v>3346.48</v>
      </c>
      <c r="AA2016" s="18" t="n">
        <v>0.0002988214482082666</v>
      </c>
      <c r="AB2016" s="5" t="n">
        <v>7.8485</v>
      </c>
      <c r="AC2016" s="18" t="n">
        <v>0.1274128814423138</v>
      </c>
      <c r="AD2016" s="5" t="n">
        <v>46.79</v>
      </c>
      <c r="AE2016" s="18" t="n">
        <v>0.02137208805300278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0.87463</v>
      </c>
      <c r="G2017" s="11" t="n">
        <v>1.1433406126019</v>
      </c>
      <c r="H2017" s="8" t="n">
        <v>162.06</v>
      </c>
      <c r="I2017" s="11" t="n">
        <v>0.006170554115759595</v>
      </c>
      <c r="J2017" s="19" t="n">
        <v>6.7916</v>
      </c>
      <c r="K2017" s="11" t="n">
        <v>0.1472407091112551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1.4205</v>
      </c>
      <c r="Q2017" s="11" t="n">
        <v>0.7039774727208729</v>
      </c>
      <c r="R2017" s="19" t="n">
        <v>5.1451</v>
      </c>
      <c r="S2017" s="11" t="n">
        <v>0.1943596820275602</v>
      </c>
      <c r="T2017" s="19" t="n">
        <v>1.4411</v>
      </c>
      <c r="U2017" s="11" t="n">
        <v>0.6939143709666227</v>
      </c>
      <c r="V2017" s="8" t="n">
        <v>95.2</v>
      </c>
      <c r="W2017" s="11" t="n">
        <v>0.01050420168067227</v>
      </c>
      <c r="X2017" s="8" t="n">
        <v>1524.1</v>
      </c>
      <c r="Y2017" s="11" t="n">
        <v>0.0006561249261859459</v>
      </c>
      <c r="Z2017" s="8" t="n">
        <v>3343.9</v>
      </c>
      <c r="AA2017" s="11" t="n">
        <v>0.0002990520051436945</v>
      </c>
      <c r="AB2017" s="8" t="n">
        <v>7.8482</v>
      </c>
      <c r="AC2017" s="11" t="n">
        <v>0.1274177518411865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0.8751</v>
      </c>
      <c r="G2018" s="18" t="n">
        <v>1.142726545537653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0.74774</v>
      </c>
      <c r="M2018" s="18" t="n">
        <v>1.337363254607217</v>
      </c>
      <c r="N2018" s="10" t="n">
        <v>17.543</v>
      </c>
      <c r="O2018" s="18" t="n">
        <v>0.05700279313686371</v>
      </c>
      <c r="P2018" s="10" t="n">
        <v>1.4184</v>
      </c>
      <c r="Q2018" s="18" t="n">
        <v>0.7050197405527354</v>
      </c>
      <c r="R2018" s="10" t="n">
        <v>5.1526</v>
      </c>
      <c r="S2018" s="18" t="n">
        <v>0.1940767767728914</v>
      </c>
      <c r="T2018" s="10" t="n">
        <v>1.4429</v>
      </c>
      <c r="U2018" s="18" t="n">
        <v>0.6930487213251091</v>
      </c>
      <c r="V2018" s="5" t="n">
        <v>95.25</v>
      </c>
      <c r="W2018" s="18" t="n">
        <v>0.01049868766404199</v>
      </c>
      <c r="X2018" s="5" t="n">
        <v>1512.94</v>
      </c>
      <c r="Y2018" s="18" t="n">
        <v>0.0006609647441405476</v>
      </c>
      <c r="Z2018" s="5" t="n">
        <v>3338.78</v>
      </c>
      <c r="AA2018" s="18" t="n">
        <v>0.0002995105996801227</v>
      </c>
      <c r="AB2018" s="5" t="n">
        <v>7.8464</v>
      </c>
      <c r="AC2018" s="18" t="n">
        <v>0.1274469820554649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0.87492</v>
      </c>
      <c r="G2019" s="11" t="n">
        <v>1.142961642207287</v>
      </c>
      <c r="H2019" s="8" t="n">
        <v>162.48</v>
      </c>
      <c r="I2019" s="11" t="n">
        <v>0.006154603643525357</v>
      </c>
      <c r="J2019" s="19" t="n">
        <v>6.7939</v>
      </c>
      <c r="K2019" s="11" t="n">
        <v>0.1471908623912628</v>
      </c>
      <c r="L2019" s="19" t="n">
        <v>0.74651</v>
      </c>
      <c r="M2019" s="11" t="n">
        <v>1.339566784102021</v>
      </c>
      <c r="N2019" s="19" t="n">
        <v>17.5616</v>
      </c>
      <c r="O2019" s="11" t="n">
        <v>0.05694241982507289</v>
      </c>
      <c r="P2019" s="19" t="n">
        <v>1.4162</v>
      </c>
      <c r="Q2019" s="11" t="n">
        <v>0.7061149555147579</v>
      </c>
      <c r="R2019" s="19" t="n">
        <v>5.1461</v>
      </c>
      <c r="S2019" s="11" t="n">
        <v>0.1943219136822059</v>
      </c>
      <c r="T2019" s="19" t="n">
        <v>1.4432</v>
      </c>
      <c r="U2019" s="11" t="n">
        <v>0.6929046563192904</v>
      </c>
      <c r="V2019" s="8" t="n">
        <v>95.44</v>
      </c>
      <c r="W2019" s="11" t="n">
        <v>0.0104777870913663</v>
      </c>
      <c r="X2019" s="8" t="n">
        <v>1508.6</v>
      </c>
      <c r="Y2019" s="11" t="n">
        <v>0.0006628662335940608</v>
      </c>
      <c r="Z2019" s="8" t="n">
        <v>3332.24</v>
      </c>
      <c r="AA2019" s="11" t="n">
        <v>0.0003000984322857897</v>
      </c>
      <c r="AB2019" s="8" t="n">
        <v>7.8418</v>
      </c>
      <c r="AC2019" s="11" t="n">
        <v>0.1275217424570889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0.8742</v>
      </c>
      <c r="G2020" s="18" t="n">
        <v>1.143902997025852</v>
      </c>
      <c r="H2020" s="5" t="n">
        <v>162.07</v>
      </c>
      <c r="I2020" s="18" t="n">
        <v>0.006170173381872031</v>
      </c>
      <c r="J2020" s="10" t="n">
        <v>6.7822</v>
      </c>
      <c r="K2020" s="18" t="n">
        <v>0.1474447819291675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1.4154</v>
      </c>
      <c r="Q2020" s="18" t="n">
        <v>0.7065140596297866</v>
      </c>
      <c r="R2020" s="10" t="n">
        <v>5.1235</v>
      </c>
      <c r="S2020" s="18" t="n">
        <v>0.1951790768029667</v>
      </c>
      <c r="T2020" s="10" t="n">
        <v>1.4408</v>
      </c>
      <c r="U2020" s="18" t="n">
        <v>0.6940588561910049</v>
      </c>
      <c r="V2020" s="5" t="n">
        <v>95.34999999999999</v>
      </c>
      <c r="W2020" s="18" t="n">
        <v>0.01048767697954903</v>
      </c>
      <c r="X2020" s="5" t="n">
        <v>1507.04</v>
      </c>
      <c r="Y2020" s="18" t="n">
        <v>0.000663552394097038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46.917</v>
      </c>
      <c r="AE2020" s="18" t="n">
        <v>0.02131423577807618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0.87423</v>
      </c>
      <c r="G2021" s="11" t="n">
        <v>1.14386374295094</v>
      </c>
      <c r="H2021" s="8" t="n">
        <v>162.03</v>
      </c>
      <c r="I2021" s="11" t="n">
        <v>0.006171696599395174</v>
      </c>
      <c r="J2021" s="19" t="n">
        <v>6.7815</v>
      </c>
      <c r="K2021" s="11" t="n">
        <v>0.1474600014746</v>
      </c>
      <c r="L2021" s="19" t="n">
        <v>0.74513</v>
      </c>
      <c r="M2021" s="11" t="n">
        <v>1.342047696375129</v>
      </c>
      <c r="N2021" s="19" t="n">
        <v>17.5229</v>
      </c>
      <c r="O2021" s="11" t="n">
        <v>0.05706817935387407</v>
      </c>
      <c r="P2021" s="19" t="n">
        <v>1.4153</v>
      </c>
      <c r="Q2021" s="11" t="n">
        <v>0.7065639793683318</v>
      </c>
      <c r="R2021" s="19" t="n">
        <v>5.1212</v>
      </c>
      <c r="S2021" s="11" t="n">
        <v>0.1952667343591346</v>
      </c>
      <c r="T2021" s="19" t="n">
        <v>1.4407</v>
      </c>
      <c r="U2021" s="11" t="n">
        <v>0.694107031304227</v>
      </c>
      <c r="V2021" s="8" t="n">
        <v>95.34999999999999</v>
      </c>
      <c r="W2021" s="11" t="n">
        <v>0.01048767697954903</v>
      </c>
      <c r="X2021" s="8" t="n">
        <v>1506.25</v>
      </c>
      <c r="Y2021" s="11" t="n">
        <v>0.0006639004149377593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</v>
      </c>
      <c r="AE2021" s="11" t="n">
        <v>0.02130833155763904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0.87426</v>
      </c>
      <c r="G2022" s="18" t="n">
        <v>1.143824491570014</v>
      </c>
      <c r="H2022" s="5" t="n">
        <v>161.98</v>
      </c>
      <c r="I2022" s="18" t="n">
        <v>0.006173601679219657</v>
      </c>
      <c r="J2022" s="10" t="n">
        <v>6.7791</v>
      </c>
      <c r="K2022" s="18" t="n">
        <v>0.1475122066350991</v>
      </c>
      <c r="L2022" s="10" t="n">
        <v>0.745</v>
      </c>
      <c r="M2022" s="18" t="n">
        <v>1.342281879194631</v>
      </c>
      <c r="N2022" s="10" t="n">
        <v>17.5196</v>
      </c>
      <c r="O2022" s="18" t="n">
        <v>0.05707892874266535</v>
      </c>
      <c r="P2022" s="10" t="n">
        <v>1.4152</v>
      </c>
      <c r="Q2022" s="18" t="n">
        <v>0.7066139061616733</v>
      </c>
      <c r="R2022" s="10" t="n">
        <v>5.1188</v>
      </c>
      <c r="S2022" s="18" t="n">
        <v>0.1953582870985387</v>
      </c>
      <c r="T2022" s="10" t="n">
        <v>1.4404</v>
      </c>
      <c r="U2022" s="18" t="n">
        <v>0.6942515967786727</v>
      </c>
      <c r="V2022" s="5" t="n">
        <v>95.34</v>
      </c>
      <c r="W2022" s="18" t="n">
        <v>0.0104887770086008</v>
      </c>
      <c r="X2022" s="5" t="n">
        <v>1505.99</v>
      </c>
      <c r="Y2022" s="18" t="n">
        <v>0.0006640150333003539</v>
      </c>
      <c r="Z2022" s="5" t="n">
        <v>3277.2</v>
      </c>
      <c r="AA2022" s="18" t="n">
        <v>0.0003051385328939339</v>
      </c>
      <c r="AB2022" s="5" t="n">
        <v>7.8441</v>
      </c>
      <c r="AC2022" s="18" t="n">
        <v>0.1274843512958784</v>
      </c>
      <c r="AD2022" s="5" t="n">
        <v>46.942</v>
      </c>
      <c r="AE2022" s="18" t="n">
        <v>0.02130288441054919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0.87513</v>
      </c>
      <c r="G2023" s="11" t="n">
        <v>1.14268737216185</v>
      </c>
      <c r="H2023" s="8" t="n">
        <v>162.06</v>
      </c>
      <c r="I2023" s="11" t="n">
        <v>0.006170554115759595</v>
      </c>
      <c r="J2023" s="19" t="n">
        <v>6.7762</v>
      </c>
      <c r="K2023" s="11" t="n">
        <v>0.1475753372096455</v>
      </c>
      <c r="L2023" s="19" t="n">
        <v>0.74591</v>
      </c>
      <c r="M2023" s="11" t="n">
        <v>1.340644313657144</v>
      </c>
      <c r="N2023" s="19" t="n">
        <v>17.5007</v>
      </c>
      <c r="O2023" s="11" t="n">
        <v>0.05714057151999635</v>
      </c>
      <c r="P2023" s="19" t="n">
        <v>1.4145</v>
      </c>
      <c r="Q2023" s="11" t="n">
        <v>0.7069635913750442</v>
      </c>
      <c r="R2023" s="19" t="n">
        <v>5.1132</v>
      </c>
      <c r="S2023" s="11" t="n">
        <v>0.1955722443870766</v>
      </c>
      <c r="T2023" s="19" t="n">
        <v>1.4413</v>
      </c>
      <c r="U2023" s="11" t="n">
        <v>0.6938180808991882</v>
      </c>
      <c r="V2023" s="8" t="n">
        <v>95.48999999999999</v>
      </c>
      <c r="W2023" s="11" t="n">
        <v>0.01047230076447796</v>
      </c>
      <c r="X2023" s="8" t="n">
        <v>1500.64</v>
      </c>
      <c r="Y2023" s="11" t="n">
        <v>0.0006663823435334256</v>
      </c>
      <c r="Z2023" s="8" t="n">
        <v>3248.64</v>
      </c>
      <c r="AA2023" s="11" t="n">
        <v>0.0003078211189913318</v>
      </c>
      <c r="AB2023" s="8" t="n">
        <v>7.8437</v>
      </c>
      <c r="AC2023" s="11" t="n">
        <v>0.1274908525313309</v>
      </c>
      <c r="AD2023" s="8" t="n">
        <v>46.97</v>
      </c>
      <c r="AE2023" s="11" t="n">
        <v>0.02129018522461145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0.87577</v>
      </c>
      <c r="G2024" s="18" t="n">
        <v>1.14185231282186</v>
      </c>
      <c r="H2024" s="5" t="n">
        <v>162.29</v>
      </c>
      <c r="I2024" s="18" t="n">
        <v>0.00616180910715386</v>
      </c>
      <c r="J2024" s="10" t="n">
        <v>6.7758</v>
      </c>
      <c r="K2024" s="18" t="n">
        <v>0.1475840491159715</v>
      </c>
      <c r="L2024" s="10" t="n">
        <v>0.74687</v>
      </c>
      <c r="M2024" s="18" t="n">
        <v>1.338921097379731</v>
      </c>
      <c r="N2024" s="10" t="n">
        <v>17.4837</v>
      </c>
      <c r="O2024" s="18" t="n">
        <v>0.057196131253682</v>
      </c>
      <c r="P2024" s="10" t="n">
        <v>1.4124</v>
      </c>
      <c r="Q2024" s="18" t="n">
        <v>0.7080147267063155</v>
      </c>
      <c r="R2024" s="10" t="n">
        <v>5.1134</v>
      </c>
      <c r="S2024" s="18" t="n">
        <v>0.1955645949857238</v>
      </c>
      <c r="T2024" s="10" t="n">
        <v>1.4416</v>
      </c>
      <c r="U2024" s="18" t="n">
        <v>0.6936736958934517</v>
      </c>
      <c r="V2024" s="5" t="n">
        <v>95.92</v>
      </c>
      <c r="W2024" s="18" t="n">
        <v>0.01042535446205171</v>
      </c>
      <c r="X2024" s="5" t="n">
        <v>1494.5</v>
      </c>
      <c r="Y2024" s="18" t="n">
        <v>0.0006691201070592171</v>
      </c>
      <c r="Z2024" s="5" t="n">
        <v>3247.85</v>
      </c>
      <c r="AA2024" s="18" t="n">
        <v>0.0003078959927336546</v>
      </c>
      <c r="AB2024" s="5" t="n">
        <v>7.8436</v>
      </c>
      <c r="AC2024" s="18" t="n">
        <v>0.1274924779438013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0.87441</v>
      </c>
      <c r="G2025" s="11" t="n">
        <v>1.143628275065473</v>
      </c>
      <c r="H2025" s="8" t="n">
        <v>162.28</v>
      </c>
      <c r="I2025" s="11" t="n">
        <v>0.006162188809465122</v>
      </c>
      <c r="J2025" s="19" t="n">
        <v>6.7716</v>
      </c>
      <c r="K2025" s="11" t="n">
        <v>0.1476755862720775</v>
      </c>
      <c r="L2025" s="19" t="n">
        <v>0.74566</v>
      </c>
      <c r="M2025" s="11" t="n">
        <v>1.341093796100099</v>
      </c>
      <c r="N2025" s="19" t="n">
        <v>17.4314</v>
      </c>
      <c r="O2025" s="11" t="n">
        <v>0.05736773867847677</v>
      </c>
      <c r="P2025" s="19" t="n">
        <v>1.4064</v>
      </c>
      <c r="Q2025" s="11" t="n">
        <v>0.7110352673492605</v>
      </c>
      <c r="R2025" s="19" t="n">
        <v>5.0859</v>
      </c>
      <c r="S2025" s="11" t="n">
        <v>0.1966220334650701</v>
      </c>
      <c r="T2025" s="19" t="n">
        <v>1.4349</v>
      </c>
      <c r="U2025" s="11" t="n">
        <v>0.6969126768415917</v>
      </c>
      <c r="V2025" s="8" t="n">
        <v>96.14</v>
      </c>
      <c r="W2025" s="11" t="n">
        <v>0.01040149781568546</v>
      </c>
      <c r="X2025" s="8" t="n">
        <v>1492.91</v>
      </c>
      <c r="Y2025" s="11" t="n">
        <v>0.0006698327427641318</v>
      </c>
      <c r="Z2025" s="8" t="n">
        <v>3243.27</v>
      </c>
      <c r="AA2025" s="11" t="n">
        <v>0.0003083307896043191</v>
      </c>
      <c r="AB2025" s="8" t="n">
        <v>7.8449</v>
      </c>
      <c r="AC2025" s="11" t="n">
        <v>0.1274713508139046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0.87221</v>
      </c>
      <c r="G2026" s="18" t="n">
        <v>1.146512881072219</v>
      </c>
      <c r="H2026" s="5" t="n">
        <v>162.27</v>
      </c>
      <c r="I2026" s="18" t="n">
        <v>0.006162568558575214</v>
      </c>
      <c r="J2026" s="10" t="n">
        <v>6.7674</v>
      </c>
      <c r="K2026" s="18" t="n">
        <v>0.1477672370482017</v>
      </c>
      <c r="L2026" s="10" t="n">
        <v>0.74138</v>
      </c>
      <c r="M2026" s="18" t="n">
        <v>1.348835954571205</v>
      </c>
      <c r="N2026" s="10" t="n">
        <v>17.4219</v>
      </c>
      <c r="O2026" s="18" t="n">
        <v>0.05739902077270562</v>
      </c>
      <c r="P2026" s="10" t="n">
        <v>1.4047</v>
      </c>
      <c r="Q2026" s="18" t="n">
        <v>0.7118957784580338</v>
      </c>
      <c r="R2026" s="10" t="n">
        <v>5.0854</v>
      </c>
      <c r="S2026" s="18" t="n">
        <v>0.1966413654776419</v>
      </c>
      <c r="T2026" s="10" t="n">
        <v>1.4307</v>
      </c>
      <c r="U2026" s="18" t="n">
        <v>0.6989585517578807</v>
      </c>
      <c r="V2026" s="5" t="n">
        <v>96.29000000000001</v>
      </c>
      <c r="W2026" s="18" t="n">
        <v>0.01038529442309689</v>
      </c>
      <c r="X2026" s="5" t="n">
        <v>1485.63</v>
      </c>
      <c r="Y2026" s="18" t="n">
        <v>0.000673115109414861</v>
      </c>
      <c r="Z2026" s="5" t="n">
        <v>3228.06</v>
      </c>
      <c r="AA2026" s="18" t="n">
        <v>0.0003097835851873881</v>
      </c>
      <c r="AB2026" s="5" t="n">
        <v>7.8458</v>
      </c>
      <c r="AC2026" s="18" t="n">
        <v>0.1274567284406944</v>
      </c>
      <c r="AD2026" s="5" t="n">
        <v>47.05</v>
      </c>
      <c r="AE2026" s="18" t="n">
        <v>0.02125398512221041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0.87294</v>
      </c>
      <c r="G2027" s="11" t="n">
        <v>1.145554104520356</v>
      </c>
      <c r="H2027" s="8" t="n">
        <v>162.37</v>
      </c>
      <c r="I2027" s="11" t="n">
        <v>0.006158773172384061</v>
      </c>
      <c r="J2027" s="19" t="n">
        <v>6.7705</v>
      </c>
      <c r="K2027" s="11" t="n">
        <v>0.1476995790561997</v>
      </c>
      <c r="L2027" s="19" t="n">
        <v>0.74219</v>
      </c>
      <c r="M2027" s="11" t="n">
        <v>1.347363882563764</v>
      </c>
      <c r="N2027" s="19" t="n">
        <v>17.4716</v>
      </c>
      <c r="O2027" s="11" t="n">
        <v>0.05723574257652419</v>
      </c>
      <c r="P2027" s="19" t="n">
        <v>1.4032</v>
      </c>
      <c r="Q2027" s="11" t="n">
        <v>0.7126567844925884</v>
      </c>
      <c r="R2027" s="19" t="n">
        <v>5.0994</v>
      </c>
      <c r="S2027" s="11" t="n">
        <v>0.1961015021375064</v>
      </c>
      <c r="T2027" s="19" t="n">
        <v>1.4317</v>
      </c>
      <c r="U2027" s="11" t="n">
        <v>0.6984703499336453</v>
      </c>
      <c r="V2027" s="8" t="n">
        <v>96.29000000000001</v>
      </c>
      <c r="W2027" s="11" t="n">
        <v>0.01038529442309689</v>
      </c>
      <c r="X2027" s="8" t="n">
        <v>1483.36</v>
      </c>
      <c r="Y2027" s="11" t="n">
        <v>0.0006741451839068063</v>
      </c>
      <c r="Z2027" s="8" t="n">
        <v>3240.12</v>
      </c>
      <c r="AA2027" s="11" t="n">
        <v>0.0003086305445477328</v>
      </c>
      <c r="AB2027" s="8" t="n">
        <v>7.8455</v>
      </c>
      <c r="AC2027" s="11" t="n">
        <v>0.1274616021923395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0.87307</v>
      </c>
      <c r="G2028" s="18" t="n">
        <v>1.145383531675582</v>
      </c>
      <c r="H2028" s="5" t="n">
        <v>162.39</v>
      </c>
      <c r="I2028" s="18" t="n">
        <v>0.006158014656074882</v>
      </c>
      <c r="J2028" s="10" t="n">
        <v>6.7723</v>
      </c>
      <c r="K2028" s="18" t="n">
        <v>0.147660322194823</v>
      </c>
      <c r="L2028" s="10" t="n">
        <v>0.74238</v>
      </c>
      <c r="M2028" s="18" t="n">
        <v>1.347019046849322</v>
      </c>
      <c r="N2028" s="10" t="n">
        <v>17.4765</v>
      </c>
      <c r="O2028" s="18" t="n">
        <v>0.05721969501902555</v>
      </c>
      <c r="P2028" s="10" t="n">
        <v>1.403</v>
      </c>
      <c r="Q2028" s="18" t="n">
        <v>0.7127583749109052</v>
      </c>
      <c r="R2028" s="10" t="n">
        <v>5.1006</v>
      </c>
      <c r="S2028" s="18" t="n">
        <v>0.1960553660353684</v>
      </c>
      <c r="T2028" s="10" t="n">
        <v>1.4322</v>
      </c>
      <c r="U2028" s="18" t="n">
        <v>0.6982265046781176</v>
      </c>
      <c r="V2028" s="5" t="n">
        <v>96.27</v>
      </c>
      <c r="W2028" s="18" t="n">
        <v>0.01038745195803469</v>
      </c>
      <c r="X2028" s="5" t="n">
        <v>1483.91</v>
      </c>
      <c r="Y2028" s="18" t="n">
        <v>0.0006738953171014414</v>
      </c>
      <c r="Z2028" s="5" t="n">
        <v>3244.69</v>
      </c>
      <c r="AA2028" s="18" t="n">
        <v>0.0003081958523002198</v>
      </c>
      <c r="AB2028" s="5" t="n">
        <v>7.8455</v>
      </c>
      <c r="AC2028" s="18" t="n">
        <v>0.1274616021923395</v>
      </c>
      <c r="AD2028" s="5" t="n">
        <v>47.103</v>
      </c>
      <c r="AE2028" s="18" t="n">
        <v>0.0212300702715326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0.87325</v>
      </c>
      <c r="G2029" s="11" t="n">
        <v>1.145147437732608</v>
      </c>
      <c r="H2029" s="8" t="n">
        <v>162.4</v>
      </c>
      <c r="I2029" s="11" t="n">
        <v>0.006157635467980295</v>
      </c>
      <c r="J2029" s="19" t="n">
        <v>6.7724</v>
      </c>
      <c r="K2029" s="11" t="n">
        <v>0.1476581418699427</v>
      </c>
      <c r="L2029" s="19" t="n">
        <v>0.74269</v>
      </c>
      <c r="M2029" s="11" t="n">
        <v>1.346456798933606</v>
      </c>
      <c r="N2029" s="19" t="n">
        <v>17.4817</v>
      </c>
      <c r="O2029" s="11" t="n">
        <v>0.05720267479707351</v>
      </c>
      <c r="P2029" s="19" t="n">
        <v>1.4029</v>
      </c>
      <c r="Q2029" s="11" t="n">
        <v>0.712809180982251</v>
      </c>
      <c r="R2029" s="19" t="n">
        <v>5.1023</v>
      </c>
      <c r="S2029" s="11" t="n">
        <v>0.1959900437057798</v>
      </c>
      <c r="T2029" s="19" t="n">
        <v>1.4325</v>
      </c>
      <c r="U2029" s="11" t="n">
        <v>0.6980802792321117</v>
      </c>
      <c r="V2029" s="8" t="n">
        <v>96.25</v>
      </c>
      <c r="W2029" s="11" t="n">
        <v>0.01038961038961039</v>
      </c>
      <c r="X2029" s="8" t="n">
        <v>1484.09</v>
      </c>
      <c r="Y2029" s="11" t="n">
        <v>0.0006738135827342008</v>
      </c>
      <c r="Z2029" s="8" t="n">
        <v>3252.14</v>
      </c>
      <c r="AA2029" s="11" t="n">
        <v>0.000307489837460872</v>
      </c>
      <c r="AB2029" s="8" t="n">
        <v>7.8455</v>
      </c>
      <c r="AC2029" s="11" t="n">
        <v>0.1274616021923395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0.87417</v>
      </c>
      <c r="G2030" s="18" t="n">
        <v>1.143942253795028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0.74234</v>
      </c>
      <c r="M2030" s="18" t="n">
        <v>1.347091629172616</v>
      </c>
      <c r="N2030" s="10" t="n">
        <v>17.4835</v>
      </c>
      <c r="O2030" s="18" t="n">
        <v>0.05719678554065262</v>
      </c>
      <c r="P2030" s="10" t="n">
        <v>1.4025</v>
      </c>
      <c r="Q2030" s="18" t="n">
        <v>0.7130124777183601</v>
      </c>
      <c r="R2030" s="10" t="n">
        <v>5.1016</v>
      </c>
      <c r="S2030" s="18" t="n">
        <v>0.1960169358632586</v>
      </c>
      <c r="T2030" s="10" t="n">
        <v>1.4313</v>
      </c>
      <c r="U2030" s="18" t="n">
        <v>0.6986655488017885</v>
      </c>
      <c r="V2030" s="5" t="n">
        <v>96.36</v>
      </c>
      <c r="W2030" s="18" t="n">
        <v>0.0103777501037775</v>
      </c>
      <c r="X2030" s="5" t="n">
        <v>1483</v>
      </c>
      <c r="Y2030" s="18" t="n">
        <v>0.0006743088334457181</v>
      </c>
      <c r="Z2030" s="5" t="n">
        <v>3254.45</v>
      </c>
      <c r="AA2030" s="18" t="n">
        <v>0.0003072715819877399</v>
      </c>
      <c r="AB2030" s="5" t="n">
        <v>7.846</v>
      </c>
      <c r="AC2030" s="18" t="n">
        <v>0.1274534794799898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0.8746699999999999</v>
      </c>
      <c r="G2031" s="11" t="n">
        <v>1.143288325882905</v>
      </c>
      <c r="H2031" s="8" t="n">
        <v>162.66</v>
      </c>
      <c r="I2031" s="11" t="n">
        <v>0.006147792942333702</v>
      </c>
      <c r="J2031" s="19" t="n">
        <v>6.764</v>
      </c>
      <c r="K2031" s="11" t="n">
        <v>0.1478415138971023</v>
      </c>
      <c r="L2031" s="19" t="n">
        <v>0.74399</v>
      </c>
      <c r="M2031" s="11" t="n">
        <v>1.34410408742053</v>
      </c>
      <c r="N2031" s="19" t="n">
        <v>17.4149</v>
      </c>
      <c r="O2031" s="11" t="n">
        <v>0.05742209257589765</v>
      </c>
      <c r="P2031" s="19" t="n">
        <v>1.4062</v>
      </c>
      <c r="Q2031" s="11" t="n">
        <v>0.7111363959607453</v>
      </c>
      <c r="R2031" s="19" t="n">
        <v>5.0863</v>
      </c>
      <c r="S2031" s="11" t="n">
        <v>0.1966065705915892</v>
      </c>
      <c r="T2031" s="19" t="n">
        <v>1.4277</v>
      </c>
      <c r="U2031" s="11" t="n">
        <v>0.7004272606289837</v>
      </c>
      <c r="V2031" s="8" t="n">
        <v>96.29000000000001</v>
      </c>
      <c r="W2031" s="11" t="n">
        <v>0.01038529442309689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7.8467</v>
      </c>
      <c r="AC2031" s="11" t="n">
        <v>0.1274421094217952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0.87552</v>
      </c>
      <c r="G2032" s="18" t="n">
        <v>1.142178362573099</v>
      </c>
      <c r="H2032" s="5" t="n">
        <v>163.05</v>
      </c>
      <c r="I2032" s="18" t="n">
        <v>0.00613308800981294</v>
      </c>
      <c r="J2032" s="10" t="n">
        <v>6.7678</v>
      </c>
      <c r="K2032" s="18" t="n">
        <v>0.1477585035018765</v>
      </c>
      <c r="L2032" s="10" t="n">
        <v>0.74665</v>
      </c>
      <c r="M2032" s="18" t="n">
        <v>1.339315609723431</v>
      </c>
      <c r="N2032" s="10" t="n">
        <v>17.4087</v>
      </c>
      <c r="O2032" s="18" t="n">
        <v>0.05744254309626796</v>
      </c>
      <c r="P2032" s="10" t="n">
        <v>1.4083</v>
      </c>
      <c r="Q2032" s="18" t="n">
        <v>0.7100759781296598</v>
      </c>
      <c r="R2032" s="10" t="n">
        <v>5.0751</v>
      </c>
      <c r="S2032" s="18" t="n">
        <v>0.1970404524048787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7.8461</v>
      </c>
      <c r="AC2032" s="18" t="n">
        <v>0.1274518550617504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0.87605</v>
      </c>
      <c r="G2033" s="11" t="n">
        <v>1.14148735802751</v>
      </c>
      <c r="H2033" s="8" t="n">
        <v>163.31</v>
      </c>
      <c r="I2033" s="11" t="n">
        <v>0.00612332374012614</v>
      </c>
      <c r="J2033" s="19" t="n">
        <v>6.7685</v>
      </c>
      <c r="K2033" s="11" t="n">
        <v>0.1477432222796779</v>
      </c>
      <c r="L2033" s="19" t="n">
        <v>0.74743</v>
      </c>
      <c r="M2033" s="11" t="n">
        <v>1.337917932114044</v>
      </c>
      <c r="N2033" s="19" t="n">
        <v>17.4556</v>
      </c>
      <c r="O2033" s="11" t="n">
        <v>0.05728820550425078</v>
      </c>
      <c r="P2033" s="19" t="n">
        <v>1.408</v>
      </c>
      <c r="Q2033" s="11" t="n">
        <v>0.7102272727272728</v>
      </c>
      <c r="R2033" s="19" t="n">
        <v>5.0698</v>
      </c>
      <c r="S2033" s="11" t="n">
        <v>0.1972464397017634</v>
      </c>
      <c r="T2033" s="19" t="n">
        <v>1.4299</v>
      </c>
      <c r="U2033" s="11" t="n">
        <v>0.6993496048674733</v>
      </c>
      <c r="V2033" s="8" t="n">
        <v>96.53</v>
      </c>
      <c r="W2033" s="11" t="n">
        <v>0.01035947373873407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7.8464</v>
      </c>
      <c r="AC2033" s="11" t="n">
        <v>0.1274469820554649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0.87743</v>
      </c>
      <c r="G2034" s="18" t="n">
        <v>1.139692055206683</v>
      </c>
      <c r="H2034" s="5" t="n">
        <v>163.7</v>
      </c>
      <c r="I2034" s="18" t="n">
        <v>0.006108735491753207</v>
      </c>
      <c r="J2034" s="10" t="n">
        <v>6.7697</v>
      </c>
      <c r="K2034" s="18" t="n">
        <v>0.1477170332511042</v>
      </c>
      <c r="L2034" s="10" t="n">
        <v>0.74921</v>
      </c>
      <c r="M2034" s="18" t="n">
        <v>1.334739258685816</v>
      </c>
      <c r="N2034" s="10" t="n">
        <v>17.4712</v>
      </c>
      <c r="O2034" s="18" t="n">
        <v>0.05723705297861624</v>
      </c>
      <c r="P2034" s="10" t="n">
        <v>1.407</v>
      </c>
      <c r="Q2034" s="18" t="n">
        <v>0.7107320540156361</v>
      </c>
      <c r="R2034" s="10" t="n">
        <v>5.0739</v>
      </c>
      <c r="S2034" s="18" t="n">
        <v>0.1970870533514653</v>
      </c>
      <c r="T2034" s="10" t="n">
        <v>1.4319</v>
      </c>
      <c r="U2034" s="18" t="n">
        <v>0.6983727913960472</v>
      </c>
      <c r="V2034" s="5" t="n">
        <v>96.53</v>
      </c>
      <c r="W2034" s="18" t="n">
        <v>0.01035947373873407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47.292</v>
      </c>
      <c r="AE2034" s="18" t="n">
        <v>0.02114522540810285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0.87754</v>
      </c>
      <c r="G2035" s="11" t="n">
        <v>1.13954919433872</v>
      </c>
      <c r="H2035" s="8" t="n">
        <v>163.73</v>
      </c>
      <c r="I2035" s="11" t="n">
        <v>0.006107616197398156</v>
      </c>
      <c r="J2035" s="19" t="n">
        <v>6.7697</v>
      </c>
      <c r="K2035" s="11" t="n">
        <v>0.1477170332511042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1.407</v>
      </c>
      <c r="Q2035" s="11" t="n">
        <v>0.7107320540156361</v>
      </c>
      <c r="R2035" s="19" t="n">
        <v>5.075</v>
      </c>
      <c r="S2035" s="11" t="n">
        <v>0.1970443349753694</v>
      </c>
      <c r="T2035" s="19" t="n">
        <v>1.4319</v>
      </c>
      <c r="U2035" s="11" t="n">
        <v>0.6983727913960472</v>
      </c>
      <c r="V2035" s="8" t="n">
        <v>96.53</v>
      </c>
      <c r="W2035" s="11" t="n">
        <v>0.01035947373873407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47.302</v>
      </c>
      <c r="AE2035" s="11" t="n">
        <v>0.02114075514777388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0.87779</v>
      </c>
      <c r="G2036" s="18" t="n">
        <v>1.139224643707493</v>
      </c>
      <c r="H2036" s="5" t="n">
        <v>163.78</v>
      </c>
      <c r="I2036" s="18" t="n">
        <v>0.006105751618024179</v>
      </c>
      <c r="J2036" s="10" t="n">
        <v>6.7701</v>
      </c>
      <c r="K2036" s="18" t="n">
        <v>0.147708305638026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1.4072</v>
      </c>
      <c r="Q2036" s="18" t="n">
        <v>0.7106310403638431</v>
      </c>
      <c r="R2036" s="10" t="n">
        <v>5.0765</v>
      </c>
      <c r="S2036" s="18" t="n">
        <v>0.1969861124790702</v>
      </c>
      <c r="T2036" s="10" t="n">
        <v>1.4324</v>
      </c>
      <c r="U2036" s="18" t="n">
        <v>0.6981290142418319</v>
      </c>
      <c r="V2036" s="5" t="n">
        <v>96.53</v>
      </c>
      <c r="W2036" s="18" t="n">
        <v>0.01035947373873407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0.87727</v>
      </c>
      <c r="G2037" s="11" t="n">
        <v>1.139899916787306</v>
      </c>
      <c r="H2037" s="8" t="n">
        <v>163.73</v>
      </c>
      <c r="I2037" s="11" t="n">
        <v>0.006107616197398156</v>
      </c>
      <c r="J2037" s="19" t="n">
        <v>6.7664</v>
      </c>
      <c r="K2037" s="11" t="n">
        <v>0.1477890754315441</v>
      </c>
      <c r="L2037" s="19" t="n">
        <v>0.74965</v>
      </c>
      <c r="M2037" s="11" t="n">
        <v>1.333955846061495</v>
      </c>
      <c r="N2037" s="19" t="n">
        <v>17.4586</v>
      </c>
      <c r="O2037" s="11" t="n">
        <v>0.05727836138063762</v>
      </c>
      <c r="P2037" s="19" t="n">
        <v>1.4084</v>
      </c>
      <c r="Q2037" s="11" t="n">
        <v>0.7100255609201931</v>
      </c>
      <c r="R2037" s="19" t="n">
        <v>5.0856</v>
      </c>
      <c r="S2037" s="11" t="n">
        <v>0.1966336322164543</v>
      </c>
      <c r="T2037" s="19" t="n">
        <v>1.4303</v>
      </c>
      <c r="U2037" s="11" t="n">
        <v>0.699154023631406</v>
      </c>
      <c r="V2037" s="8" t="n">
        <v>96.19</v>
      </c>
      <c r="W2037" s="11" t="n">
        <v>0.01039609106975777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7.8413</v>
      </c>
      <c r="AC2037" s="11" t="n">
        <v>0.1275298738729547</v>
      </c>
      <c r="AD2037" s="8" t="n">
        <v>47.329</v>
      </c>
      <c r="AE2037" s="11" t="n">
        <v>0.02112869488051723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0.87796</v>
      </c>
      <c r="G2038" s="18" t="n">
        <v>1.139004054854435</v>
      </c>
      <c r="H2038" s="5" t="n">
        <v>163.83</v>
      </c>
      <c r="I2038" s="18" t="n">
        <v>0.006103888176768602</v>
      </c>
      <c r="J2038" s="10" t="n">
        <v>6.7661</v>
      </c>
      <c r="K2038" s="18" t="n">
        <v>0.1477956282053177</v>
      </c>
      <c r="L2038" s="10" t="n">
        <v>0.75104</v>
      </c>
      <c r="M2038" s="18" t="n">
        <v>1.331487004686834</v>
      </c>
      <c r="N2038" s="10" t="n">
        <v>17.4577</v>
      </c>
      <c r="O2038" s="18" t="n">
        <v>0.05728131426247444</v>
      </c>
      <c r="P2038" s="10" t="n">
        <v>1.4099</v>
      </c>
      <c r="Q2038" s="18" t="n">
        <v>0.7092701610043266</v>
      </c>
      <c r="R2038" s="10" t="n">
        <v>5.1087</v>
      </c>
      <c r="S2038" s="18" t="n">
        <v>0.1957445142599879</v>
      </c>
      <c r="T2038" s="10" t="n">
        <v>1.4332</v>
      </c>
      <c r="U2038" s="18" t="n">
        <v>0.6977393245883338</v>
      </c>
      <c r="V2038" s="5" t="n">
        <v>95.87</v>
      </c>
      <c r="W2038" s="18" t="n">
        <v>0.01043079169708981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7.8472</v>
      </c>
      <c r="AC2038" s="18" t="n">
        <v>0.1274339891935977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0.87799</v>
      </c>
      <c r="G2039" s="11" t="n">
        <v>1.138965136277178</v>
      </c>
      <c r="H2039" s="8" t="n">
        <v>163.78</v>
      </c>
      <c r="I2039" s="11" t="n">
        <v>0.006105751618024179</v>
      </c>
      <c r="J2039" s="19" t="n">
        <v>6.7663</v>
      </c>
      <c r="K2039" s="11" t="n">
        <v>0.1477912596249058</v>
      </c>
      <c r="L2039" s="19" t="n">
        <v>0.75157</v>
      </c>
      <c r="M2039" s="11" t="n">
        <v>1.330548052742925</v>
      </c>
      <c r="N2039" s="19" t="n">
        <v>17.4719</v>
      </c>
      <c r="O2039" s="11" t="n">
        <v>0.05723475981433043</v>
      </c>
      <c r="P2039" s="19" t="n">
        <v>1.4088</v>
      </c>
      <c r="Q2039" s="11" t="n">
        <v>0.7098239636570131</v>
      </c>
      <c r="R2039" s="19" t="n">
        <v>5.1177</v>
      </c>
      <c r="S2039" s="11" t="n">
        <v>0.195400277468394</v>
      </c>
      <c r="T2039" s="19" t="n">
        <v>1.4382</v>
      </c>
      <c r="U2039" s="11" t="n">
        <v>0.6953135864274789</v>
      </c>
      <c r="V2039" s="8" t="n">
        <v>95.73999999999999</v>
      </c>
      <c r="W2039" s="11" t="n">
        <v>0.01044495508669313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7.8479</v>
      </c>
      <c r="AC2039" s="11" t="n">
        <v>0.1274226226124186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0.87335</v>
      </c>
      <c r="G2040" s="18" t="n">
        <v>1.14501631648251</v>
      </c>
      <c r="H2040" s="5" t="n">
        <v>163.11</v>
      </c>
      <c r="I2040" s="18" t="n">
        <v>0.006130831953896143</v>
      </c>
      <c r="J2040" s="10" t="n">
        <v>6.7577</v>
      </c>
      <c r="K2040" s="18" t="n">
        <v>0.1479793420838451</v>
      </c>
      <c r="L2040" s="10" t="n">
        <v>0.7484499999999999</v>
      </c>
      <c r="M2040" s="18" t="n">
        <v>1.336094595497361</v>
      </c>
      <c r="N2040" s="10" t="n">
        <v>17.4165</v>
      </c>
      <c r="O2040" s="18" t="n">
        <v>0.05741681738581231</v>
      </c>
      <c r="P2040" s="10" t="n">
        <v>1.4061</v>
      </c>
      <c r="Q2040" s="18" t="n">
        <v>0.7111869710546903</v>
      </c>
      <c r="R2040" s="10" t="n">
        <v>5.1039</v>
      </c>
      <c r="S2040" s="18" t="n">
        <v>0.195928603616842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7.8489</v>
      </c>
      <c r="AC2040" s="18" t="n">
        <v>0.1274063881563021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0.86969</v>
      </c>
      <c r="G2041" s="11" t="n">
        <v>1.14983499867769</v>
      </c>
      <c r="H2041" s="8" t="n">
        <v>160.88</v>
      </c>
      <c r="I2041" s="11" t="n">
        <v>0.006215813028344107</v>
      </c>
      <c r="J2041" s="19" t="n">
        <v>6.7501</v>
      </c>
      <c r="K2041" s="11" t="n">
        <v>0.1481459533932831</v>
      </c>
      <c r="L2041" s="19" t="n">
        <v>0.74409</v>
      </c>
      <c r="M2041" s="11" t="n">
        <v>1.343923450120281</v>
      </c>
      <c r="N2041" s="19" t="n">
        <v>17.3635</v>
      </c>
      <c r="O2041" s="11" t="n">
        <v>0.05759207533043454</v>
      </c>
      <c r="P2041" s="19" t="n">
        <v>1.402</v>
      </c>
      <c r="Q2041" s="11" t="n">
        <v>0.7132667617689016</v>
      </c>
      <c r="R2041" s="19" t="n">
        <v>5.074</v>
      </c>
      <c r="S2041" s="11" t="n">
        <v>0.1970831690973591</v>
      </c>
      <c r="T2041" s="19" t="n">
        <v>1.4277</v>
      </c>
      <c r="U2041" s="11" t="n">
        <v>0.7004272606289837</v>
      </c>
      <c r="V2041" s="8" t="n">
        <v>95.48999999999999</v>
      </c>
      <c r="W2041" s="11" t="n">
        <v>0.01047230076447796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7.8485</v>
      </c>
      <c r="AC2041" s="11" t="n">
        <v>0.1274128814423138</v>
      </c>
      <c r="AD2041" s="8" t="n">
        <v>47.472</v>
      </c>
      <c r="AE2041" s="11" t="n">
        <v>0.02106504887091338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0.8695000000000001</v>
      </c>
      <c r="G2042" s="18" t="n">
        <v>1.150086256469235</v>
      </c>
      <c r="H2042" s="5" t="n">
        <v>160.62</v>
      </c>
      <c r="I2042" s="18" t="n">
        <v>0.006225874735400323</v>
      </c>
      <c r="J2042" s="10" t="n">
        <v>6.7486</v>
      </c>
      <c r="K2042" s="18" t="n">
        <v>0.1481788815458021</v>
      </c>
      <c r="L2042" s="10" t="n">
        <v>0.74378</v>
      </c>
      <c r="M2042" s="18" t="n">
        <v>1.344483583855441</v>
      </c>
      <c r="N2042" s="10" t="n">
        <v>17.3628</v>
      </c>
      <c r="O2042" s="18" t="n">
        <v>0.05759439721703873</v>
      </c>
      <c r="P2042" s="10" t="n">
        <v>1.4019</v>
      </c>
      <c r="Q2042" s="18" t="n">
        <v>0.7133176403452458</v>
      </c>
      <c r="R2042" s="10" t="n">
        <v>5.0711</v>
      </c>
      <c r="S2042" s="18" t="n">
        <v>0.197195874662302</v>
      </c>
      <c r="T2042" s="10" t="n">
        <v>1.4268</v>
      </c>
      <c r="U2042" s="18" t="n">
        <v>0.7008690776562938</v>
      </c>
      <c r="V2042" s="5" t="n">
        <v>95.45999999999999</v>
      </c>
      <c r="W2042" s="18" t="n">
        <v>0.01047559187094071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7.8484</v>
      </c>
      <c r="AC2042" s="18" t="n">
        <v>0.1274145048672341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0.86922</v>
      </c>
      <c r="G2043" s="11" t="n">
        <v>1.150456731322335</v>
      </c>
      <c r="H2043" s="8" t="n">
        <v>160.29</v>
      </c>
      <c r="I2043" s="11" t="n">
        <v>0.006238692370079232</v>
      </c>
      <c r="J2043" s="19" t="n">
        <v>6.7488</v>
      </c>
      <c r="K2043" s="11" t="n">
        <v>0.1481744902797534</v>
      </c>
      <c r="L2043" s="19" t="n">
        <v>0.74347</v>
      </c>
      <c r="M2043" s="11" t="n">
        <v>1.345044184701468</v>
      </c>
      <c r="N2043" s="19" t="n">
        <v>17.359</v>
      </c>
      <c r="O2043" s="11" t="n">
        <v>0.05760700501180943</v>
      </c>
      <c r="P2043" s="19" t="n">
        <v>1.4017</v>
      </c>
      <c r="Q2043" s="11" t="n">
        <v>0.7134194192765927</v>
      </c>
      <c r="R2043" s="19" t="n">
        <v>5.069</v>
      </c>
      <c r="S2043" s="11" t="n">
        <v>0.1972775695403433</v>
      </c>
      <c r="T2043" s="19" t="n">
        <v>1.4259</v>
      </c>
      <c r="U2043" s="11" t="n">
        <v>0.701311452416018</v>
      </c>
      <c r="V2043" s="8" t="n">
        <v>95.44</v>
      </c>
      <c r="W2043" s="11" t="n">
        <v>0.0104777870913663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7.8483</v>
      </c>
      <c r="AC2043" s="11" t="n">
        <v>0.1274161283335244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0.86821</v>
      </c>
      <c r="G2044" s="18" t="n">
        <v>1.151795072620679</v>
      </c>
      <c r="H2044" s="5" t="n">
        <v>157.87</v>
      </c>
      <c r="I2044" s="18" t="n">
        <v>0.006334325711028061</v>
      </c>
      <c r="J2044" s="10" t="n">
        <v>6.7501</v>
      </c>
      <c r="K2044" s="18" t="n">
        <v>0.1481459533932831</v>
      </c>
      <c r="L2044" s="10" t="n">
        <v>0.74297</v>
      </c>
      <c r="M2044" s="18" t="n">
        <v>1.345949365384874</v>
      </c>
      <c r="N2044" s="10" t="n">
        <v>17.3361</v>
      </c>
      <c r="O2044" s="18" t="n">
        <v>0.05768310058202249</v>
      </c>
      <c r="P2044" s="10" t="n">
        <v>1.4023</v>
      </c>
      <c r="Q2044" s="18" t="n">
        <v>0.7131141695785495</v>
      </c>
      <c r="R2044" s="10" t="n">
        <v>5.0716</v>
      </c>
      <c r="S2044" s="18" t="n">
        <v>0.1971764334726713</v>
      </c>
      <c r="T2044" s="10" t="n">
        <v>1.4253</v>
      </c>
      <c r="U2044" s="18" t="n">
        <v>0.7016066792955868</v>
      </c>
      <c r="V2044" s="5" t="n">
        <v>95.31</v>
      </c>
      <c r="W2044" s="18" t="n">
        <v>0.01049207848074704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7.8479</v>
      </c>
      <c r="AC2044" s="18" t="n">
        <v>0.1274226226124186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0.86838</v>
      </c>
      <c r="G2045" s="11" t="n">
        <v>1.151569589350284</v>
      </c>
      <c r="H2045" s="8" t="n">
        <v>157.62</v>
      </c>
      <c r="I2045" s="11" t="n">
        <v>0.00634437254155564</v>
      </c>
      <c r="J2045" s="19" t="n">
        <v>6.7502</v>
      </c>
      <c r="K2045" s="11" t="n">
        <v>0.1481437587034458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1.4044</v>
      </c>
      <c r="Q2045" s="11" t="n">
        <v>0.7120478496154942</v>
      </c>
      <c r="R2045" s="19" t="n">
        <v>5.0865</v>
      </c>
      <c r="S2045" s="11" t="n">
        <v>0.1965988400668436</v>
      </c>
      <c r="T2045" s="19" t="n">
        <v>1.4258</v>
      </c>
      <c r="U2045" s="11" t="n">
        <v>0.7013606396409033</v>
      </c>
      <c r="V2045" s="8" t="n">
        <v>95.31999999999999</v>
      </c>
      <c r="W2045" s="11" t="n">
        <v>0.01049097775912715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7.848</v>
      </c>
      <c r="AC2045" s="11" t="n">
        <v>0.127420998980632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0.86596</v>
      </c>
      <c r="G2046" s="18" t="n">
        <v>1.154787750011548</v>
      </c>
      <c r="H2046" s="5" t="n">
        <v>157.72</v>
      </c>
      <c r="I2046" s="18" t="n">
        <v>0.0063403499873193</v>
      </c>
      <c r="J2046" s="10" t="n">
        <v>6.7475</v>
      </c>
      <c r="K2046" s="18" t="n">
        <v>0.1482030381622823</v>
      </c>
      <c r="L2046" s="10" t="n">
        <v>0.74282</v>
      </c>
      <c r="M2046" s="18" t="n">
        <v>1.346221157211707</v>
      </c>
      <c r="N2046" s="10" t="n">
        <v>17.2406</v>
      </c>
      <c r="O2046" s="18" t="n">
        <v>0.05800262171850167</v>
      </c>
      <c r="P2046" s="10" t="n">
        <v>1.4048</v>
      </c>
      <c r="Q2046" s="18" t="n">
        <v>0.7118451025056948</v>
      </c>
      <c r="R2046" s="10" t="n">
        <v>5.1127</v>
      </c>
      <c r="S2046" s="18" t="n">
        <v>0.1955913705087332</v>
      </c>
      <c r="T2046" s="10" t="n">
        <v>1.4206</v>
      </c>
      <c r="U2046" s="18" t="n">
        <v>0.7039279177812192</v>
      </c>
      <c r="V2046" s="5" t="n">
        <v>95.17</v>
      </c>
      <c r="W2046" s="18" t="n">
        <v>0.01050751287170327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7.8489</v>
      </c>
      <c r="AC2046" s="18" t="n">
        <v>0.1274063881563021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0.86587</v>
      </c>
      <c r="G2047" s="11" t="n">
        <v>1.154907780613718</v>
      </c>
      <c r="H2047" s="8" t="n">
        <v>157.87</v>
      </c>
      <c r="I2047" s="11" t="n">
        <v>0.006334325711028061</v>
      </c>
      <c r="J2047" s="19" t="n">
        <v>6.7469</v>
      </c>
      <c r="K2047" s="11" t="n">
        <v>0.1482162178185537</v>
      </c>
      <c r="L2047" s="19" t="n">
        <v>0.74248</v>
      </c>
      <c r="M2047" s="11" t="n">
        <v>1.346837625255899</v>
      </c>
      <c r="N2047" s="19" t="n">
        <v>17.2377</v>
      </c>
      <c r="O2047" s="11" t="n">
        <v>0.05801237984185825</v>
      </c>
      <c r="P2047" s="19" t="n">
        <v>1.4019</v>
      </c>
      <c r="Q2047" s="11" t="n">
        <v>0.7133176403452458</v>
      </c>
      <c r="R2047" s="19" t="n">
        <v>5.1166</v>
      </c>
      <c r="S2047" s="11" t="n">
        <v>0.1954422858929758</v>
      </c>
      <c r="T2047" s="19" t="n">
        <v>1.4201</v>
      </c>
      <c r="U2047" s="11" t="n">
        <v>0.7041757622702627</v>
      </c>
      <c r="V2047" s="8" t="n">
        <v>95.14</v>
      </c>
      <c r="W2047" s="11" t="n">
        <v>0.01051082615093546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7.8495</v>
      </c>
      <c r="AC2047" s="11" t="n">
        <v>0.127396649468119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0.86652</v>
      </c>
      <c r="G2048" s="18" t="n">
        <v>1.154041453168998</v>
      </c>
      <c r="H2048" s="5" t="n">
        <v>158.16</v>
      </c>
      <c r="I2048" s="18" t="n">
        <v>0.006322711178553364</v>
      </c>
      <c r="J2048" s="10" t="n">
        <v>6.7448</v>
      </c>
      <c r="K2048" s="18" t="n">
        <v>0.1482623650812478</v>
      </c>
      <c r="L2048" s="10" t="n">
        <v>0.74266</v>
      </c>
      <c r="M2048" s="18" t="n">
        <v>1.346511189507985</v>
      </c>
      <c r="N2048" s="10" t="n">
        <v>17.1807</v>
      </c>
      <c r="O2048" s="18" t="n">
        <v>0.05820484613548924</v>
      </c>
      <c r="P2048" s="10" t="n">
        <v>1.4</v>
      </c>
      <c r="Q2048" s="18" t="n">
        <v>0.7142857142857143</v>
      </c>
      <c r="R2048" s="10" t="n">
        <v>5.1031</v>
      </c>
      <c r="S2048" s="18" t="n">
        <v>0.1959593188454077</v>
      </c>
      <c r="T2048" s="10" t="n">
        <v>1.4211</v>
      </c>
      <c r="U2048" s="18" t="n">
        <v>0.7036802476954471</v>
      </c>
      <c r="V2048" s="5" t="n">
        <v>95.20999999999999</v>
      </c>
      <c r="W2048" s="18" t="n">
        <v>0.01050309841403214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7.8503</v>
      </c>
      <c r="AC2048" s="18" t="n">
        <v>0.1273836668662344</v>
      </c>
      <c r="AD2048" s="5" t="n">
        <v>47.655</v>
      </c>
      <c r="AE2048" s="18" t="n">
        <v>0.02098415696149407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0.86653</v>
      </c>
      <c r="G2049" s="11" t="n">
        <v>1.154028135205936</v>
      </c>
      <c r="H2049" s="8" t="n">
        <v>158.19</v>
      </c>
      <c r="I2049" s="11" t="n">
        <v>0.006321512105695683</v>
      </c>
      <c r="J2049" s="19" t="n">
        <v>6.7448</v>
      </c>
      <c r="K2049" s="11" t="n">
        <v>0.1482623650812478</v>
      </c>
      <c r="L2049" s="19" t="n">
        <v>0.74268</v>
      </c>
      <c r="M2049" s="11" t="n">
        <v>1.346474928636829</v>
      </c>
      <c r="N2049" s="19" t="n">
        <v>17.1751</v>
      </c>
      <c r="O2049" s="11" t="n">
        <v>0.05822382402431427</v>
      </c>
      <c r="P2049" s="19" t="n">
        <v>1.3999</v>
      </c>
      <c r="Q2049" s="11" t="n">
        <v>0.7143367383384528</v>
      </c>
      <c r="R2049" s="19" t="n">
        <v>5.1026</v>
      </c>
      <c r="S2049" s="11" t="n">
        <v>0.1959785207541254</v>
      </c>
      <c r="T2049" s="19" t="n">
        <v>1.421</v>
      </c>
      <c r="U2049" s="11" t="n">
        <v>0.7037297677691766</v>
      </c>
      <c r="V2049" s="8" t="n">
        <v>95.20999999999999</v>
      </c>
      <c r="W2049" s="11" t="n">
        <v>0.01050309841403214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7.8503</v>
      </c>
      <c r="AC2049" s="11" t="n">
        <v>0.1273836668662344</v>
      </c>
      <c r="AD2049" s="8" t="n">
        <v>47.666</v>
      </c>
      <c r="AE2049" s="11" t="n">
        <v>0.02097931439600554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0.8665</v>
      </c>
      <c r="G2050" s="18" t="n">
        <v>1.154068090017311</v>
      </c>
      <c r="H2050" s="5" t="n">
        <v>158.2</v>
      </c>
      <c r="I2050" s="18" t="n">
        <v>0.006321112515802782</v>
      </c>
      <c r="J2050" s="10" t="n">
        <v>6.7444</v>
      </c>
      <c r="K2050" s="18" t="n">
        <v>0.1482711582942886</v>
      </c>
      <c r="L2050" s="10" t="n">
        <v>0.74264</v>
      </c>
      <c r="M2050" s="18" t="n">
        <v>1.34654745233222</v>
      </c>
      <c r="N2050" s="10" t="n">
        <v>17.171</v>
      </c>
      <c r="O2050" s="18" t="n">
        <v>0.05823772639916138</v>
      </c>
      <c r="P2050" s="10" t="n">
        <v>1.3994</v>
      </c>
      <c r="Q2050" s="18" t="n">
        <v>0.7145919679862799</v>
      </c>
      <c r="R2050" s="10" t="n">
        <v>5.1006</v>
      </c>
      <c r="S2050" s="18" t="n">
        <v>0.1960553660353684</v>
      </c>
      <c r="T2050" s="10" t="n">
        <v>1.4208</v>
      </c>
      <c r="U2050" s="18" t="n">
        <v>0.7038288288288288</v>
      </c>
      <c r="V2050" s="5" t="n">
        <v>95.20999999999999</v>
      </c>
      <c r="W2050" s="18" t="n">
        <v>0.01050309841403214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7.8503</v>
      </c>
      <c r="AC2050" s="18" t="n">
        <v>0.1273836668662344</v>
      </c>
      <c r="AD2050" s="5" t="n">
        <v>47.679</v>
      </c>
      <c r="AE2050" s="18" t="n">
        <v>0.02097359424484574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0.86559</v>
      </c>
      <c r="G2051" s="11" t="n">
        <v>1.155281368777366</v>
      </c>
      <c r="H2051" s="8" t="n">
        <v>158.48</v>
      </c>
      <c r="I2051" s="11" t="n">
        <v>0.006309944472488642</v>
      </c>
      <c r="J2051" s="19" t="n">
        <v>6.743</v>
      </c>
      <c r="K2051" s="11" t="n">
        <v>0.1483019427554501</v>
      </c>
      <c r="L2051" s="19" t="n">
        <v>0.7412</v>
      </c>
      <c r="M2051" s="11" t="n">
        <v>1.349163518618457</v>
      </c>
      <c r="N2051" s="19" t="n">
        <v>17.1528</v>
      </c>
      <c r="O2051" s="11" t="n">
        <v>0.0582995196119584</v>
      </c>
      <c r="P2051" s="19" t="n">
        <v>1.3954</v>
      </c>
      <c r="Q2051" s="11" t="n">
        <v>0.7166403898523721</v>
      </c>
      <c r="R2051" s="19" t="n">
        <v>5.0937</v>
      </c>
      <c r="S2051" s="11" t="n">
        <v>0.1963209454816734</v>
      </c>
      <c r="T2051" s="19" t="n">
        <v>1.4178</v>
      </c>
      <c r="U2051" s="11" t="n">
        <v>0.7053180984624066</v>
      </c>
      <c r="V2051" s="8" t="n">
        <v>95.20999999999999</v>
      </c>
      <c r="W2051" s="11" t="n">
        <v>0.01050309841403214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7.8505</v>
      </c>
      <c r="AC2051" s="11" t="n">
        <v>0.1273804216291956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0.86561</v>
      </c>
      <c r="G2052" s="18" t="n">
        <v>1.155254675893301</v>
      </c>
      <c r="H2052" s="5" t="n">
        <v>159.11</v>
      </c>
      <c r="I2052" s="18" t="n">
        <v>0.006284960090503425</v>
      </c>
      <c r="J2052" s="10" t="n">
        <v>6.7425</v>
      </c>
      <c r="K2052" s="18" t="n">
        <v>0.1483129403040415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1.3935</v>
      </c>
      <c r="Q2052" s="18" t="n">
        <v>0.7176175098672408</v>
      </c>
      <c r="R2052" s="10" t="n">
        <v>5.1103</v>
      </c>
      <c r="S2052" s="18" t="n">
        <v>0.195683227990529</v>
      </c>
      <c r="T2052" s="10" t="n">
        <v>1.4174</v>
      </c>
      <c r="U2052" s="18" t="n">
        <v>0.7055171440666008</v>
      </c>
      <c r="V2052" s="5" t="n">
        <v>95.36</v>
      </c>
      <c r="W2052" s="18" t="n">
        <v>0.01048657718120805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7.8514</v>
      </c>
      <c r="AC2052" s="18" t="n">
        <v>0.1273658201085157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0.8664500000000001</v>
      </c>
      <c r="G2053" s="11" t="n">
        <v>1.154134687518033</v>
      </c>
      <c r="H2053" s="8" t="n">
        <v>159.28</v>
      </c>
      <c r="I2053" s="11" t="n">
        <v>0.006278252134605726</v>
      </c>
      <c r="J2053" s="19" t="n">
        <v>6.7429</v>
      </c>
      <c r="K2053" s="11" t="n">
        <v>0.1483041421346898</v>
      </c>
      <c r="L2053" s="19" t="n">
        <v>0.73964</v>
      </c>
      <c r="M2053" s="11" t="n">
        <v>1.352009085501055</v>
      </c>
      <c r="N2053" s="19" t="n">
        <v>17.0773</v>
      </c>
      <c r="O2053" s="11" t="n">
        <v>0.05855726607836133</v>
      </c>
      <c r="P2053" s="19" t="n">
        <v>1.3928</v>
      </c>
      <c r="Q2053" s="11" t="n">
        <v>0.7179781734635267</v>
      </c>
      <c r="R2053" s="19" t="n">
        <v>5.1504</v>
      </c>
      <c r="S2053" s="11" t="n">
        <v>0.1941596769182976</v>
      </c>
      <c r="T2053" s="19" t="n">
        <v>1.4169</v>
      </c>
      <c r="U2053" s="11" t="n">
        <v>0.7057661091114404</v>
      </c>
      <c r="V2053" s="8" t="n">
        <v>95.37</v>
      </c>
      <c r="W2053" s="11" t="n">
        <v>0.0104854776135053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7.8523</v>
      </c>
      <c r="AC2053" s="11" t="n">
        <v>0.1273512219349745</v>
      </c>
      <c r="AD2053" s="8" t="n">
        <v>47.746</v>
      </c>
      <c r="AE2053" s="11" t="n">
        <v>0.02094416286181041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0.86654</v>
      </c>
      <c r="G2054" s="18" t="n">
        <v>1.154014817550257</v>
      </c>
      <c r="H2054" s="5" t="n">
        <v>159.38</v>
      </c>
      <c r="I2054" s="18" t="n">
        <v>0.006274312962730581</v>
      </c>
      <c r="J2054" s="10" t="n">
        <v>6.7414</v>
      </c>
      <c r="K2054" s="18" t="n">
        <v>0.1483371406532768</v>
      </c>
      <c r="L2054" s="10" t="n">
        <v>0.7406199999999999</v>
      </c>
      <c r="M2054" s="18" t="n">
        <v>1.350220085873998</v>
      </c>
      <c r="N2054" s="10" t="n">
        <v>17.0581</v>
      </c>
      <c r="O2054" s="18" t="n">
        <v>0.05862317608643401</v>
      </c>
      <c r="P2054" s="10" t="n">
        <v>1.3938</v>
      </c>
      <c r="Q2054" s="18" t="n">
        <v>0.7174630506528914</v>
      </c>
      <c r="R2054" s="10" t="n">
        <v>5.1769</v>
      </c>
      <c r="S2054" s="18" t="n">
        <v>0.1931657942011629</v>
      </c>
      <c r="T2054" s="10" t="n">
        <v>1.4179</v>
      </c>
      <c r="U2054" s="18" t="n">
        <v>0.7052683546089288</v>
      </c>
      <c r="V2054" s="5" t="n">
        <v>95.37</v>
      </c>
      <c r="W2054" s="18" t="n">
        <v>0.0104854776135053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7.8522</v>
      </c>
      <c r="AC2054" s="18" t="n">
        <v>0.1273528437890018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0.86582</v>
      </c>
      <c r="G2055" s="11" t="n">
        <v>1.154974475064101</v>
      </c>
      <c r="H2055" s="8" t="n">
        <v>159.32</v>
      </c>
      <c r="I2055" s="11" t="n">
        <v>0.006276675872457947</v>
      </c>
      <c r="J2055" s="19" t="n">
        <v>6.7404</v>
      </c>
      <c r="K2055" s="11" t="n">
        <v>0.1483591478250549</v>
      </c>
      <c r="L2055" s="19" t="n">
        <v>0.73985</v>
      </c>
      <c r="M2055" s="11" t="n">
        <v>1.351625329458674</v>
      </c>
      <c r="N2055" s="19" t="n">
        <v>17.0235</v>
      </c>
      <c r="O2055" s="11" t="n">
        <v>0.0587423267835639</v>
      </c>
      <c r="P2055" s="19" t="n">
        <v>1.391</v>
      </c>
      <c r="Q2055" s="11" t="n">
        <v>0.7189072609633357</v>
      </c>
      <c r="R2055" s="19" t="n">
        <v>5.1885</v>
      </c>
      <c r="S2055" s="11" t="n">
        <v>0.1927339308085188</v>
      </c>
      <c r="T2055" s="19" t="n">
        <v>1.4162</v>
      </c>
      <c r="U2055" s="11" t="n">
        <v>0.7061149555147579</v>
      </c>
      <c r="V2055" s="8" t="n">
        <v>95.41</v>
      </c>
      <c r="W2055" s="11" t="n">
        <v>0.01048108164762604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7.8527</v>
      </c>
      <c r="AC2055" s="11" t="n">
        <v>0.1273447349319342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0.86559</v>
      </c>
      <c r="G2056" s="18" t="n">
        <v>1.155281368777366</v>
      </c>
      <c r="H2056" s="5" t="n">
        <v>159.3</v>
      </c>
      <c r="I2056" s="18" t="n">
        <v>0.006277463904582548</v>
      </c>
      <c r="J2056" s="10" t="n">
        <v>6.7403</v>
      </c>
      <c r="K2056" s="18" t="n">
        <v>0.1483613489013842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1.3903</v>
      </c>
      <c r="Q2056" s="18" t="n">
        <v>0.7192692224699705</v>
      </c>
      <c r="R2056" s="10" t="n">
        <v>5.1888</v>
      </c>
      <c r="S2056" s="18" t="n">
        <v>0.192722787542399</v>
      </c>
      <c r="T2056" s="10" t="n">
        <v>1.4156</v>
      </c>
      <c r="U2056" s="18" t="n">
        <v>0.7064142413111049</v>
      </c>
      <c r="V2056" s="5" t="n">
        <v>95.41</v>
      </c>
      <c r="W2056" s="18" t="n">
        <v>0.01048108164762604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7.8526</v>
      </c>
      <c r="AC2056" s="18" t="n">
        <v>0.1273463566207371</v>
      </c>
      <c r="AD2056" s="5" t="n">
        <v>47.845</v>
      </c>
      <c r="AE2056" s="18" t="n">
        <v>0.02090082558261051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0.86542</v>
      </c>
      <c r="G2057" s="11" t="n">
        <v>1.155508308104735</v>
      </c>
      <c r="H2057" s="8" t="n">
        <v>159.3</v>
      </c>
      <c r="I2057" s="11" t="n">
        <v>0.006277463904582548</v>
      </c>
      <c r="J2057" s="19" t="n">
        <v>6.7407</v>
      </c>
      <c r="K2057" s="11" t="n">
        <v>0.1483525449879093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1.3898</v>
      </c>
      <c r="Q2057" s="11" t="n">
        <v>0.7195279896387969</v>
      </c>
      <c r="R2057" s="19" t="n">
        <v>5.1906</v>
      </c>
      <c r="S2057" s="11" t="n">
        <v>0.1926559549955689</v>
      </c>
      <c r="T2057" s="19" t="n">
        <v>1.4151</v>
      </c>
      <c r="U2057" s="11" t="n">
        <v>0.7066638400113066</v>
      </c>
      <c r="V2057" s="8" t="n">
        <v>95.41</v>
      </c>
      <c r="W2057" s="11" t="n">
        <v>0.01048108164762604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7.8526</v>
      </c>
      <c r="AC2057" s="11" t="n">
        <v>0.1273463566207371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0.8629599999999999</v>
      </c>
      <c r="G2058" s="18" t="n">
        <v>1.158802261982016</v>
      </c>
      <c r="H2058" s="5" t="n">
        <v>159.24</v>
      </c>
      <c r="I2058" s="18" t="n">
        <v>0.006279829188646068</v>
      </c>
      <c r="J2058" s="10" t="n">
        <v>6.7377</v>
      </c>
      <c r="K2058" s="18" t="n">
        <v>0.1484185998189293</v>
      </c>
      <c r="L2058" s="10" t="n">
        <v>0.73765</v>
      </c>
      <c r="M2058" s="18" t="n">
        <v>1.355656476648817</v>
      </c>
      <c r="N2058" s="10" t="n">
        <v>17.0132</v>
      </c>
      <c r="O2058" s="18" t="n">
        <v>0.05877789010885665</v>
      </c>
      <c r="P2058" s="10" t="n">
        <v>1.3869</v>
      </c>
      <c r="Q2058" s="18" t="n">
        <v>0.7210325185665873</v>
      </c>
      <c r="R2058" s="10" t="n">
        <v>5.2064</v>
      </c>
      <c r="S2058" s="18" t="n">
        <v>0.1920712968653964</v>
      </c>
      <c r="T2058" s="10" t="n">
        <v>1.4093</v>
      </c>
      <c r="U2058" s="18" t="n">
        <v>0.7095721280068119</v>
      </c>
      <c r="V2058" s="5" t="n">
        <v>95.52</v>
      </c>
      <c r="W2058" s="18" t="n">
        <v>0.01046901172529313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7.8516</v>
      </c>
      <c r="AC2058" s="18" t="n">
        <v>0.1273625757807326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0.86392</v>
      </c>
      <c r="G2059" s="11" t="n">
        <v>1.157514584683767</v>
      </c>
      <c r="H2059" s="8" t="n">
        <v>159.59</v>
      </c>
      <c r="I2059" s="11" t="n">
        <v>0.00626605677047434</v>
      </c>
      <c r="J2059" s="19" t="n">
        <v>6.7389</v>
      </c>
      <c r="K2059" s="11" t="n">
        <v>0.1483921708290671</v>
      </c>
      <c r="L2059" s="19" t="n">
        <v>0.73816</v>
      </c>
      <c r="M2059" s="11" t="n">
        <v>1.354719843936274</v>
      </c>
      <c r="N2059" s="19" t="n">
        <v>17.045</v>
      </c>
      <c r="O2059" s="11" t="n">
        <v>0.05866823115283074</v>
      </c>
      <c r="P2059" s="19" t="n">
        <v>1.3864</v>
      </c>
      <c r="Q2059" s="11" t="n">
        <v>0.7212925562608193</v>
      </c>
      <c r="R2059" s="19" t="n">
        <v>5.2053</v>
      </c>
      <c r="S2059" s="11" t="n">
        <v>0.1921118859623845</v>
      </c>
      <c r="T2059" s="19" t="n">
        <v>1.4078</v>
      </c>
      <c r="U2059" s="11" t="n">
        <v>0.7103281716152863</v>
      </c>
      <c r="V2059" s="8" t="n">
        <v>95.64</v>
      </c>
      <c r="W2059" s="11" t="n">
        <v>0.01045587620242576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7.8499</v>
      </c>
      <c r="AC2059" s="11" t="n">
        <v>0.1273901578364056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</v>
      </c>
      <c r="G2060" s="18" t="n">
        <v>1.160092807424594</v>
      </c>
      <c r="H2060" s="5" t="n">
        <v>159.34</v>
      </c>
      <c r="I2060" s="18" t="n">
        <v>0.006275888038157399</v>
      </c>
      <c r="J2060" s="10" t="n">
        <v>6.7372</v>
      </c>
      <c r="K2060" s="18" t="n">
        <v>0.1484296146767203</v>
      </c>
      <c r="L2060" s="10" t="n">
        <v>0.73747</v>
      </c>
      <c r="M2060" s="18" t="n">
        <v>1.355987362197784</v>
      </c>
      <c r="N2060" s="10" t="n">
        <v>17.0295</v>
      </c>
      <c r="O2060" s="18" t="n">
        <v>0.05872163011245193</v>
      </c>
      <c r="P2060" s="10" t="n">
        <v>1.387</v>
      </c>
      <c r="Q2060" s="18" t="n">
        <v>0.7209805335255948</v>
      </c>
      <c r="R2060" s="10" t="n">
        <v>5.1995</v>
      </c>
      <c r="S2060" s="18" t="n">
        <v>0.1923261852101164</v>
      </c>
      <c r="T2060" s="10" t="n">
        <v>1.4115</v>
      </c>
      <c r="U2060" s="18" t="n">
        <v>0.7084661707403471</v>
      </c>
      <c r="V2060" s="5" t="n">
        <v>95.7</v>
      </c>
      <c r="W2060" s="18" t="n">
        <v>0.01044932079414838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7.8484</v>
      </c>
      <c r="AC2060" s="18" t="n">
        <v>0.1274145048672341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0.85782</v>
      </c>
      <c r="G2061" s="11" t="n">
        <v>1.165745727541909</v>
      </c>
      <c r="H2061" s="8" t="n">
        <v>158.76</v>
      </c>
      <c r="I2061" s="11" t="n">
        <v>0.006298815822625346</v>
      </c>
      <c r="J2061" s="19" t="n">
        <v>6.7263</v>
      </c>
      <c r="K2061" s="11" t="n">
        <v>0.1486701455480725</v>
      </c>
      <c r="L2061" s="19" t="n">
        <v>0.73473</v>
      </c>
      <c r="M2061" s="11" t="n">
        <v>1.36104419310495</v>
      </c>
      <c r="N2061" s="19" t="n">
        <v>16.9844</v>
      </c>
      <c r="O2061" s="11" t="n">
        <v>0.05887755822990508</v>
      </c>
      <c r="P2061" s="19" t="n">
        <v>1.3811</v>
      </c>
      <c r="Q2061" s="11" t="n">
        <v>0.7240605314604301</v>
      </c>
      <c r="R2061" s="19" t="n">
        <v>5.1891</v>
      </c>
      <c r="S2061" s="11" t="n">
        <v>0.1927116455647415</v>
      </c>
      <c r="T2061" s="19" t="n">
        <v>1.4079</v>
      </c>
      <c r="U2061" s="11" t="n">
        <v>0.710277718587968</v>
      </c>
      <c r="V2061" s="8" t="n">
        <v>95.68000000000001</v>
      </c>
      <c r="W2061" s="11" t="n">
        <v>0.01045150501672241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7.8482</v>
      </c>
      <c r="AC2061" s="11" t="n">
        <v>0.1274177518411865</v>
      </c>
      <c r="AD2061" s="8" t="n">
        <v>47.919</v>
      </c>
      <c r="AE2061" s="11" t="n">
        <v>0.02086854900978735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0.85568</v>
      </c>
      <c r="G2062" s="18" t="n">
        <v>1.168661181750187</v>
      </c>
      <c r="H2062" s="5" t="n">
        <v>158.84</v>
      </c>
      <c r="I2062" s="18" t="n">
        <v>0.006295643414756988</v>
      </c>
      <c r="J2062" s="10" t="n">
        <v>6.7205</v>
      </c>
      <c r="K2062" s="18" t="n">
        <v>0.148798452496094</v>
      </c>
      <c r="L2062" s="10" t="n">
        <v>0.73333</v>
      </c>
      <c r="M2062" s="18" t="n">
        <v>1.363642562011645</v>
      </c>
      <c r="N2062" s="10" t="n">
        <v>16.9288</v>
      </c>
      <c r="O2062" s="18" t="n">
        <v>0.05907093237559662</v>
      </c>
      <c r="P2062" s="10" t="n">
        <v>1.3774</v>
      </c>
      <c r="Q2062" s="18" t="n">
        <v>0.7260055176419341</v>
      </c>
      <c r="R2062" s="10" t="n">
        <v>5.1765</v>
      </c>
      <c r="S2062" s="18" t="n">
        <v>0.1931807205640877</v>
      </c>
      <c r="T2062" s="10" t="n">
        <v>1.402</v>
      </c>
      <c r="U2062" s="18" t="n">
        <v>0.7132667617689016</v>
      </c>
      <c r="V2062" s="5" t="n">
        <v>95.68000000000001</v>
      </c>
      <c r="W2062" s="18" t="n">
        <v>0.01045150501672241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7.8474</v>
      </c>
      <c r="AC2062" s="18" t="n">
        <v>0.1274307413920534</v>
      </c>
      <c r="AD2062" s="5" t="n">
        <v>48.001</v>
      </c>
      <c r="AE2062" s="18" t="n">
        <v>0.02083289931459761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0.8556</v>
      </c>
      <c r="G2063" s="11" t="n">
        <v>1.168770453482936</v>
      </c>
      <c r="H2063" s="8" t="n">
        <v>158.84</v>
      </c>
      <c r="I2063" s="11" t="n">
        <v>0.006295643414756988</v>
      </c>
      <c r="J2063" s="19" t="n">
        <v>6.7198</v>
      </c>
      <c r="K2063" s="11" t="n">
        <v>0.1488139527962142</v>
      </c>
      <c r="L2063" s="19" t="n">
        <v>0.73309</v>
      </c>
      <c r="M2063" s="11" t="n">
        <v>1.364088993165914</v>
      </c>
      <c r="N2063" s="19" t="n">
        <v>16.9236</v>
      </c>
      <c r="O2063" s="11" t="n">
        <v>0.05908908270108015</v>
      </c>
      <c r="P2063" s="19" t="n">
        <v>1.3771</v>
      </c>
      <c r="Q2063" s="11" t="n">
        <v>0.7261636772928618</v>
      </c>
      <c r="R2063" s="19" t="n">
        <v>5.177</v>
      </c>
      <c r="S2063" s="11" t="n">
        <v>0.1931620629708325</v>
      </c>
      <c r="T2063" s="19" t="n">
        <v>1.4011</v>
      </c>
      <c r="U2063" s="11" t="n">
        <v>0.7137249304118193</v>
      </c>
      <c r="V2063" s="8" t="n">
        <v>95.68000000000001</v>
      </c>
      <c r="W2063" s="11" t="n">
        <v>0.01045150501672241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7.8472</v>
      </c>
      <c r="AC2063" s="11" t="n">
        <v>0.1274339891935977</v>
      </c>
      <c r="AD2063" s="8" t="n">
        <v>48.011</v>
      </c>
      <c r="AE2063" s="11" t="n">
        <v>0.02082856012163879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0.85553</v>
      </c>
      <c r="G2064" s="18" t="n">
        <v>1.168866083012869</v>
      </c>
      <c r="H2064" s="5" t="n">
        <v>158.87</v>
      </c>
      <c r="I2064" s="18" t="n">
        <v>0.006294454585510165</v>
      </c>
      <c r="J2064" s="10" t="n">
        <v>6.7199</v>
      </c>
      <c r="K2064" s="18" t="n">
        <v>0.1488117382699147</v>
      </c>
      <c r="L2064" s="10" t="n">
        <v>0.73302</v>
      </c>
      <c r="M2064" s="18" t="n">
        <v>1.364219257319036</v>
      </c>
      <c r="N2064" s="10" t="n">
        <v>16.9202</v>
      </c>
      <c r="O2064" s="18" t="n">
        <v>0.05910095625347218</v>
      </c>
      <c r="P2064" s="10" t="n">
        <v>1.3767</v>
      </c>
      <c r="Q2064" s="18" t="n">
        <v>0.7263746640517179</v>
      </c>
      <c r="R2064" s="10" t="n">
        <v>5.1746</v>
      </c>
      <c r="S2064" s="18" t="n">
        <v>0.1932516523016272</v>
      </c>
      <c r="T2064" s="10" t="n">
        <v>1.4002</v>
      </c>
      <c r="U2064" s="18" t="n">
        <v>0.7141836880445651</v>
      </c>
      <c r="V2064" s="5" t="n">
        <v>95.68000000000001</v>
      </c>
      <c r="W2064" s="18" t="n">
        <v>0.01045150501672241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7.847</v>
      </c>
      <c r="AC2064" s="18" t="n">
        <v>0.1274372371606984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0.85619</v>
      </c>
      <c r="G2065" s="11" t="n">
        <v>1.16796505448557</v>
      </c>
      <c r="H2065" s="8" t="n">
        <v>159.04</v>
      </c>
      <c r="I2065" s="11" t="n">
        <v>0.006287726358148894</v>
      </c>
      <c r="J2065" s="19" t="n">
        <v>6.7177</v>
      </c>
      <c r="K2065" s="11" t="n">
        <v>0.1488604730785834</v>
      </c>
      <c r="L2065" s="19" t="n">
        <v>0.73315</v>
      </c>
      <c r="M2065" s="11" t="n">
        <v>1.363977357975858</v>
      </c>
      <c r="N2065" s="19" t="n">
        <v>16.9312</v>
      </c>
      <c r="O2065" s="11" t="n">
        <v>0.05906255906255906</v>
      </c>
      <c r="P2065" s="19" t="n">
        <v>1.3804</v>
      </c>
      <c r="Q2065" s="11" t="n">
        <v>0.7244277021153288</v>
      </c>
      <c r="R2065" s="19" t="n">
        <v>5.1526</v>
      </c>
      <c r="S2065" s="11" t="n">
        <v>0.1940767767728914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7.8441</v>
      </c>
      <c r="AC2065" s="11" t="n">
        <v>0.1274843512958784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0.85712</v>
      </c>
      <c r="G2066" s="18" t="n">
        <v>1.16669777860743</v>
      </c>
      <c r="H2066" s="5" t="n">
        <v>159.25</v>
      </c>
      <c r="I2066" s="18" t="n">
        <v>0.006279434850863423</v>
      </c>
      <c r="J2066" s="10" t="n">
        <v>6.7198</v>
      </c>
      <c r="K2066" s="18" t="n">
        <v>0.1488139527962142</v>
      </c>
      <c r="L2066" s="10" t="n">
        <v>0.73315</v>
      </c>
      <c r="M2066" s="18" t="n">
        <v>1.363977357975858</v>
      </c>
      <c r="N2066" s="10" t="n">
        <v>16.9471</v>
      </c>
      <c r="O2066" s="18" t="n">
        <v>0.05900714576535219</v>
      </c>
      <c r="P2066" s="10" t="n">
        <v>1.3831</v>
      </c>
      <c r="Q2066" s="18" t="n">
        <v>0.7230135203528306</v>
      </c>
      <c r="R2066" s="10" t="n">
        <v>5.1539</v>
      </c>
      <c r="S2066" s="18" t="n">
        <v>0.1940278235899028</v>
      </c>
      <c r="T2066" s="10" t="n">
        <v>1.3984</v>
      </c>
      <c r="U2066" s="18" t="n">
        <v>0.7151029748283753</v>
      </c>
      <c r="V2066" s="5" t="n">
        <v>95.61</v>
      </c>
      <c r="W2066" s="18" t="n">
        <v>0.01045915699194645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7.8433</v>
      </c>
      <c r="AC2066" s="18" t="n">
        <v>0.1274973544298956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0.85653</v>
      </c>
      <c r="G2067" s="11" t="n">
        <v>1.167501430189252</v>
      </c>
      <c r="H2067" s="8" t="n">
        <v>159.22</v>
      </c>
      <c r="I2067" s="11" t="n">
        <v>0.006280618012812461</v>
      </c>
      <c r="J2067" s="19" t="n">
        <v>6.7187</v>
      </c>
      <c r="K2067" s="11" t="n">
        <v>0.1488383169363121</v>
      </c>
      <c r="L2067" s="19" t="n">
        <v>0.7335199999999999</v>
      </c>
      <c r="M2067" s="11" t="n">
        <v>1.363289344530483</v>
      </c>
      <c r="N2067" s="19" t="n">
        <v>16.9431</v>
      </c>
      <c r="O2067" s="11" t="n">
        <v>0.05902107642639186</v>
      </c>
      <c r="P2067" s="19" t="n">
        <v>1.3856</v>
      </c>
      <c r="Q2067" s="11" t="n">
        <v>0.7217090069284064</v>
      </c>
      <c r="R2067" s="19" t="n">
        <v>5.1511</v>
      </c>
      <c r="S2067" s="11" t="n">
        <v>0.1941332919182311</v>
      </c>
      <c r="T2067" s="19" t="n">
        <v>1.3957</v>
      </c>
      <c r="U2067" s="11" t="n">
        <v>0.7164863509350147</v>
      </c>
      <c r="V2067" s="8" t="n">
        <v>95.45</v>
      </c>
      <c r="W2067" s="11" t="n">
        <v>0.01047668936616029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7.8443</v>
      </c>
      <c r="AC2067" s="11" t="n">
        <v>0.1274811009267876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0.85787</v>
      </c>
      <c r="G2068" s="18" t="n">
        <v>1.165677783347127</v>
      </c>
      <c r="H2068" s="5" t="n">
        <v>159.35</v>
      </c>
      <c r="I2068" s="18" t="n">
        <v>0.00627549419516787</v>
      </c>
      <c r="J2068" s="10" t="n">
        <v>6.7182</v>
      </c>
      <c r="K2068" s="18" t="n">
        <v>0.1488493941829657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1.3868</v>
      </c>
      <c r="Q2068" s="18" t="n">
        <v>0.7210845111047015</v>
      </c>
      <c r="R2068" s="10" t="n">
        <v>5.1505</v>
      </c>
      <c r="S2068" s="18" t="n">
        <v>0.1941559071934764</v>
      </c>
      <c r="T2068" s="10" t="n">
        <v>1.3934</v>
      </c>
      <c r="U2068" s="18" t="n">
        <v>0.7176690110521028</v>
      </c>
      <c r="V2068" s="5" t="n">
        <v>95.5</v>
      </c>
      <c r="W2068" s="18" t="n">
        <v>0.01047120418848168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7.8447</v>
      </c>
      <c r="AC2068" s="18" t="n">
        <v>0.1274746006858134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0.85828</v>
      </c>
      <c r="G2069" s="11" t="n">
        <v>1.165120939553526</v>
      </c>
      <c r="H2069" s="8" t="n">
        <v>159.57</v>
      </c>
      <c r="I2069" s="11" t="n">
        <v>0.006266842138246538</v>
      </c>
      <c r="J2069" s="19" t="n">
        <v>6.7188</v>
      </c>
      <c r="K2069" s="11" t="n">
        <v>0.1488361016848247</v>
      </c>
      <c r="L2069" s="19" t="n">
        <v>0.73589</v>
      </c>
      <c r="M2069" s="11" t="n">
        <v>1.358898748454253</v>
      </c>
      <c r="N2069" s="19" t="n">
        <v>16.9785</v>
      </c>
      <c r="O2069" s="11" t="n">
        <v>0.05889801808169155</v>
      </c>
      <c r="P2069" s="19" t="n">
        <v>1.3856</v>
      </c>
      <c r="Q2069" s="11" t="n">
        <v>0.7217090069284064</v>
      </c>
      <c r="R2069" s="19" t="n">
        <v>5.1685</v>
      </c>
      <c r="S2069" s="11" t="n">
        <v>0.1934797329979685</v>
      </c>
      <c r="T2069" s="19" t="n">
        <v>1.3918</v>
      </c>
      <c r="U2069" s="11" t="n">
        <v>0.7184940364994971</v>
      </c>
      <c r="V2069" s="8" t="n">
        <v>95.47</v>
      </c>
      <c r="W2069" s="11" t="n">
        <v>0.01047449460563528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7.8451</v>
      </c>
      <c r="AC2069" s="11" t="n">
        <v>0.1274681011076978</v>
      </c>
      <c r="AD2069" s="8" t="n">
        <v>48.183</v>
      </c>
      <c r="AE2069" s="11" t="n">
        <v>0.0207542079156549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0.85839</v>
      </c>
      <c r="G2070" s="18" t="n">
        <v>1.164971632940738</v>
      </c>
      <c r="H2070" s="5" t="n">
        <v>159.59</v>
      </c>
      <c r="I2070" s="18" t="n">
        <v>0.00626605677047434</v>
      </c>
      <c r="J2070" s="10" t="n">
        <v>6.7188</v>
      </c>
      <c r="K2070" s="18" t="n">
        <v>0.1488361016848247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1.3856</v>
      </c>
      <c r="Q2070" s="18" t="n">
        <v>0.7217090069284064</v>
      </c>
      <c r="R2070" s="10" t="n">
        <v>5.1683</v>
      </c>
      <c r="S2070" s="18" t="n">
        <v>0.1934872201691078</v>
      </c>
      <c r="T2070" s="10" t="n">
        <v>1.3918</v>
      </c>
      <c r="U2070" s="18" t="n">
        <v>0.7184940364994971</v>
      </c>
      <c r="V2070" s="5" t="n">
        <v>95.45</v>
      </c>
      <c r="W2070" s="18" t="n">
        <v>0.01047668936616029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7.845</v>
      </c>
      <c r="AC2070" s="18" t="n">
        <v>0.1274697259400892</v>
      </c>
      <c r="AD2070" s="5" t="n">
        <v>48.187</v>
      </c>
      <c r="AE2070" s="18" t="n">
        <v>0.02075248511009193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0.85868</v>
      </c>
      <c r="G2071" s="11" t="n">
        <v>1.164578189779662</v>
      </c>
      <c r="H2071" s="8" t="n">
        <v>159.65</v>
      </c>
      <c r="I2071" s="11" t="n">
        <v>0.006263701847792045</v>
      </c>
      <c r="J2071" s="19" t="n">
        <v>6.7195</v>
      </c>
      <c r="K2071" s="11" t="n">
        <v>0.1488205967705931</v>
      </c>
      <c r="L2071" s="19" t="n">
        <v>0.73619</v>
      </c>
      <c r="M2071" s="11" t="n">
        <v>1.358344992461185</v>
      </c>
      <c r="N2071" s="19" t="n">
        <v>16.9849</v>
      </c>
      <c r="O2071" s="11" t="n">
        <v>0.05887582499749778</v>
      </c>
      <c r="P2071" s="19" t="n">
        <v>1.3858</v>
      </c>
      <c r="Q2071" s="11" t="n">
        <v>0.7216048491845866</v>
      </c>
      <c r="R2071" s="19" t="n">
        <v>5.1704</v>
      </c>
      <c r="S2071" s="11" t="n">
        <v>0.1934086337614111</v>
      </c>
      <c r="T2071" s="19" t="n">
        <v>1.392</v>
      </c>
      <c r="U2071" s="11" t="n">
        <v>0.7183908045977012</v>
      </c>
      <c r="V2071" s="8" t="n">
        <v>95.44</v>
      </c>
      <c r="W2071" s="11" t="n">
        <v>0.0104777870913663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7.845</v>
      </c>
      <c r="AC2071" s="11" t="n">
        <v>0.1274697259400892</v>
      </c>
      <c r="AD2071" s="8" t="n">
        <v>48.211</v>
      </c>
      <c r="AE2071" s="11" t="n">
        <v>0.02074215428014354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0.86098</v>
      </c>
      <c r="G2072" s="18" t="n">
        <v>1.161467165323236</v>
      </c>
      <c r="H2072" s="5" t="n">
        <v>159.82</v>
      </c>
      <c r="I2072" s="18" t="n">
        <v>0.006257039169065198</v>
      </c>
      <c r="J2072" s="10" t="n">
        <v>6.7193</v>
      </c>
      <c r="K2072" s="18" t="n">
        <v>0.1488250264164422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1.3876</v>
      </c>
      <c r="Q2072" s="18" t="n">
        <v>0.7206687806284232</v>
      </c>
      <c r="R2072" s="10" t="n">
        <v>5.1772</v>
      </c>
      <c r="S2072" s="18" t="n">
        <v>0.1931546009425945</v>
      </c>
      <c r="T2072" s="10" t="n">
        <v>1.3955</v>
      </c>
      <c r="U2072" s="18" t="n">
        <v>0.7165890361877464</v>
      </c>
      <c r="V2072" s="5" t="n">
        <v>95.34</v>
      </c>
      <c r="W2072" s="18" t="n">
        <v>0.0104887770086008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7.8443</v>
      </c>
      <c r="AC2072" s="18" t="n">
        <v>0.1274811009267876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0.86203</v>
      </c>
      <c r="G2073" s="11" t="n">
        <v>1.160052434370034</v>
      </c>
      <c r="H2073" s="8" t="n">
        <v>159.98</v>
      </c>
      <c r="I2073" s="11" t="n">
        <v>0.006250781347668459</v>
      </c>
      <c r="J2073" s="19" t="n">
        <v>6.7198</v>
      </c>
      <c r="K2073" s="11" t="n">
        <v>0.1488139527962142</v>
      </c>
      <c r="L2073" s="19" t="n">
        <v>0.73802</v>
      </c>
      <c r="M2073" s="11" t="n">
        <v>1.354976829896209</v>
      </c>
      <c r="N2073" s="19" t="n">
        <v>17.0001</v>
      </c>
      <c r="O2073" s="11" t="n">
        <v>0.05882318339303887</v>
      </c>
      <c r="P2073" s="19" t="n">
        <v>1.3878</v>
      </c>
      <c r="Q2073" s="11" t="n">
        <v>0.7205649228995533</v>
      </c>
      <c r="R2073" s="19" t="n">
        <v>5.1807</v>
      </c>
      <c r="S2073" s="11" t="n">
        <v>0.193024108711178</v>
      </c>
      <c r="T2073" s="19" t="n">
        <v>1.3976</v>
      </c>
      <c r="U2073" s="11" t="n">
        <v>0.7155123068116772</v>
      </c>
      <c r="V2073" s="8" t="n">
        <v>95.04000000000001</v>
      </c>
      <c r="W2073" s="11" t="n">
        <v>0.01052188552188552</v>
      </c>
      <c r="X2073" s="8" t="n">
        <v>1371.84</v>
      </c>
      <c r="Y2073" s="11" t="n">
        <v>0.0007289479822719851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0.86291</v>
      </c>
      <c r="G2074" s="18" t="n">
        <v>1.158869407006524</v>
      </c>
      <c r="H2074" s="5" t="n">
        <v>159.87</v>
      </c>
      <c r="I2074" s="18" t="n">
        <v>0.006255082254331645</v>
      </c>
      <c r="J2074" s="10" t="n">
        <v>6.7191</v>
      </c>
      <c r="K2074" s="18" t="n">
        <v>0.148829456325996</v>
      </c>
      <c r="L2074" s="10" t="n">
        <v>0.74014</v>
      </c>
      <c r="M2074" s="18" t="n">
        <v>1.35109573864404</v>
      </c>
      <c r="N2074" s="10" t="n">
        <v>16.9964</v>
      </c>
      <c r="O2074" s="18" t="n">
        <v>0.05883598879762773</v>
      </c>
      <c r="P2074" s="10" t="n">
        <v>1.3887</v>
      </c>
      <c r="Q2074" s="18" t="n">
        <v>0.7200979333189313</v>
      </c>
      <c r="R2074" s="10" t="n">
        <v>5.1507</v>
      </c>
      <c r="S2074" s="18" t="n">
        <v>0.1941483681829654</v>
      </c>
      <c r="T2074" s="10" t="n">
        <v>1.4</v>
      </c>
      <c r="U2074" s="18" t="n">
        <v>0.7142857142857143</v>
      </c>
      <c r="V2074" s="5" t="n">
        <v>94.95</v>
      </c>
      <c r="W2074" s="18" t="n">
        <v>0.0105318588730911</v>
      </c>
      <c r="X2074" s="5" t="n">
        <v>1367.91</v>
      </c>
      <c r="Y2074" s="18" t="n">
        <v>0.0007310422469314501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0.86186</v>
      </c>
      <c r="G2075" s="11" t="n">
        <v>1.160281252175527</v>
      </c>
      <c r="H2075" s="8" t="n">
        <v>157.77</v>
      </c>
      <c r="I2075" s="11" t="n">
        <v>0.006338340622425049</v>
      </c>
      <c r="J2075" s="19" t="n">
        <v>6.7175</v>
      </c>
      <c r="K2075" s="11" t="n">
        <v>0.148864905098623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1.3837</v>
      </c>
      <c r="Q2075" s="11" t="n">
        <v>0.7227000072270001</v>
      </c>
      <c r="R2075" s="19" t="n">
        <v>5.0995</v>
      </c>
      <c r="S2075" s="11" t="n">
        <v>0.1960976566330032</v>
      </c>
      <c r="T2075" s="19" t="n">
        <v>1.3957</v>
      </c>
      <c r="U2075" s="11" t="n">
        <v>0.7164863509350147</v>
      </c>
      <c r="V2075" s="8" t="n">
        <v>94.64</v>
      </c>
      <c r="W2075" s="11" t="n">
        <v>0.01056635672020287</v>
      </c>
      <c r="X2075" s="8" t="n">
        <v>1360.89</v>
      </c>
      <c r="Y2075" s="11" t="n">
        <v>0.0007348132472132207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0.86021</v>
      </c>
      <c r="G2076" s="18" t="n">
        <v>1.162506829727625</v>
      </c>
      <c r="H2076" s="5" t="n">
        <v>156.48</v>
      </c>
      <c r="I2076" s="18" t="n">
        <v>0.006390593047034765</v>
      </c>
      <c r="J2076" s="10" t="n">
        <v>6.7125</v>
      </c>
      <c r="K2076" s="18" t="n">
        <v>0.148975791433892</v>
      </c>
      <c r="L2076" s="10" t="n">
        <v>0.73899</v>
      </c>
      <c r="M2076" s="18" t="n">
        <v>1.353198284144576</v>
      </c>
      <c r="N2076" s="10" t="n">
        <v>16.9234</v>
      </c>
      <c r="O2076" s="18" t="n">
        <v>0.05908978101327156</v>
      </c>
      <c r="P2076" s="10" t="n">
        <v>1.3805</v>
      </c>
      <c r="Q2076" s="18" t="n">
        <v>0.7243752263672583</v>
      </c>
      <c r="R2076" s="10" t="n">
        <v>5.1071</v>
      </c>
      <c r="S2076" s="18" t="n">
        <v>0.1958058389301169</v>
      </c>
      <c r="T2076" s="10" t="n">
        <v>1.3908</v>
      </c>
      <c r="U2076" s="18" t="n">
        <v>0.719010641357492</v>
      </c>
      <c r="V2076" s="5" t="n">
        <v>94.48</v>
      </c>
      <c r="W2076" s="18" t="n">
        <v>0.01058425063505504</v>
      </c>
      <c r="X2076" s="5" t="n">
        <v>1355.27</v>
      </c>
      <c r="Y2076" s="18" t="n">
        <v>0.0007378603525496764</v>
      </c>
      <c r="Z2076" s="5" t="n">
        <v>3137.41</v>
      </c>
      <c r="AA2076" s="18" t="n">
        <v>0.0003187342425758827</v>
      </c>
      <c r="AB2076" s="5" t="n">
        <v>7.8465</v>
      </c>
      <c r="AC2076" s="18" t="n">
        <v>0.127445357802842</v>
      </c>
      <c r="AD2076" s="5" t="n">
        <v>48.38</v>
      </c>
      <c r="AE2076" s="18" t="n">
        <v>0.02066969822240595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0.86012</v>
      </c>
      <c r="G2077" s="11" t="n">
        <v>1.162628470445984</v>
      </c>
      <c r="H2077" s="8" t="n">
        <v>156.41</v>
      </c>
      <c r="I2077" s="11" t="n">
        <v>0.006393453104021482</v>
      </c>
      <c r="J2077" s="19" t="n">
        <v>6.7121</v>
      </c>
      <c r="K2077" s="11" t="n">
        <v>0.1489846694775108</v>
      </c>
      <c r="L2077" s="19" t="n">
        <v>0.7389</v>
      </c>
      <c r="M2077" s="11" t="n">
        <v>1.353363107321695</v>
      </c>
      <c r="N2077" s="19" t="n">
        <v>16.9164</v>
      </c>
      <c r="O2077" s="11" t="n">
        <v>0.0591142323425788</v>
      </c>
      <c r="P2077" s="19" t="n">
        <v>1.3803</v>
      </c>
      <c r="Q2077" s="11" t="n">
        <v>0.7244801854669274</v>
      </c>
      <c r="R2077" s="19" t="n">
        <v>5.108</v>
      </c>
      <c r="S2077" s="11" t="n">
        <v>0.1957713390759593</v>
      </c>
      <c r="T2077" s="19" t="n">
        <v>1.3905</v>
      </c>
      <c r="U2077" s="11" t="n">
        <v>0.7191657677094569</v>
      </c>
      <c r="V2077" s="8" t="n">
        <v>94.45999999999999</v>
      </c>
      <c r="W2077" s="11" t="n">
        <v>0.01058649163667161</v>
      </c>
      <c r="X2077" s="8" t="n">
        <v>1354.18</v>
      </c>
      <c r="Y2077" s="11" t="n">
        <v>0.000738454267527212</v>
      </c>
      <c r="Z2077" s="8" t="n">
        <v>3135.55</v>
      </c>
      <c r="AA2077" s="11" t="n">
        <v>0.000318923314888935</v>
      </c>
      <c r="AB2077" s="8" t="n">
        <v>7.8465</v>
      </c>
      <c r="AC2077" s="11" t="n">
        <v>0.127445357802842</v>
      </c>
      <c r="AD2077" s="8" t="n">
        <v>48.389</v>
      </c>
      <c r="AE2077" s="11" t="n">
        <v>0.02066585380975015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0.86006</v>
      </c>
      <c r="G2078" s="18" t="n">
        <v>1.162709578401507</v>
      </c>
      <c r="H2078" s="5" t="n">
        <v>156.31</v>
      </c>
      <c r="I2078" s="18" t="n">
        <v>0.006397543343356151</v>
      </c>
      <c r="J2078" s="10" t="n">
        <v>6.711</v>
      </c>
      <c r="K2078" s="18" t="n">
        <v>0.1490090895544628</v>
      </c>
      <c r="L2078" s="10" t="n">
        <v>0.7388</v>
      </c>
      <c r="M2078" s="18" t="n">
        <v>1.353546291283162</v>
      </c>
      <c r="N2078" s="10" t="n">
        <v>16.9133</v>
      </c>
      <c r="O2078" s="18" t="n">
        <v>0.059125067254764</v>
      </c>
      <c r="P2078" s="10" t="n">
        <v>1.3805</v>
      </c>
      <c r="Q2078" s="18" t="n">
        <v>0.7243752263672583</v>
      </c>
      <c r="R2078" s="10" t="n">
        <v>5.1098</v>
      </c>
      <c r="S2078" s="18" t="n">
        <v>0.1957023758268426</v>
      </c>
      <c r="T2078" s="10" t="n">
        <v>1.39</v>
      </c>
      <c r="U2078" s="18" t="n">
        <v>0.7194244604316548</v>
      </c>
      <c r="V2078" s="5" t="n">
        <v>94.45999999999999</v>
      </c>
      <c r="W2078" s="18" t="n">
        <v>0.01058649163667161</v>
      </c>
      <c r="X2078" s="5" t="n">
        <v>1353.38</v>
      </c>
      <c r="Y2078" s="18" t="n">
        <v>0.0007388907771653194</v>
      </c>
      <c r="Z2078" s="5" t="n">
        <v>3134.45</v>
      </c>
      <c r="AA2078" s="18" t="n">
        <v>0.0003190352374419755</v>
      </c>
      <c r="AB2078" s="5" t="n">
        <v>7.8465</v>
      </c>
      <c r="AC2078" s="18" t="n">
        <v>0.127445357802842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0.86071</v>
      </c>
      <c r="G2079" s="11" t="n">
        <v>1.161831511194247</v>
      </c>
      <c r="H2079" s="8" t="n">
        <v>155.69</v>
      </c>
      <c r="I2079" s="11" t="n">
        <v>0.006423020104052926</v>
      </c>
      <c r="J2079" s="19" t="n">
        <v>6.7089</v>
      </c>
      <c r="K2079" s="11" t="n">
        <v>0.1490557319381717</v>
      </c>
      <c r="L2079" s="19" t="n">
        <v>0.73886</v>
      </c>
      <c r="M2079" s="11" t="n">
        <v>1.353436374956013</v>
      </c>
      <c r="N2079" s="19" t="n">
        <v>16.9066</v>
      </c>
      <c r="O2079" s="11" t="n">
        <v>0.0591484982196302</v>
      </c>
      <c r="P2079" s="19" t="n">
        <v>1.3816</v>
      </c>
      <c r="Q2079" s="11" t="n">
        <v>0.7237984944991315</v>
      </c>
      <c r="R2079" s="19" t="n">
        <v>5.1227</v>
      </c>
      <c r="S2079" s="11" t="n">
        <v>0.1952095574599332</v>
      </c>
      <c r="T2079" s="19" t="n">
        <v>1.3884</v>
      </c>
      <c r="U2079" s="11" t="n">
        <v>0.7202535292422932</v>
      </c>
      <c r="V2079" s="8" t="n">
        <v>94.45</v>
      </c>
      <c r="W2079" s="11" t="n">
        <v>0.01058761249338274</v>
      </c>
      <c r="X2079" s="8" t="n">
        <v>1348.12</v>
      </c>
      <c r="Y2079" s="11" t="n">
        <v>0.0007417737293416017</v>
      </c>
      <c r="Z2079" s="8" t="n">
        <v>3125.87</v>
      </c>
      <c r="AA2079" s="11" t="n">
        <v>0.0003199109367951962</v>
      </c>
      <c r="AB2079" s="8" t="n">
        <v>7.8461</v>
      </c>
      <c r="AC2079" s="11" t="n">
        <v>0.1274518550617504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0.8605</v>
      </c>
      <c r="G2080" s="18" t="n">
        <v>1.16211504938989</v>
      </c>
      <c r="H2080" s="5" t="n">
        <v>154.38</v>
      </c>
      <c r="I2080" s="18" t="n">
        <v>0.006477522995206634</v>
      </c>
      <c r="J2080" s="10" t="n">
        <v>6.7082</v>
      </c>
      <c r="K2080" s="18" t="n">
        <v>0.1490712858889121</v>
      </c>
      <c r="L2080" s="10" t="n">
        <v>0.7388400000000001</v>
      </c>
      <c r="M2080" s="18" t="n">
        <v>1.353473011748146</v>
      </c>
      <c r="N2080" s="10" t="n">
        <v>16.938</v>
      </c>
      <c r="O2080" s="18" t="n">
        <v>0.0590388475616956</v>
      </c>
      <c r="P2080" s="10" t="n">
        <v>1.3807</v>
      </c>
      <c r="Q2080" s="18" t="n">
        <v>0.7242702976750923</v>
      </c>
      <c r="R2080" s="10" t="n">
        <v>5.1142</v>
      </c>
      <c r="S2080" s="18" t="n">
        <v>0.1955340033631849</v>
      </c>
      <c r="T2080" s="10" t="n">
        <v>1.387</v>
      </c>
      <c r="U2080" s="18" t="n">
        <v>0.7209805335255948</v>
      </c>
      <c r="V2080" s="5" t="n">
        <v>94.61</v>
      </c>
      <c r="W2080" s="18" t="n">
        <v>0.01056970721911003</v>
      </c>
      <c r="X2080" s="5" t="n">
        <v>1344.39</v>
      </c>
      <c r="Y2080" s="18" t="n">
        <v>0.0007438317750057647</v>
      </c>
      <c r="Z2080" s="5" t="n">
        <v>3121.9</v>
      </c>
      <c r="AA2080" s="18" t="n">
        <v>0.0003203177552131714</v>
      </c>
      <c r="AB2080" s="5" t="n">
        <v>7.8466</v>
      </c>
      <c r="AC2080" s="18" t="n">
        <v>0.1274437335916193</v>
      </c>
      <c r="AD2080" s="5" t="n">
        <v>48.452</v>
      </c>
      <c r="AE2080" s="18" t="n">
        <v>0.02063898291092215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0.85929</v>
      </c>
      <c r="G2081" s="11" t="n">
        <v>1.16375146923623</v>
      </c>
      <c r="H2081" s="8" t="n">
        <v>153.8</v>
      </c>
      <c r="I2081" s="11" t="n">
        <v>0.006501950585175552</v>
      </c>
      <c r="J2081" s="19" t="n">
        <v>6.7058</v>
      </c>
      <c r="K2081" s="11" t="n">
        <v>0.1491246383727519</v>
      </c>
      <c r="L2081" s="19" t="n">
        <v>0.73737</v>
      </c>
      <c r="M2081" s="11" t="n">
        <v>1.356171257306373</v>
      </c>
      <c r="N2081" s="19" t="n">
        <v>16.9124</v>
      </c>
      <c r="O2081" s="11" t="n">
        <v>0.05912821361841016</v>
      </c>
      <c r="P2081" s="19" t="n">
        <v>1.3789</v>
      </c>
      <c r="Q2081" s="11" t="n">
        <v>0.7252157516861266</v>
      </c>
      <c r="R2081" s="19" t="n">
        <v>5.0957</v>
      </c>
      <c r="S2081" s="11" t="n">
        <v>0.1962438919088643</v>
      </c>
      <c r="T2081" s="19" t="n">
        <v>1.3858</v>
      </c>
      <c r="U2081" s="11" t="n">
        <v>0.7216048491845866</v>
      </c>
      <c r="V2081" s="8" t="n">
        <v>94.92</v>
      </c>
      <c r="W2081" s="11" t="n">
        <v>0.01053518752633797</v>
      </c>
      <c r="X2081" s="8" t="n">
        <v>1339.96</v>
      </c>
      <c r="Y2081" s="11" t="n">
        <v>0.000746290934057733</v>
      </c>
      <c r="Z2081" s="8" t="n">
        <v>3107.02</v>
      </c>
      <c r="AA2081" s="11" t="n">
        <v>0.0003218518065541902</v>
      </c>
      <c r="AB2081" s="8" t="n">
        <v>7.8477</v>
      </c>
      <c r="AC2081" s="11" t="n">
        <v>0.1274258700001274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/>
      <c r="E2082" s="5" t="n"/>
      <c r="F2082" s="10" t="n">
        <v>0.85931</v>
      </c>
      <c r="G2082" s="18" t="n">
        <v>1.163724383517008</v>
      </c>
      <c r="H2082" s="5" t="n">
        <v>153.86</v>
      </c>
      <c r="I2082" s="18" t="n">
        <v>0.006499415052645261</v>
      </c>
      <c r="J2082" s="10" t="n">
        <v>6.7037</v>
      </c>
      <c r="K2082" s="18" t="n">
        <v>0.1491713531333443</v>
      </c>
      <c r="L2082" s="10" t="n">
        <v>0.73781</v>
      </c>
      <c r="M2082" s="18" t="n">
        <v>1.355362491698405</v>
      </c>
      <c r="N2082" s="10" t="n">
        <v>16.9319</v>
      </c>
      <c r="O2082" s="18" t="n">
        <v>0.05906011729339295</v>
      </c>
      <c r="P2082" s="10" t="n">
        <v>1.3803</v>
      </c>
      <c r="Q2082" s="18" t="n">
        <v>0.7244801854669274</v>
      </c>
      <c r="R2082" s="10" t="n">
        <v>5.1073</v>
      </c>
      <c r="S2082" s="18" t="n">
        <v>0.1957981712450806</v>
      </c>
      <c r="T2082" s="10" t="n">
        <v>1.3879</v>
      </c>
      <c r="U2082" s="18" t="n">
        <v>0.7205130052597449</v>
      </c>
      <c r="V2082" s="5" t="n">
        <v>95.18000000000001</v>
      </c>
      <c r="W2082" s="18" t="n">
        <v>0.01050640890943476</v>
      </c>
      <c r="X2082" s="5" t="n">
        <v>1341.07</v>
      </c>
      <c r="Y2082" s="18" t="n">
        <v>0.0007456732310766776</v>
      </c>
      <c r="Z2082" s="5" t="n">
        <v>3100.98</v>
      </c>
      <c r="AA2082" s="18" t="n">
        <v>0.0003224787002818464</v>
      </c>
      <c r="AB2082" s="5" t="n">
        <v>7.8462</v>
      </c>
      <c r="AC2082" s="18" t="n">
        <v>0.1274502306849175</v>
      </c>
      <c r="AD2082" s="5" t="n">
        <v>48.48</v>
      </c>
      <c r="AE2082" s="18" t="n">
        <v>0.02062706270627063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/>
      <c r="E2083" s="8" t="n"/>
      <c r="F2083" s="19" t="n">
        <v>0.8607</v>
      </c>
      <c r="G2083" s="11" t="n">
        <v>1.161845009875683</v>
      </c>
      <c r="H2083" s="8" t="n">
        <v>154.07</v>
      </c>
      <c r="I2083" s="11" t="n">
        <v>0.006490556240669826</v>
      </c>
      <c r="J2083" s="19" t="n">
        <v>6.7056</v>
      </c>
      <c r="K2083" s="11" t="n">
        <v>0.1491290861369602</v>
      </c>
      <c r="L2083" s="19" t="n">
        <v>0.73881</v>
      </c>
      <c r="M2083" s="11" t="n">
        <v>1.353527970655514</v>
      </c>
      <c r="N2083" s="19" t="n">
        <v>16.9626</v>
      </c>
      <c r="O2083" s="11" t="n">
        <v>0.0589532265100869</v>
      </c>
      <c r="P2083" s="19" t="n">
        <v>1.3826</v>
      </c>
      <c r="Q2083" s="11" t="n">
        <v>0.7232749891508752</v>
      </c>
      <c r="R2083" s="19" t="n">
        <v>5.105</v>
      </c>
      <c r="S2083" s="11" t="n">
        <v>0.1958863858961802</v>
      </c>
      <c r="T2083" s="19" t="n">
        <v>1.3929</v>
      </c>
      <c r="U2083" s="11" t="n">
        <v>0.7179266278986287</v>
      </c>
      <c r="V2083" s="8" t="n">
        <v>95.47</v>
      </c>
      <c r="W2083" s="11" t="n">
        <v>0.01047449460563528</v>
      </c>
      <c r="X2083" s="8" t="n">
        <v>1343.29</v>
      </c>
      <c r="Y2083" s="11" t="n">
        <v>0.0007444408876713145</v>
      </c>
      <c r="Z2083" s="8" t="n">
        <v>3093.59</v>
      </c>
      <c r="AA2083" s="11" t="n">
        <v>0.0003232490407584715</v>
      </c>
      <c r="AB2083" s="8" t="n">
        <v>7.8478</v>
      </c>
      <c r="AC2083" s="11" t="n">
        <v>0.1274242462855832</v>
      </c>
      <c r="AD2083" s="8" t="n">
        <v>48.55</v>
      </c>
      <c r="AE2083" s="11" t="n">
        <v>0.02059732234809475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0.86088</v>
      </c>
      <c r="G2084" s="18" t="n">
        <v>1.16160208159093</v>
      </c>
      <c r="H2084" s="5" t="n">
        <v>154.07</v>
      </c>
      <c r="I2084" s="18" t="n">
        <v>0.006490556240669826</v>
      </c>
      <c r="J2084" s="10" t="n">
        <v>6.7059</v>
      </c>
      <c r="K2084" s="18" t="n">
        <v>0.1491224145901371</v>
      </c>
      <c r="L2084" s="10" t="n">
        <v>0.73895</v>
      </c>
      <c r="M2084" s="18" t="n">
        <v>1.353271533933284</v>
      </c>
      <c r="N2084" s="10" t="n">
        <v>16.9637</v>
      </c>
      <c r="O2084" s="18" t="n">
        <v>0.05894940372678131</v>
      </c>
      <c r="P2084" s="10" t="n">
        <v>1.3831</v>
      </c>
      <c r="Q2084" s="18" t="n">
        <v>0.7230135203528306</v>
      </c>
      <c r="R2084" s="10" t="n">
        <v>5.1044</v>
      </c>
      <c r="S2084" s="18" t="n">
        <v>0.1959094114881279</v>
      </c>
      <c r="T2084" s="10" t="n">
        <v>1.3934</v>
      </c>
      <c r="U2084" s="18" t="n">
        <v>0.7176690110521028</v>
      </c>
      <c r="V2084" s="5" t="n">
        <v>95.48999999999999</v>
      </c>
      <c r="W2084" s="18" t="n">
        <v>0.01047230076447796</v>
      </c>
      <c r="X2084" s="5" t="n">
        <v>1343.38</v>
      </c>
      <c r="Y2084" s="18" t="n">
        <v>0.0007443910137116825</v>
      </c>
      <c r="Z2084" s="5" t="n">
        <v>3090.36</v>
      </c>
      <c r="AA2084" s="18" t="n">
        <v>0.0003235868960250586</v>
      </c>
      <c r="AB2084" s="5" t="n">
        <v>7.8477</v>
      </c>
      <c r="AC2084" s="18" t="n">
        <v>0.1274258700001274</v>
      </c>
      <c r="AD2084" s="5" t="n">
        <v>48.56</v>
      </c>
      <c r="AE2084" s="18" t="n">
        <v>0.02059308072487644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</v>
      </c>
      <c r="G2085" s="11" t="n">
        <v>1.16144018583043</v>
      </c>
      <c r="H2085" s="8" t="n">
        <v>154.07</v>
      </c>
      <c r="I2085" s="11" t="n">
        <v>0.006490556240669826</v>
      </c>
      <c r="J2085" s="19" t="n">
        <v>6.7026</v>
      </c>
      <c r="K2085" s="11" t="n">
        <v>0.1491958344523021</v>
      </c>
      <c r="L2085" s="19" t="n">
        <v>0.73902</v>
      </c>
      <c r="M2085" s="11" t="n">
        <v>1.353143352006712</v>
      </c>
      <c r="N2085" s="19" t="n">
        <v>16.967</v>
      </c>
      <c r="O2085" s="11" t="n">
        <v>0.05893793835091649</v>
      </c>
      <c r="P2085" s="19" t="n">
        <v>1.3834</v>
      </c>
      <c r="Q2085" s="11" t="n">
        <v>0.7228567297961545</v>
      </c>
      <c r="R2085" s="19" t="n">
        <v>5.1053</v>
      </c>
      <c r="S2085" s="11" t="n">
        <v>0.1958748751297671</v>
      </c>
      <c r="T2085" s="19" t="n">
        <v>1.3938</v>
      </c>
      <c r="U2085" s="11" t="n">
        <v>0.7174630506528914</v>
      </c>
      <c r="V2085" s="8" t="n">
        <v>95.51000000000001</v>
      </c>
      <c r="W2085" s="11" t="n">
        <v>0.01047010784211077</v>
      </c>
      <c r="X2085" s="8" t="n">
        <v>1343.47</v>
      </c>
      <c r="Y2085" s="11" t="n">
        <v>0.0007443411464342337</v>
      </c>
      <c r="Z2085" s="8" t="n">
        <v>3085.34</v>
      </c>
      <c r="AA2085" s="11" t="n">
        <v>0.0003241133878275976</v>
      </c>
      <c r="AB2085" s="8" t="n">
        <v>7.8478</v>
      </c>
      <c r="AC2085" s="11" t="n">
        <v>0.1274242462855832</v>
      </c>
      <c r="AD2085" s="8" t="n">
        <v>48.563</v>
      </c>
      <c r="AE2085" s="11" t="n">
        <v>0.02059180857854745</v>
      </c>
    </row>
  </sheetData>
  <autoFilter ref="A3:AE208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2026-09-13 18:41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</sheetData>
  <autoFilter ref="A3:E71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3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2026-09-13 18:41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100.4733087594535</v>
      </c>
      <c r="C5" s="24" t="n">
        <v>105.3534143027343</v>
      </c>
      <c r="D5" s="8" t="n">
        <v>103.7288816302487</v>
      </c>
    </row>
    <row r="6">
      <c r="A6" s="6" t="n">
        <v>44202</v>
      </c>
      <c r="B6" s="23" t="n">
        <v>101.532798281181</v>
      </c>
      <c r="C6" s="23" t="n">
        <v>112.9322711487647</v>
      </c>
      <c r="D6" s="5" t="n">
        <v>108.9054662741453</v>
      </c>
    </row>
    <row r="7">
      <c r="A7" s="9" t="n">
        <v>44203</v>
      </c>
      <c r="B7" s="24" t="n">
        <v>105.0790532311087</v>
      </c>
      <c r="C7" s="24" t="n">
        <v>112.9702797023147</v>
      </c>
      <c r="D7" s="8" t="n">
        <v>111.0331160840547</v>
      </c>
    </row>
    <row r="8">
      <c r="A8" s="6" t="n">
        <v>44204</v>
      </c>
      <c r="B8" s="23" t="n">
        <v>105.5318746095102</v>
      </c>
      <c r="C8" s="23" t="n">
        <v>112.2372233398238</v>
      </c>
      <c r="D8" s="5" t="n">
        <v>110.7041112146603</v>
      </c>
    </row>
    <row r="9">
      <c r="A9" s="9" t="n">
        <v>44207</v>
      </c>
      <c r="B9" s="24" t="n">
        <v>102.9218411953608</v>
      </c>
      <c r="C9" s="24" t="n">
        <v>111.5561700885785</v>
      </c>
      <c r="D9" s="8" t="n">
        <v>109.3441462323639</v>
      </c>
    </row>
    <row r="10">
      <c r="A10" s="6" t="n">
        <v>44208</v>
      </c>
      <c r="B10" s="23" t="n">
        <v>103.4624133623937</v>
      </c>
      <c r="C10" s="23" t="n">
        <v>114.6856119500267</v>
      </c>
      <c r="D10" s="5" t="n">
        <v>110.7918390474728</v>
      </c>
    </row>
    <row r="11">
      <c r="A11" s="9" t="n">
        <v>44209</v>
      </c>
      <c r="B11" s="24" t="n">
        <v>102.9789410620165</v>
      </c>
      <c r="C11" s="24" t="n">
        <v>111.4706390043759</v>
      </c>
      <c r="D11" s="8" t="n">
        <v>107.8306626419152</v>
      </c>
    </row>
    <row r="12">
      <c r="A12" s="6" t="n">
        <v>44210</v>
      </c>
      <c r="B12" s="23" t="n">
        <v>103.1419749853613</v>
      </c>
      <c r="C12" s="23" t="n">
        <v>113.9322751140039</v>
      </c>
      <c r="D12" s="5" t="n">
        <v>110.0899347966605</v>
      </c>
    </row>
    <row r="13">
      <c r="A13" s="9" t="n">
        <v>44211</v>
      </c>
      <c r="B13" s="24" t="n">
        <v>101.3041434576389</v>
      </c>
      <c r="C13" s="24" t="n">
        <v>111.056906644644</v>
      </c>
      <c r="D13" s="8" t="n">
        <v>104.6501360587093</v>
      </c>
    </row>
    <row r="14">
      <c r="A14" s="6" t="n">
        <v>44215</v>
      </c>
      <c r="B14" s="23" t="n">
        <v>98.69279848674178</v>
      </c>
      <c r="C14" s="23" t="n">
        <v>112.136494714266</v>
      </c>
      <c r="D14" s="5" t="n">
        <v>105.0668993565334</v>
      </c>
    </row>
    <row r="15">
      <c r="A15" s="9" t="n">
        <v>44216</v>
      </c>
      <c r="B15" s="24" t="n">
        <v>101.2469375254203</v>
      </c>
      <c r="C15" s="24" t="n">
        <v>111.950224433777</v>
      </c>
      <c r="D15" s="8" t="n">
        <v>104.7817482050061</v>
      </c>
    </row>
    <row r="16">
      <c r="A16" s="6" t="n">
        <v>44217</v>
      </c>
      <c r="B16" s="23" t="n">
        <v>100.7226218383096</v>
      </c>
      <c r="C16" s="23" t="n">
        <v>109.6583123404462</v>
      </c>
      <c r="D16" s="5" t="n">
        <v>102.9831134630302</v>
      </c>
    </row>
    <row r="17">
      <c r="A17" s="9" t="n">
        <v>44218</v>
      </c>
      <c r="B17" s="24" t="n">
        <v>97.61453522358228</v>
      </c>
      <c r="C17" s="24" t="n">
        <v>110.4062805934203</v>
      </c>
      <c r="D17" s="8" t="n">
        <v>102.0838062905813</v>
      </c>
    </row>
    <row r="18">
      <c r="A18" s="6" t="n">
        <v>44221</v>
      </c>
      <c r="B18" s="23" t="n">
        <v>96.77548331460574</v>
      </c>
      <c r="C18" s="23" t="n">
        <v>110.2878797755692</v>
      </c>
      <c r="D18" s="5" t="n">
        <v>101.0528563762184</v>
      </c>
    </row>
    <row r="19">
      <c r="A19" s="9" t="n">
        <v>44222</v>
      </c>
      <c r="B19" s="24" t="n">
        <v>96.74027450202134</v>
      </c>
      <c r="C19" s="24" t="n">
        <v>108.5138167500483</v>
      </c>
      <c r="D19" s="8" t="n">
        <v>100.1096648902851</v>
      </c>
    </row>
    <row r="20">
      <c r="A20" s="6" t="n">
        <v>44223</v>
      </c>
      <c r="B20" s="23" t="n">
        <v>94.40725150299529</v>
      </c>
      <c r="C20" s="23" t="n">
        <v>106.0787627097928</v>
      </c>
      <c r="D20" s="5" t="n">
        <v>97.43363963625484</v>
      </c>
    </row>
    <row r="21">
      <c r="A21" s="9" t="n">
        <v>44224</v>
      </c>
      <c r="B21" s="24" t="n">
        <v>94.63607286480639</v>
      </c>
      <c r="C21" s="24" t="n">
        <v>105.3438358066952</v>
      </c>
      <c r="D21" s="8" t="n">
        <v>98.5084432684849</v>
      </c>
    </row>
    <row r="22">
      <c r="A22" s="6" t="n">
        <v>44225</v>
      </c>
      <c r="B22" s="23" t="n">
        <v>93.22993490121794</v>
      </c>
      <c r="C22" s="23" t="n">
        <v>102.5541748454293</v>
      </c>
      <c r="D22" s="5" t="n">
        <v>94.82342555464245</v>
      </c>
    </row>
    <row r="23">
      <c r="A23" s="9" t="n">
        <v>44228</v>
      </c>
      <c r="B23" s="24" t="n">
        <v>96.02581457104809</v>
      </c>
      <c r="C23" s="24" t="n">
        <v>104.1721823636596</v>
      </c>
      <c r="D23" s="8" t="n">
        <v>97.82846587660624</v>
      </c>
    </row>
    <row r="24">
      <c r="A24" s="6" t="n">
        <v>44229</v>
      </c>
      <c r="B24" s="23" t="n">
        <v>95.93116448303594</v>
      </c>
      <c r="C24" s="23" t="n">
        <v>105.2222832988022</v>
      </c>
      <c r="D24" s="5" t="n">
        <v>97.543314725079</v>
      </c>
    </row>
    <row r="25">
      <c r="A25" s="9" t="n">
        <v>44230</v>
      </c>
      <c r="B25" s="24" t="n">
        <v>96.69960620630418</v>
      </c>
      <c r="C25" s="24" t="n">
        <v>106.5161343163657</v>
      </c>
      <c r="D25" s="8" t="n">
        <v>98.39877837819976</v>
      </c>
    </row>
    <row r="26">
      <c r="A26" s="6" t="n">
        <v>44231</v>
      </c>
      <c r="B26" s="23" t="n">
        <v>96.61503940731654</v>
      </c>
      <c r="C26" s="23" t="n">
        <v>109.2655701327337</v>
      </c>
      <c r="D26" s="5" t="n">
        <v>98.94714362378161</v>
      </c>
    </row>
    <row r="27">
      <c r="A27" s="9" t="n">
        <v>44232</v>
      </c>
      <c r="B27" s="24" t="n">
        <v>98.08330343948265</v>
      </c>
      <c r="C27" s="24" t="n">
        <v>110.0783431701779</v>
      </c>
      <c r="D27" s="8" t="n">
        <v>101.0528563762184</v>
      </c>
    </row>
    <row r="28">
      <c r="A28" s="6" t="n">
        <v>44235</v>
      </c>
      <c r="B28" s="23" t="n">
        <v>100.3647763253152</v>
      </c>
      <c r="C28" s="23" t="n">
        <v>113.5256927083451</v>
      </c>
      <c r="D28" s="5" t="n">
        <v>103.5753426250183</v>
      </c>
    </row>
    <row r="29">
      <c r="A29" s="9" t="n">
        <v>44236</v>
      </c>
      <c r="B29" s="24" t="n">
        <v>100.7359599369898</v>
      </c>
      <c r="C29" s="24" t="n">
        <v>112.690299095459</v>
      </c>
      <c r="D29" s="8" t="n">
        <v>103.4656675361941</v>
      </c>
    </row>
    <row r="30">
      <c r="A30" s="6" t="n">
        <v>44237</v>
      </c>
      <c r="B30" s="23" t="n">
        <v>100.8903529552694</v>
      </c>
      <c r="C30" s="23" t="n">
        <v>113.4083226335856</v>
      </c>
      <c r="D30" s="5" t="n">
        <v>103.8604937765455</v>
      </c>
    </row>
    <row r="31">
      <c r="A31" s="9" t="n">
        <v>44238</v>
      </c>
      <c r="B31" s="24" t="n">
        <v>101.5788961557022</v>
      </c>
      <c r="C31" s="24" t="n">
        <v>114.0516484840086</v>
      </c>
      <c r="D31" s="8" t="n">
        <v>103.2463275570848</v>
      </c>
    </row>
    <row r="32">
      <c r="A32" s="6" t="n">
        <v>44239</v>
      </c>
      <c r="B32" s="23" t="n">
        <v>101.5838300361237</v>
      </c>
      <c r="C32" s="23" t="n">
        <v>114.9895806031525</v>
      </c>
      <c r="D32" s="5" t="n">
        <v>104.3430580482485</v>
      </c>
    </row>
    <row r="33">
      <c r="A33" s="9" t="n">
        <v>44243</v>
      </c>
      <c r="B33" s="24" t="n">
        <v>103.7719206620128</v>
      </c>
      <c r="C33" s="24" t="n">
        <v>117.7751463408071</v>
      </c>
      <c r="D33" s="8" t="n">
        <v>107.545501291849</v>
      </c>
    </row>
    <row r="34">
      <c r="A34" s="6" t="n">
        <v>44244</v>
      </c>
      <c r="B34" s="23" t="n">
        <v>103.2506233957163</v>
      </c>
      <c r="C34" s="23" t="n">
        <v>117.7117808453222</v>
      </c>
      <c r="D34" s="5" t="n">
        <v>107.0190833022788</v>
      </c>
    </row>
    <row r="35">
      <c r="A35" s="9" t="n">
        <v>44245</v>
      </c>
      <c r="B35" s="24" t="n">
        <v>103.4887442614693</v>
      </c>
      <c r="C35" s="24" t="n">
        <v>115.2615657796051</v>
      </c>
      <c r="D35" s="8" t="n">
        <v>105.8784786961698</v>
      </c>
    </row>
    <row r="36">
      <c r="A36" s="6" t="n">
        <v>44246</v>
      </c>
      <c r="B36" s="23" t="n">
        <v>104.4363176827477</v>
      </c>
      <c r="C36" s="23" t="n">
        <v>119.5685079846089</v>
      </c>
      <c r="D36" s="5" t="n">
        <v>108.6203253211571</v>
      </c>
    </row>
    <row r="37">
      <c r="A37" s="9" t="n">
        <v>44249</v>
      </c>
      <c r="B37" s="24" t="n">
        <v>108.0760500076038</v>
      </c>
      <c r="C37" s="24" t="n">
        <v>124.2830728812225</v>
      </c>
      <c r="D37" s="8" t="n">
        <v>110.3531488907151</v>
      </c>
    </row>
    <row r="38">
      <c r="A38" s="6" t="n">
        <v>44250</v>
      </c>
      <c r="B38" s="23" t="n">
        <v>109.5553775252754</v>
      </c>
      <c r="C38" s="23" t="n">
        <v>129.8624133633642</v>
      </c>
      <c r="D38" s="5" t="n">
        <v>110.9673151101758</v>
      </c>
    </row>
    <row r="39">
      <c r="A39" s="9" t="n">
        <v>44251</v>
      </c>
      <c r="B39" s="24" t="n">
        <v>109.3883822194029</v>
      </c>
      <c r="C39" s="24" t="n">
        <v>134.2335966809985</v>
      </c>
      <c r="D39" s="8" t="n">
        <v>113.7530256515693</v>
      </c>
    </row>
    <row r="40">
      <c r="A40" s="6" t="n">
        <v>44252</v>
      </c>
      <c r="B40" s="23" t="n">
        <v>109.9028676095256</v>
      </c>
      <c r="C40" s="23" t="n">
        <v>128.1940230426723</v>
      </c>
      <c r="D40" s="5" t="n">
        <v>109.7170354152427</v>
      </c>
    </row>
    <row r="41">
      <c r="A41" s="9" t="n">
        <v>44253</v>
      </c>
      <c r="B41" s="24" t="n">
        <v>107.4642828636422</v>
      </c>
      <c r="C41" s="24" t="n">
        <v>124.7916622650437</v>
      </c>
      <c r="D41" s="8" t="n">
        <v>106.4926449156305</v>
      </c>
    </row>
    <row r="42">
      <c r="A42" s="6" t="n">
        <v>44256</v>
      </c>
      <c r="B42" s="23" t="n">
        <v>111.0532095530745</v>
      </c>
      <c r="C42" s="23" t="n">
        <v>132.9585289727205</v>
      </c>
      <c r="D42" s="5" t="n">
        <v>111.1427911728789</v>
      </c>
    </row>
    <row r="43">
      <c r="A43" s="9" t="n">
        <v>44257</v>
      </c>
      <c r="B43" s="24" t="n">
        <v>111.3819558078426</v>
      </c>
      <c r="C43" s="24" t="n">
        <v>131.6642094694129</v>
      </c>
      <c r="D43" s="8" t="n">
        <v>112.45888204023</v>
      </c>
    </row>
    <row r="44">
      <c r="A44" s="6" t="n">
        <v>44258</v>
      </c>
      <c r="B44" s="23" t="n">
        <v>116.7539552279126</v>
      </c>
      <c r="C44" s="23" t="n">
        <v>134.2910558708441</v>
      </c>
      <c r="D44" s="5" t="n">
        <v>113.7968895679756</v>
      </c>
    </row>
    <row r="45">
      <c r="A45" s="9" t="n">
        <v>44259</v>
      </c>
      <c r="B45" s="24" t="n">
        <v>114.4751727345915</v>
      </c>
      <c r="C45" s="24" t="n">
        <v>128.2494205346698</v>
      </c>
      <c r="D45" s="8" t="n">
        <v>109.3441462323639</v>
      </c>
    </row>
    <row r="46">
      <c r="A46" s="6" t="n">
        <v>44260</v>
      </c>
      <c r="B46" s="23" t="n">
        <v>112.6387977892798</v>
      </c>
      <c r="C46" s="23" t="n">
        <v>133.7813371801375</v>
      </c>
      <c r="D46" s="5" t="n">
        <v>113.7091515366241</v>
      </c>
    </row>
    <row r="47">
      <c r="A47" s="9" t="n">
        <v>44263</v>
      </c>
      <c r="B47" s="24" t="n">
        <v>112.9376870936829</v>
      </c>
      <c r="C47" s="24" t="n">
        <v>140.1117211071042</v>
      </c>
      <c r="D47" s="8" t="n">
        <v>115.332320414436</v>
      </c>
    </row>
    <row r="48">
      <c r="A48" s="6" t="n">
        <v>44264</v>
      </c>
      <c r="B48" s="23" t="n">
        <v>114.274075726111</v>
      </c>
      <c r="C48" s="23" t="n">
        <v>141.7567588113557</v>
      </c>
      <c r="D48" s="5" t="n">
        <v>115.0690961218423</v>
      </c>
    </row>
    <row r="49">
      <c r="A49" s="9" t="n">
        <v>44265</v>
      </c>
      <c r="B49" s="24" t="n">
        <v>113.8239572337573</v>
      </c>
      <c r="C49" s="24" t="n">
        <v>144.8202773350369</v>
      </c>
      <c r="D49" s="8" t="n">
        <v>115.4858594196664</v>
      </c>
    </row>
    <row r="50">
      <c r="A50" s="6" t="n">
        <v>44266</v>
      </c>
      <c r="B50" s="23" t="n">
        <v>118.7143228888989</v>
      </c>
      <c r="C50" s="23" t="n">
        <v>147.50144771234</v>
      </c>
      <c r="D50" s="5" t="n">
        <v>119.5876302327939</v>
      </c>
    </row>
    <row r="51">
      <c r="A51" s="9" t="n">
        <v>44267</v>
      </c>
      <c r="B51" s="24" t="n">
        <v>118.3926789125063</v>
      </c>
      <c r="C51" s="24" t="n">
        <v>149.3551731614618</v>
      </c>
      <c r="D51" s="8" t="n">
        <v>119.5656829767822</v>
      </c>
    </row>
    <row r="52">
      <c r="A52" s="6" t="n">
        <v>44270</v>
      </c>
      <c r="B52" s="23" t="n">
        <v>120.7609162417737</v>
      </c>
      <c r="C52" s="23" t="n">
        <v>145.5747180389246</v>
      </c>
      <c r="D52" s="5" t="n">
        <v>118.0083252713882</v>
      </c>
    </row>
    <row r="53">
      <c r="A53" s="9" t="n">
        <v>44271</v>
      </c>
      <c r="B53" s="24" t="n">
        <v>120.1215125092507</v>
      </c>
      <c r="C53" s="24" t="n">
        <v>142.2344693869746</v>
      </c>
      <c r="D53" s="8" t="n">
        <v>116.9993430101151</v>
      </c>
    </row>
    <row r="54">
      <c r="A54" s="6" t="n">
        <v>44272</v>
      </c>
      <c r="B54" s="23" t="n">
        <v>118.0199059056992</v>
      </c>
      <c r="C54" s="23" t="n">
        <v>144.386392143413</v>
      </c>
      <c r="D54" s="5" t="n">
        <v>118.2496125065092</v>
      </c>
    </row>
    <row r="55">
      <c r="A55" s="9" t="n">
        <v>44273</v>
      </c>
      <c r="B55" s="24" t="n">
        <v>117.6679409550871</v>
      </c>
      <c r="C55" s="24" t="n">
        <v>142.4532737816415</v>
      </c>
      <c r="D55" s="8" t="n">
        <v>116.2316275868849</v>
      </c>
    </row>
    <row r="56">
      <c r="A56" s="6" t="n">
        <v>44274</v>
      </c>
      <c r="B56" s="23" t="n">
        <v>119.1603360642117</v>
      </c>
      <c r="C56" s="23" t="n">
        <v>141.959536065532</v>
      </c>
      <c r="D56" s="5" t="n">
        <v>116.2535646443576</v>
      </c>
    </row>
    <row r="57">
      <c r="A57" s="9" t="n">
        <v>44277</v>
      </c>
      <c r="B57" s="24" t="n">
        <v>121.0873813262414</v>
      </c>
      <c r="C57" s="24" t="n">
        <v>139.0598534883329</v>
      </c>
      <c r="D57" s="8" t="n">
        <v>114.9813478919518</v>
      </c>
    </row>
    <row r="58">
      <c r="A58" s="6" t="n">
        <v>44278</v>
      </c>
      <c r="B58" s="23" t="n">
        <v>116.9665587280947</v>
      </c>
      <c r="C58" s="23" t="n">
        <v>131.8044341473148</v>
      </c>
      <c r="D58" s="5" t="n">
        <v>110.418949864594</v>
      </c>
    </row>
    <row r="59">
      <c r="A59" s="9" t="n">
        <v>44279</v>
      </c>
      <c r="B59" s="24" t="n">
        <v>114.4126250820153</v>
      </c>
      <c r="C59" s="24" t="n">
        <v>132.2692401350363</v>
      </c>
      <c r="D59" s="8" t="n">
        <v>111.7130934759334</v>
      </c>
    </row>
    <row r="60">
      <c r="A60" s="6" t="n">
        <v>44280</v>
      </c>
      <c r="B60" s="23" t="n">
        <v>115.2279410522426</v>
      </c>
      <c r="C60" s="23" t="n">
        <v>136.8312069444477</v>
      </c>
      <c r="D60" s="5" t="n">
        <v>112.9633731708665</v>
      </c>
    </row>
    <row r="61">
      <c r="A61" s="9" t="n">
        <v>44281</v>
      </c>
      <c r="B61" s="24" t="n">
        <v>119.0017312491115</v>
      </c>
      <c r="C61" s="24" t="n">
        <v>144.5558415754923</v>
      </c>
      <c r="D61" s="8" t="n">
        <v>119.1489400760362</v>
      </c>
    </row>
    <row r="62">
      <c r="A62" s="6" t="n">
        <v>44284</v>
      </c>
      <c r="B62" s="23" t="n">
        <v>119.9648453090271</v>
      </c>
      <c r="C62" s="23" t="n">
        <v>139.8244992931897</v>
      </c>
      <c r="D62" s="5" t="n">
        <v>118.3154134803881</v>
      </c>
    </row>
    <row r="63">
      <c r="A63" s="9" t="n">
        <v>44285</v>
      </c>
      <c r="B63" s="24" t="n">
        <v>122.378137773527</v>
      </c>
      <c r="C63" s="24" t="n">
        <v>145.0755494997026</v>
      </c>
      <c r="D63" s="8" t="n">
        <v>120.3334187970905</v>
      </c>
    </row>
    <row r="64">
      <c r="A64" s="6" t="n">
        <v>44286</v>
      </c>
      <c r="B64" s="23" t="n">
        <v>122.477342446631</v>
      </c>
      <c r="C64" s="23" t="n">
        <v>146.9189251190306</v>
      </c>
      <c r="D64" s="5" t="n">
        <v>122.395267633121</v>
      </c>
    </row>
    <row r="65">
      <c r="A65" s="9" t="n">
        <v>44287</v>
      </c>
      <c r="B65" s="24" t="n">
        <v>125.1373716784895</v>
      </c>
      <c r="C65" s="24" t="n">
        <v>147.9014957048278</v>
      </c>
      <c r="D65" s="8" t="n">
        <v>121.7810912151213</v>
      </c>
    </row>
    <row r="66">
      <c r="A66" s="6" t="n">
        <v>44291</v>
      </c>
      <c r="B66" s="23" t="n">
        <v>124.7927104834734</v>
      </c>
      <c r="C66" s="23" t="n">
        <v>149.7368893888095</v>
      </c>
      <c r="D66" s="5" t="n">
        <v>124.6764666467999</v>
      </c>
    </row>
    <row r="67">
      <c r="A67" s="9" t="n">
        <v>44292</v>
      </c>
      <c r="B67" s="24" t="n">
        <v>126.4968631791058</v>
      </c>
      <c r="C67" s="24" t="n">
        <v>148.6108020813016</v>
      </c>
      <c r="D67" s="8" t="n">
        <v>123.4919981242847</v>
      </c>
    </row>
    <row r="68">
      <c r="A68" s="6" t="n">
        <v>44293</v>
      </c>
      <c r="B68" s="23" t="n">
        <v>130.6421117703948</v>
      </c>
      <c r="C68" s="23" t="n">
        <v>147.1500906133621</v>
      </c>
      <c r="D68" s="5" t="n">
        <v>123.952615139976</v>
      </c>
    </row>
    <row r="69">
      <c r="A69" s="9" t="n">
        <v>44294</v>
      </c>
      <c r="B69" s="24" t="n">
        <v>132.9494290590691</v>
      </c>
      <c r="C69" s="24" t="n">
        <v>146.1745602052926</v>
      </c>
      <c r="D69" s="8" t="n">
        <v>123.8210131922182</v>
      </c>
    </row>
    <row r="70">
      <c r="A70" s="6" t="n">
        <v>44295</v>
      </c>
      <c r="B70" s="23" t="n">
        <v>132.5031143792653</v>
      </c>
      <c r="C70" s="23" t="n">
        <v>147.0017528910202</v>
      </c>
      <c r="D70" s="5" t="n">
        <v>122.3514037167148</v>
      </c>
    </row>
    <row r="71">
      <c r="A71" s="9" t="n">
        <v>44298</v>
      </c>
      <c r="B71" s="24" t="n">
        <v>131.4106352294391</v>
      </c>
      <c r="C71" s="24" t="n">
        <v>146.8886135250791</v>
      </c>
      <c r="D71" s="8" t="n">
        <v>121.5617410374729</v>
      </c>
    </row>
    <row r="72">
      <c r="A72" s="6" t="n">
        <v>44299</v>
      </c>
      <c r="B72" s="23" t="n">
        <v>132.5778141223063</v>
      </c>
      <c r="C72" s="23" t="n">
        <v>143.0257578977717</v>
      </c>
      <c r="D72" s="5" t="n">
        <v>121.4081918337034</v>
      </c>
    </row>
    <row r="73">
      <c r="A73" s="9" t="n">
        <v>44300</v>
      </c>
      <c r="B73" s="24" t="n">
        <v>135.5102429736171</v>
      </c>
      <c r="C73" s="24" t="n">
        <v>146.2264445450257</v>
      </c>
      <c r="D73" s="8" t="n">
        <v>125.2248216938427</v>
      </c>
    </row>
    <row r="74">
      <c r="A74" s="6" t="n">
        <v>44301</v>
      </c>
      <c r="B74" s="23" t="n">
        <v>135.5760380000492</v>
      </c>
      <c r="C74" s="23" t="n">
        <v>145.2553359224851</v>
      </c>
      <c r="D74" s="5" t="n">
        <v>126.0144741745455</v>
      </c>
    </row>
    <row r="75">
      <c r="A75" s="9" t="n">
        <v>44302</v>
      </c>
      <c r="B75" s="24" t="n">
        <v>136.5551759851521</v>
      </c>
      <c r="C75" s="24" t="n">
        <v>146.1293421448376</v>
      </c>
      <c r="D75" s="8" t="n">
        <v>127.242816812006</v>
      </c>
    </row>
    <row r="76">
      <c r="A76" s="6" t="n">
        <v>44305</v>
      </c>
      <c r="B76" s="23" t="n">
        <v>136.836261910161</v>
      </c>
      <c r="C76" s="23" t="n">
        <v>145.240928889288</v>
      </c>
      <c r="D76" s="5" t="n">
        <v>127.2208797545334</v>
      </c>
    </row>
    <row r="77">
      <c r="A77" s="9" t="n">
        <v>44306</v>
      </c>
      <c r="B77" s="24" t="n">
        <v>135.807180353034</v>
      </c>
      <c r="C77" s="24" t="n">
        <v>140.8715311033976</v>
      </c>
      <c r="D77" s="8" t="n">
        <v>124.4132525527453</v>
      </c>
    </row>
    <row r="78">
      <c r="A78" s="6" t="n">
        <v>44307</v>
      </c>
      <c r="B78" s="23" t="n">
        <v>135.2981258050156</v>
      </c>
      <c r="C78" s="23" t="n">
        <v>144.767545887956</v>
      </c>
      <c r="D78" s="5" t="n">
        <v>126.7383154828305</v>
      </c>
    </row>
    <row r="79">
      <c r="A79" s="9" t="n">
        <v>44308</v>
      </c>
      <c r="B79" s="24" t="n">
        <v>137.8392102706837</v>
      </c>
      <c r="C79" s="24" t="n">
        <v>143.7661978901283</v>
      </c>
      <c r="D79" s="8" t="n">
        <v>125.7293230230183</v>
      </c>
    </row>
    <row r="80">
      <c r="A80" s="6" t="n">
        <v>44309</v>
      </c>
      <c r="B80" s="23" t="n">
        <v>139.5766586181913</v>
      </c>
      <c r="C80" s="23" t="n">
        <v>148.3050118420776</v>
      </c>
      <c r="D80" s="5" t="n">
        <v>128.8440486323453</v>
      </c>
    </row>
    <row r="81">
      <c r="A81" s="9" t="n">
        <v>44312</v>
      </c>
      <c r="B81" s="24" t="n">
        <v>142.6741080514458</v>
      </c>
      <c r="C81" s="24" t="n">
        <v>154.5335785460346</v>
      </c>
      <c r="D81" s="8" t="n">
        <v>132.8361545551877</v>
      </c>
    </row>
    <row r="82">
      <c r="A82" s="6" t="n">
        <v>44313</v>
      </c>
      <c r="B82" s="23" t="n">
        <v>142.6247825016205</v>
      </c>
      <c r="C82" s="23" t="n">
        <v>153.9024931225734</v>
      </c>
      <c r="D82" s="5" t="n">
        <v>132.5290561476487</v>
      </c>
    </row>
    <row r="83">
      <c r="A83" s="9" t="n">
        <v>44314</v>
      </c>
      <c r="B83" s="24" t="n">
        <v>142.9508821784833</v>
      </c>
      <c r="C83" s="24" t="n">
        <v>154.173360930764</v>
      </c>
      <c r="D83" s="8" t="n">
        <v>134.0425601351755</v>
      </c>
    </row>
    <row r="84">
      <c r="A84" s="6" t="n">
        <v>44315</v>
      </c>
      <c r="B84" s="23" t="n">
        <v>145.5780809081069</v>
      </c>
      <c r="C84" s="23" t="n">
        <v>152.4270301575841</v>
      </c>
      <c r="D84" s="5" t="n">
        <v>133.1651696231212</v>
      </c>
    </row>
    <row r="85">
      <c r="A85" s="9" t="n">
        <v>44316</v>
      </c>
      <c r="B85" s="24" t="n">
        <v>144.3055692260197</v>
      </c>
      <c r="C85" s="24" t="n">
        <v>150.151234614086</v>
      </c>
      <c r="D85" s="8" t="n">
        <v>129.7872299197395</v>
      </c>
    </row>
    <row r="86">
      <c r="A86" s="6" t="n">
        <v>44319</v>
      </c>
      <c r="B86" s="23" t="n">
        <v>146.3163549745984</v>
      </c>
      <c r="C86" s="23" t="n">
        <v>158.8346520525479</v>
      </c>
      <c r="D86" s="5" t="n">
        <v>132.7264692678245</v>
      </c>
    </row>
    <row r="87">
      <c r="A87" s="9" t="n">
        <v>44320</v>
      </c>
      <c r="B87" s="24" t="n">
        <v>147.9414967270233</v>
      </c>
      <c r="C87" s="24" t="n">
        <v>163.5491607504954</v>
      </c>
      <c r="D87" s="8" t="n">
        <v>135.5779807830969</v>
      </c>
    </row>
    <row r="88">
      <c r="A88" s="6" t="n">
        <v>44321</v>
      </c>
      <c r="B88" s="23" t="n">
        <v>148.386699794625</v>
      </c>
      <c r="C88" s="23" t="n">
        <v>164.6713447775413</v>
      </c>
      <c r="D88" s="5" t="n">
        <v>138.1224040893694</v>
      </c>
    </row>
    <row r="89">
      <c r="A89" s="9" t="n">
        <v>44322</v>
      </c>
      <c r="B89" s="24" t="n">
        <v>155.0376260215217</v>
      </c>
      <c r="C89" s="24" t="n">
        <v>167.4757122639646</v>
      </c>
      <c r="D89" s="8" t="n">
        <v>142.0048247248485</v>
      </c>
    </row>
    <row r="90">
      <c r="A90" s="6" t="n">
        <v>44323</v>
      </c>
      <c r="B90" s="23" t="n">
        <v>159.2825058592312</v>
      </c>
      <c r="C90" s="23" t="n">
        <v>169.5226237293216</v>
      </c>
      <c r="D90" s="5" t="n">
        <v>144.9221474125389</v>
      </c>
    </row>
    <row r="91">
      <c r="A91" s="9" t="n">
        <v>44326</v>
      </c>
      <c r="B91" s="24" t="n">
        <v>164.0870523234679</v>
      </c>
      <c r="C91" s="24" t="n">
        <v>170.6283398010904</v>
      </c>
      <c r="D91" s="8" t="n">
        <v>145.1634142505818</v>
      </c>
    </row>
    <row r="92">
      <c r="A92" s="6" t="n">
        <v>44327</v>
      </c>
      <c r="B92" s="23" t="n">
        <v>161.1617373996993</v>
      </c>
      <c r="C92" s="23" t="n">
        <v>170.9192557456902</v>
      </c>
      <c r="D92" s="5" t="n">
        <v>147.5323614941512</v>
      </c>
    </row>
    <row r="93">
      <c r="A93" s="9" t="n">
        <v>44328</v>
      </c>
      <c r="B93" s="24" t="n">
        <v>156.6148344209309</v>
      </c>
      <c r="C93" s="24" t="n">
        <v>163.7013190641028</v>
      </c>
      <c r="D93" s="8" t="n">
        <v>140.359739186642</v>
      </c>
    </row>
    <row r="94">
      <c r="A94" s="6" t="n">
        <v>44329</v>
      </c>
      <c r="B94" s="23" t="n">
        <v>151.9897416987384</v>
      </c>
      <c r="C94" s="23" t="n">
        <v>167.0911201683911</v>
      </c>
      <c r="D94" s="5" t="n">
        <v>140.2500538992788</v>
      </c>
    </row>
    <row r="95">
      <c r="A95" s="9" t="n">
        <v>44330</v>
      </c>
      <c r="B95" s="24" t="n">
        <v>149.6016790202092</v>
      </c>
      <c r="C95" s="24" t="n">
        <v>167.5626487158038</v>
      </c>
      <c r="D95" s="8" t="n">
        <v>139.6358876798181</v>
      </c>
    </row>
    <row r="96">
      <c r="A96" s="6" t="n">
        <v>44333</v>
      </c>
      <c r="B96" s="23" t="n">
        <v>150.2747666975178</v>
      </c>
      <c r="C96" s="23" t="n">
        <v>174.0766765253512</v>
      </c>
      <c r="D96" s="5" t="n">
        <v>142.6628752577936</v>
      </c>
    </row>
    <row r="97">
      <c r="A97" s="9" t="n">
        <v>44334</v>
      </c>
      <c r="B97" s="24" t="n">
        <v>152.4517706405106</v>
      </c>
      <c r="C97" s="24" t="n">
        <v>170.5679678204049</v>
      </c>
      <c r="D97" s="8" t="n">
        <v>141.9390339495087</v>
      </c>
    </row>
    <row r="98">
      <c r="A98" s="6" t="n">
        <v>44335</v>
      </c>
      <c r="B98" s="23" t="n">
        <v>149.1421093825094</v>
      </c>
      <c r="C98" s="23" t="n">
        <v>166.345642888731</v>
      </c>
      <c r="D98" s="5" t="n">
        <v>137.1572755459635</v>
      </c>
    </row>
    <row r="99">
      <c r="A99" s="9" t="n">
        <v>44336</v>
      </c>
      <c r="B99" s="24" t="n">
        <v>144.3057386453926</v>
      </c>
      <c r="C99" s="24" t="n">
        <v>165.2115182711142</v>
      </c>
      <c r="D99" s="8" t="n">
        <v>136.6966381331941</v>
      </c>
    </row>
    <row r="100">
      <c r="A100" s="6" t="n">
        <v>44337</v>
      </c>
      <c r="B100" s="23" t="n">
        <v>144.9871098603859</v>
      </c>
      <c r="C100" s="23" t="n">
        <v>165.3251793381982</v>
      </c>
      <c r="D100" s="5" t="n">
        <v>135.1392804278001</v>
      </c>
    </row>
    <row r="101">
      <c r="A101" s="9" t="n">
        <v>44340</v>
      </c>
      <c r="B101" s="24" t="n">
        <v>143.5871324774868</v>
      </c>
      <c r="C101" s="24" t="n">
        <v>167.9493345787736</v>
      </c>
      <c r="D101" s="8" t="n">
        <v>136.170230342163</v>
      </c>
    </row>
    <row r="102">
      <c r="A102" s="6" t="n">
        <v>44341</v>
      </c>
      <c r="B102" s="23" t="n">
        <v>143.8060012265217</v>
      </c>
      <c r="C102" s="23" t="n">
        <v>166.6970562604741</v>
      </c>
      <c r="D102" s="5" t="n">
        <v>132.9238721894611</v>
      </c>
    </row>
    <row r="103">
      <c r="A103" s="9" t="n">
        <v>44342</v>
      </c>
      <c r="B103" s="24" t="n">
        <v>141.754883956844</v>
      </c>
      <c r="C103" s="24" t="n">
        <v>169.1057902473331</v>
      </c>
      <c r="D103" s="8" t="n">
        <v>134.6786532135698</v>
      </c>
    </row>
    <row r="104">
      <c r="A104" s="6" t="n">
        <v>44343</v>
      </c>
      <c r="B104" s="23" t="n">
        <v>144.9798115993928</v>
      </c>
      <c r="C104" s="23" t="n">
        <v>174.7051056934966</v>
      </c>
      <c r="D104" s="5" t="n">
        <v>138.4952830737091</v>
      </c>
    </row>
    <row r="105">
      <c r="A105" s="9" t="n">
        <v>44344</v>
      </c>
      <c r="B105" s="24" t="n">
        <v>145.0091238094208</v>
      </c>
      <c r="C105" s="24" t="n">
        <v>174.1466852193217</v>
      </c>
      <c r="D105" s="8" t="n">
        <v>138.561084047588</v>
      </c>
    </row>
    <row r="106">
      <c r="A106" s="6" t="n">
        <v>44348</v>
      </c>
      <c r="B106" s="23" t="n">
        <v>146.600284661309</v>
      </c>
      <c r="C106" s="23" t="n">
        <v>179.1074617261706</v>
      </c>
      <c r="D106" s="5" t="n">
        <v>143.6279936026604</v>
      </c>
    </row>
    <row r="107">
      <c r="A107" s="9" t="n">
        <v>44349</v>
      </c>
      <c r="B107" s="24" t="n">
        <v>144.9770824826789</v>
      </c>
      <c r="C107" s="24" t="n">
        <v>174.2155342923818</v>
      </c>
      <c r="D107" s="8" t="n">
        <v>142.4654417405398</v>
      </c>
    </row>
    <row r="108">
      <c r="A108" s="6" t="n">
        <v>44350</v>
      </c>
      <c r="B108" s="23" t="n">
        <v>145.3802771893778</v>
      </c>
      <c r="C108" s="23" t="n">
        <v>173.9533201889727</v>
      </c>
      <c r="D108" s="5" t="n">
        <v>140.9080942336848</v>
      </c>
    </row>
    <row r="109">
      <c r="A109" s="9" t="n">
        <v>44351</v>
      </c>
      <c r="B109" s="24" t="n">
        <v>144.778496923569</v>
      </c>
      <c r="C109" s="24" t="n">
        <v>174.7524932257879</v>
      </c>
      <c r="D109" s="8" t="n">
        <v>142.0486988397938</v>
      </c>
    </row>
    <row r="110">
      <c r="A110" s="6" t="n">
        <v>44354</v>
      </c>
      <c r="B110" s="23" t="n">
        <v>142.8487528564368</v>
      </c>
      <c r="C110" s="23" t="n">
        <v>174.0941131226331</v>
      </c>
      <c r="D110" s="5" t="n">
        <v>139.8552276589274</v>
      </c>
    </row>
    <row r="111">
      <c r="A111" s="9" t="n">
        <v>44355</v>
      </c>
      <c r="B111" s="24" t="n">
        <v>142.7720993593325</v>
      </c>
      <c r="C111" s="24" t="n">
        <v>178.7058981808481</v>
      </c>
      <c r="D111" s="8" t="n">
        <v>140.8203562023333</v>
      </c>
    </row>
    <row r="112">
      <c r="A112" s="6" t="n">
        <v>44356</v>
      </c>
      <c r="B112" s="23" t="n">
        <v>144.6462243453447</v>
      </c>
      <c r="C112" s="23" t="n">
        <v>178.7882095976152</v>
      </c>
      <c r="D112" s="5" t="n">
        <v>141.0835702963879</v>
      </c>
    </row>
    <row r="113">
      <c r="A113" s="9" t="n">
        <v>44357</v>
      </c>
      <c r="B113" s="24" t="n">
        <v>146.3247865271751</v>
      </c>
      <c r="C113" s="24" t="n">
        <v>176.504104728618</v>
      </c>
      <c r="D113" s="8" t="n">
        <v>140.9519683486301</v>
      </c>
    </row>
    <row r="114">
      <c r="A114" s="6" t="n">
        <v>44358</v>
      </c>
      <c r="B114" s="23" t="n">
        <v>149.6667355730659</v>
      </c>
      <c r="C114" s="23" t="n">
        <v>178.2281765177042</v>
      </c>
      <c r="D114" s="5" t="n">
        <v>142.9480162107818</v>
      </c>
    </row>
    <row r="115">
      <c r="A115" s="9" t="n">
        <v>44361</v>
      </c>
      <c r="B115" s="24" t="n">
        <v>148.4871709847863</v>
      </c>
      <c r="C115" s="24" t="n">
        <v>172.4873235584576</v>
      </c>
      <c r="D115" s="8" t="n">
        <v>140.0745778365757</v>
      </c>
    </row>
    <row r="116">
      <c r="A116" s="6" t="n">
        <v>44362</v>
      </c>
      <c r="B116" s="23" t="n">
        <v>145.2106861185585</v>
      </c>
      <c r="C116" s="23" t="n">
        <v>173.0463616218824</v>
      </c>
      <c r="D116" s="5" t="n">
        <v>138.802371282709</v>
      </c>
    </row>
    <row r="117">
      <c r="A117" s="9" t="n">
        <v>44363</v>
      </c>
      <c r="B117" s="24" t="n">
        <v>141.0617659523801</v>
      </c>
      <c r="C117" s="24" t="n">
        <v>170.3300467535074</v>
      </c>
      <c r="D117" s="8" t="n">
        <v>135.3147564905032</v>
      </c>
    </row>
    <row r="118">
      <c r="A118" s="6" t="n">
        <v>44364</v>
      </c>
      <c r="B118" s="23" t="n">
        <v>137.1184012270277</v>
      </c>
      <c r="C118" s="23" t="n">
        <v>162.1491618351197</v>
      </c>
      <c r="D118" s="5" t="n">
        <v>130.2697941914425</v>
      </c>
    </row>
    <row r="119">
      <c r="A119" s="9" t="n">
        <v>44365</v>
      </c>
      <c r="B119" s="24" t="n">
        <v>134.9511373707082</v>
      </c>
      <c r="C119" s="24" t="n">
        <v>158.9981789738451</v>
      </c>
      <c r="D119" s="8" t="n">
        <v>128.6685725696423</v>
      </c>
    </row>
    <row r="120">
      <c r="A120" s="6" t="n">
        <v>44368</v>
      </c>
      <c r="B120" s="23" t="n">
        <v>136.63758521732</v>
      </c>
      <c r="C120" s="23" t="n">
        <v>163.7931783264655</v>
      </c>
      <c r="D120" s="5" t="n">
        <v>132.0245650170122</v>
      </c>
    </row>
    <row r="121">
      <c r="A121" s="9" t="n">
        <v>44369</v>
      </c>
      <c r="B121" s="24" t="n">
        <v>136.6600739054592</v>
      </c>
      <c r="C121" s="24" t="n">
        <v>163.0547762384383</v>
      </c>
      <c r="D121" s="8" t="n">
        <v>132.572930262594</v>
      </c>
    </row>
    <row r="122">
      <c r="A122" s="6" t="n">
        <v>44370</v>
      </c>
      <c r="B122" s="23" t="n">
        <v>136.4698349276602</v>
      </c>
      <c r="C122" s="23" t="n">
        <v>163.2435558859052</v>
      </c>
      <c r="D122" s="5" t="n">
        <v>133.6038699784178</v>
      </c>
    </row>
    <row r="123">
      <c r="A123" s="9" t="n">
        <v>44371</v>
      </c>
      <c r="B123" s="24" t="n">
        <v>138.6681187657011</v>
      </c>
      <c r="C123" s="24" t="n">
        <v>169.99468829963</v>
      </c>
      <c r="D123" s="8" t="n">
        <v>137.0476004571393</v>
      </c>
    </row>
    <row r="124">
      <c r="A124" s="6" t="n">
        <v>44372</v>
      </c>
      <c r="B124" s="23" t="n">
        <v>141.1809993873765</v>
      </c>
      <c r="C124" s="23" t="n">
        <v>165.5282560471278</v>
      </c>
      <c r="D124" s="5" t="n">
        <v>136.2798952324482</v>
      </c>
    </row>
    <row r="125">
      <c r="A125" s="9" t="n">
        <v>44375</v>
      </c>
      <c r="B125" s="24" t="n">
        <v>141.488950073808</v>
      </c>
      <c r="C125" s="24" t="n">
        <v>161.3946145402417</v>
      </c>
      <c r="D125" s="8" t="n">
        <v>134.6128522396909</v>
      </c>
    </row>
    <row r="126">
      <c r="A126" s="6" t="n">
        <v>44376</v>
      </c>
      <c r="B126" s="23" t="n">
        <v>140.8167887727301</v>
      </c>
      <c r="C126" s="23" t="n">
        <v>161.808964032675</v>
      </c>
      <c r="D126" s="5" t="n">
        <v>135.5341066681516</v>
      </c>
    </row>
    <row r="127">
      <c r="A127" s="9" t="n">
        <v>44377</v>
      </c>
      <c r="B127" s="24" t="n">
        <v>141.094409277374</v>
      </c>
      <c r="C127" s="24" t="n">
        <v>163.5915131758904</v>
      </c>
      <c r="D127" s="8" t="n">
        <v>135.9070060495694</v>
      </c>
    </row>
    <row r="128">
      <c r="A128" s="6" t="n">
        <v>44378</v>
      </c>
      <c r="B128" s="23" t="n">
        <v>140.2574180949595</v>
      </c>
      <c r="C128" s="23" t="n">
        <v>165.4044644147825</v>
      </c>
      <c r="D128" s="5" t="n">
        <v>135.2050916002181</v>
      </c>
    </row>
    <row r="129">
      <c r="A129" s="9" t="n">
        <v>44379</v>
      </c>
      <c r="B129" s="24" t="n">
        <v>139.4349923966183</v>
      </c>
      <c r="C129" s="24" t="n">
        <v>165.8360673895926</v>
      </c>
      <c r="D129" s="8" t="n">
        <v>136.2360211175029</v>
      </c>
    </row>
    <row r="130">
      <c r="A130" s="6" t="n">
        <v>44383</v>
      </c>
      <c r="B130" s="23" t="n">
        <v>137.1676441698716</v>
      </c>
      <c r="C130" s="23" t="n">
        <v>159.3838313530597</v>
      </c>
      <c r="D130" s="5" t="n">
        <v>132.2658420535941</v>
      </c>
    </row>
    <row r="131">
      <c r="A131" s="9" t="n">
        <v>44384</v>
      </c>
      <c r="B131" s="24" t="n">
        <v>139.0192799557872</v>
      </c>
      <c r="C131" s="24" t="n">
        <v>162.8259034668423</v>
      </c>
      <c r="D131" s="8" t="n">
        <v>134.7883385009331</v>
      </c>
    </row>
    <row r="132">
      <c r="A132" s="6" t="n">
        <v>44385</v>
      </c>
      <c r="B132" s="23" t="n">
        <v>136.2160068422289</v>
      </c>
      <c r="C132" s="23" t="n">
        <v>159.2863455510432</v>
      </c>
      <c r="D132" s="5" t="n">
        <v>131.7613509229576</v>
      </c>
    </row>
    <row r="133">
      <c r="A133" s="9" t="n">
        <v>44386</v>
      </c>
      <c r="B133" s="24" t="n">
        <v>140.0992830287568</v>
      </c>
      <c r="C133" s="24" t="n">
        <v>165.7320019256081</v>
      </c>
      <c r="D133" s="8" t="n">
        <v>137.2669506347877</v>
      </c>
    </row>
    <row r="134">
      <c r="A134" s="6" t="n">
        <v>44389</v>
      </c>
      <c r="B134" s="23" t="n">
        <v>141.5846005673801</v>
      </c>
      <c r="C134" s="23" t="n">
        <v>166.9666557491564</v>
      </c>
      <c r="D134" s="5" t="n">
        <v>138.2539958385881</v>
      </c>
    </row>
    <row r="135">
      <c r="A135" s="9" t="n">
        <v>44390</v>
      </c>
      <c r="B135" s="24" t="n">
        <v>141.9486585661452</v>
      </c>
      <c r="C135" s="24" t="n">
        <v>163.4448902053639</v>
      </c>
      <c r="D135" s="8" t="n">
        <v>136.4334240391395</v>
      </c>
    </row>
    <row r="136">
      <c r="A136" s="6" t="n">
        <v>44391</v>
      </c>
      <c r="B136" s="23" t="n">
        <v>141.7698091323656</v>
      </c>
      <c r="C136" s="23" t="n">
        <v>161.8822796749618</v>
      </c>
      <c r="D136" s="5" t="n">
        <v>136.3895499241943</v>
      </c>
    </row>
    <row r="137">
      <c r="A137" s="9" t="n">
        <v>44392</v>
      </c>
      <c r="B137" s="24" t="n">
        <v>144.2057577955731</v>
      </c>
      <c r="C137" s="24" t="n">
        <v>163.2487684220442</v>
      </c>
      <c r="D137" s="8" t="n">
        <v>136.6527640182489</v>
      </c>
    </row>
    <row r="138">
      <c r="A138" s="6" t="n">
        <v>44393</v>
      </c>
      <c r="B138" s="23" t="n">
        <v>144.0763910023128</v>
      </c>
      <c r="C138" s="23" t="n">
        <v>157.3582383325305</v>
      </c>
      <c r="D138" s="5" t="n">
        <v>132.4193810588246</v>
      </c>
    </row>
    <row r="139">
      <c r="A139" s="9" t="n">
        <v>44396</v>
      </c>
      <c r="B139" s="24" t="n">
        <v>140.5913498357928</v>
      </c>
      <c r="C139" s="24" t="n">
        <v>151.5362808499593</v>
      </c>
      <c r="D139" s="8" t="n">
        <v>128.7124364860485</v>
      </c>
    </row>
    <row r="140">
      <c r="A140" s="6" t="n">
        <v>44397</v>
      </c>
      <c r="B140" s="23" t="n">
        <v>138.7357509940788</v>
      </c>
      <c r="C140" s="23" t="n">
        <v>156.6552461415525</v>
      </c>
      <c r="D140" s="5" t="n">
        <v>131.1691115624305</v>
      </c>
    </row>
    <row r="141">
      <c r="A141" s="9" t="n">
        <v>44398</v>
      </c>
      <c r="B141" s="24" t="n">
        <v>142.5725441439655</v>
      </c>
      <c r="C141" s="24" t="n">
        <v>160.9411487796525</v>
      </c>
      <c r="D141" s="8" t="n">
        <v>134.3277112867028</v>
      </c>
    </row>
    <row r="142">
      <c r="A142" s="6" t="n">
        <v>44399</v>
      </c>
      <c r="B142" s="23" t="n">
        <v>147.0246236175947</v>
      </c>
      <c r="C142" s="23" t="n">
        <v>159.1636428702867</v>
      </c>
      <c r="D142" s="5" t="n">
        <v>134.0644869941091</v>
      </c>
    </row>
    <row r="143">
      <c r="A143" s="9" t="n">
        <v>44400</v>
      </c>
      <c r="B143" s="24" t="n">
        <v>149.2593880692211</v>
      </c>
      <c r="C143" s="24" t="n">
        <v>160.8537811241666</v>
      </c>
      <c r="D143" s="8" t="n">
        <v>135.4682954957337</v>
      </c>
    </row>
    <row r="144">
      <c r="A144" s="6" t="n">
        <v>44403</v>
      </c>
      <c r="B144" s="23" t="n">
        <v>150.6302628106415</v>
      </c>
      <c r="C144" s="23" t="n">
        <v>164.9505997563021</v>
      </c>
      <c r="D144" s="5" t="n">
        <v>139.8771749149391</v>
      </c>
    </row>
    <row r="145">
      <c r="A145" s="9" t="n">
        <v>44404</v>
      </c>
      <c r="B145" s="24" t="n">
        <v>148.995124060157</v>
      </c>
      <c r="C145" s="24" t="n">
        <v>164.5477713879527</v>
      </c>
      <c r="D145" s="8" t="n">
        <v>137.9469076295883</v>
      </c>
    </row>
    <row r="146">
      <c r="A146" s="6" t="n">
        <v>44405</v>
      </c>
      <c r="B146" s="23" t="n">
        <v>148.7920286775645</v>
      </c>
      <c r="C146" s="23" t="n">
        <v>166.2812989547157</v>
      </c>
      <c r="D146" s="5" t="n">
        <v>140.8422830612669</v>
      </c>
    </row>
    <row r="147">
      <c r="A147" s="9" t="n">
        <v>44406</v>
      </c>
      <c r="B147" s="24" t="n">
        <v>154.672887571975</v>
      </c>
      <c r="C147" s="24" t="n">
        <v>173.3454398696438</v>
      </c>
      <c r="D147" s="8" t="n">
        <v>145.031812302824</v>
      </c>
    </row>
    <row r="148">
      <c r="A148" s="6" t="n">
        <v>44407</v>
      </c>
      <c r="B148" s="23" t="n">
        <v>157.9617295257324</v>
      </c>
      <c r="C148" s="23" t="n">
        <v>171.466753910001</v>
      </c>
      <c r="D148" s="5" t="n">
        <v>142.0925627562001</v>
      </c>
    </row>
    <row r="149">
      <c r="A149" s="9" t="n">
        <v>44410</v>
      </c>
      <c r="B149" s="24" t="n">
        <v>154.1117298918368</v>
      </c>
      <c r="C149" s="24" t="n">
        <v>167.413086092103</v>
      </c>
      <c r="D149" s="8" t="n">
        <v>140.6229430821576</v>
      </c>
    </row>
    <row r="150">
      <c r="A150" s="6" t="n">
        <v>44411</v>
      </c>
      <c r="B150" s="23" t="n">
        <v>153.2961981044822</v>
      </c>
      <c r="C150" s="23" t="n">
        <v>170.8874604119128</v>
      </c>
      <c r="D150" s="5" t="n">
        <v>143.3867165660785</v>
      </c>
    </row>
    <row r="151">
      <c r="A151" s="9" t="n">
        <v>44412</v>
      </c>
      <c r="B151" s="24" t="n">
        <v>155.1077446111593</v>
      </c>
      <c r="C151" s="24" t="n">
        <v>164.6308081216258</v>
      </c>
      <c r="D151" s="8" t="n">
        <v>141.5222502546065</v>
      </c>
    </row>
    <row r="152">
      <c r="A152" s="6" t="n">
        <v>44413</v>
      </c>
      <c r="B152" s="23" t="n">
        <v>154.9159929075083</v>
      </c>
      <c r="C152" s="23" t="n">
        <v>165.1105996081484</v>
      </c>
      <c r="D152" s="5" t="n">
        <v>139.0655853767636</v>
      </c>
    </row>
    <row r="153">
      <c r="A153" s="9" t="n">
        <v>44414</v>
      </c>
      <c r="B153" s="24" t="n">
        <v>155.5588427448936</v>
      </c>
      <c r="C153" s="24" t="n">
        <v>169.3826221623918</v>
      </c>
      <c r="D153" s="8" t="n">
        <v>140.6667968000248</v>
      </c>
    </row>
    <row r="154">
      <c r="A154" s="6" t="n">
        <v>44417</v>
      </c>
      <c r="B154" s="23" t="n">
        <v>154.7630732113851</v>
      </c>
      <c r="C154" s="23" t="n">
        <v>171.6205924725535</v>
      </c>
      <c r="D154" s="5" t="n">
        <v>141.8293486621454</v>
      </c>
    </row>
    <row r="155">
      <c r="A155" s="9" t="n">
        <v>44418</v>
      </c>
      <c r="B155" s="24" t="n">
        <v>155.8172317421374</v>
      </c>
      <c r="C155" s="24" t="n">
        <v>181.1885033476544</v>
      </c>
      <c r="D155" s="8" t="n">
        <v>146.3698402276477</v>
      </c>
    </row>
    <row r="156">
      <c r="A156" s="6" t="n">
        <v>44419</v>
      </c>
      <c r="B156" s="23" t="n">
        <v>159.60357507828</v>
      </c>
      <c r="C156" s="23" t="n">
        <v>184.9789118301777</v>
      </c>
      <c r="D156" s="5" t="n">
        <v>148.0149461629323</v>
      </c>
    </row>
    <row r="157">
      <c r="A157" s="9" t="n">
        <v>44420</v>
      </c>
      <c r="B157" s="24" t="n">
        <v>161.4011680803268</v>
      </c>
      <c r="C157" s="24" t="n">
        <v>184.617908352431</v>
      </c>
      <c r="D157" s="8" t="n">
        <v>146.8085201858663</v>
      </c>
    </row>
    <row r="158">
      <c r="A158" s="6" t="n">
        <v>44421</v>
      </c>
      <c r="B158" s="23" t="n">
        <v>161.5214958656491</v>
      </c>
      <c r="C158" s="23" t="n">
        <v>183.1936487040539</v>
      </c>
      <c r="D158" s="5" t="n">
        <v>146.6769182381086</v>
      </c>
    </row>
    <row r="159">
      <c r="A159" s="9" t="n">
        <v>44424</v>
      </c>
      <c r="B159" s="24" t="n">
        <v>161.9243561600226</v>
      </c>
      <c r="C159" s="24" t="n">
        <v>179.4393418855455</v>
      </c>
      <c r="D159" s="8" t="n">
        <v>144.7247342923631</v>
      </c>
    </row>
    <row r="160">
      <c r="A160" s="6" t="n">
        <v>44425</v>
      </c>
      <c r="B160" s="23" t="n">
        <v>158.7049362983799</v>
      </c>
      <c r="C160" s="23" t="n">
        <v>173.6610693378923</v>
      </c>
      <c r="D160" s="5" t="n">
        <v>140.4036031030483</v>
      </c>
    </row>
    <row r="161">
      <c r="A161" s="9" t="n">
        <v>44426</v>
      </c>
      <c r="B161" s="24" t="n">
        <v>157.5752816167038</v>
      </c>
      <c r="C161" s="24" t="n">
        <v>173.436296491246</v>
      </c>
      <c r="D161" s="8" t="n">
        <v>138.7804342252363</v>
      </c>
    </row>
    <row r="162">
      <c r="A162" s="6" t="n">
        <v>44427</v>
      </c>
      <c r="B162" s="23" t="n">
        <v>152.8382126259327</v>
      </c>
      <c r="C162" s="23" t="n">
        <v>167.9079030686772</v>
      </c>
      <c r="D162" s="5" t="n">
        <v>132.8800184715939</v>
      </c>
    </row>
    <row r="163">
      <c r="A163" s="9" t="n">
        <v>44428</v>
      </c>
      <c r="B163" s="24" t="n">
        <v>149.5051651228951</v>
      </c>
      <c r="C163" s="24" t="n">
        <v>167.0840483508202</v>
      </c>
      <c r="D163" s="8" t="n">
        <v>132.572930262594</v>
      </c>
    </row>
    <row r="164">
      <c r="A164" s="6" t="n">
        <v>44431</v>
      </c>
      <c r="B164" s="23" t="n">
        <v>149.7565679780952</v>
      </c>
      <c r="C164" s="23" t="n">
        <v>171.2099101823946</v>
      </c>
      <c r="D164" s="5" t="n">
        <v>134.130287967988</v>
      </c>
    </row>
    <row r="165">
      <c r="A165" s="9" t="n">
        <v>44432</v>
      </c>
      <c r="B165" s="24" t="n">
        <v>153.3103396591926</v>
      </c>
      <c r="C165" s="24" t="n">
        <v>173.3565931394852</v>
      </c>
      <c r="D165" s="8" t="n">
        <v>138.8242981416426</v>
      </c>
    </row>
    <row r="166">
      <c r="A166" s="6" t="n">
        <v>44433</v>
      </c>
      <c r="B166" s="23" t="n">
        <v>154.3777626464524</v>
      </c>
      <c r="C166" s="23" t="n">
        <v>171.2955348659824</v>
      </c>
      <c r="D166" s="5" t="n">
        <v>138.3417440684787</v>
      </c>
    </row>
    <row r="167">
      <c r="A167" s="9" t="n">
        <v>44434</v>
      </c>
      <c r="B167" s="24" t="n">
        <v>156.4215208959493</v>
      </c>
      <c r="C167" s="24" t="n">
        <v>166.6786345295539</v>
      </c>
      <c r="D167" s="8" t="n">
        <v>135.8631319346241</v>
      </c>
    </row>
    <row r="168">
      <c r="A168" s="6" t="n">
        <v>44435</v>
      </c>
      <c r="B168" s="23" t="n">
        <v>158.4807781071659</v>
      </c>
      <c r="C168" s="23" t="n">
        <v>171.8094850826681</v>
      </c>
      <c r="D168" s="5" t="n">
        <v>139.8991017738727</v>
      </c>
    </row>
    <row r="169">
      <c r="A169" s="9" t="n">
        <v>44438</v>
      </c>
      <c r="B169" s="24" t="n">
        <v>162.0688125747933</v>
      </c>
      <c r="C169" s="24" t="n">
        <v>169.2149663696761</v>
      </c>
      <c r="D169" s="8" t="n">
        <v>139.3287994708182</v>
      </c>
    </row>
    <row r="170">
      <c r="A170" s="6" t="n">
        <v>44439</v>
      </c>
      <c r="B170" s="23" t="n">
        <v>163.037520506639</v>
      </c>
      <c r="C170" s="23" t="n">
        <v>165.8705612824769</v>
      </c>
      <c r="D170" s="5" t="n">
        <v>137.003726342194</v>
      </c>
    </row>
    <row r="171">
      <c r="A171" s="9" t="n">
        <v>44440</v>
      </c>
      <c r="B171" s="24" t="n">
        <v>161.8559951478246</v>
      </c>
      <c r="C171" s="24" t="n">
        <v>164.7033475531777</v>
      </c>
      <c r="D171" s="8" t="n">
        <v>137.3985525825454</v>
      </c>
    </row>
    <row r="172">
      <c r="A172" s="6" t="n">
        <v>44441</v>
      </c>
      <c r="B172" s="23" t="n">
        <v>162.9533216380866</v>
      </c>
      <c r="C172" s="23" t="n">
        <v>164.4016834548677</v>
      </c>
      <c r="D172" s="5" t="n">
        <v>137.3327516086666</v>
      </c>
    </row>
    <row r="173">
      <c r="A173" s="9" t="n">
        <v>44442</v>
      </c>
      <c r="B173" s="24" t="n">
        <v>163.5509523971836</v>
      </c>
      <c r="C173" s="24" t="n">
        <v>163.203058825613</v>
      </c>
      <c r="D173" s="8" t="n">
        <v>137.0914745720846</v>
      </c>
    </row>
    <row r="174">
      <c r="A174" s="6" t="n">
        <v>44446</v>
      </c>
      <c r="B174" s="23" t="n">
        <v>167.118721801973</v>
      </c>
      <c r="C174" s="23" t="n">
        <v>162.4648379354772</v>
      </c>
      <c r="D174" s="5" t="n">
        <v>136.7405224466785</v>
      </c>
    </row>
    <row r="175">
      <c r="A175" s="9" t="n">
        <v>44447</v>
      </c>
      <c r="B175" s="24" t="n">
        <v>164.6839426219457</v>
      </c>
      <c r="C175" s="24" t="n">
        <v>159.5828376469108</v>
      </c>
      <c r="D175" s="8" t="n">
        <v>133.8451470149998</v>
      </c>
    </row>
    <row r="176">
      <c r="A176" s="6" t="n">
        <v>44448</v>
      </c>
      <c r="B176" s="23" t="n">
        <v>167.6662739442896</v>
      </c>
      <c r="C176" s="23" t="n">
        <v>160.4868990199814</v>
      </c>
      <c r="D176" s="5" t="n">
        <v>134.0206128791638</v>
      </c>
    </row>
    <row r="177">
      <c r="A177" s="9" t="n">
        <v>44449</v>
      </c>
      <c r="B177" s="24" t="n">
        <v>166.0250309151729</v>
      </c>
      <c r="C177" s="24" t="n">
        <v>160.2644151852977</v>
      </c>
      <c r="D177" s="8" t="n">
        <v>133.9767489627576</v>
      </c>
    </row>
    <row r="178">
      <c r="A178" s="6" t="n">
        <v>44452</v>
      </c>
      <c r="B178" s="23" t="n">
        <v>170.1300378095817</v>
      </c>
      <c r="C178" s="23" t="n">
        <v>160.7217424372813</v>
      </c>
      <c r="D178" s="5" t="n">
        <v>134.1522352239997</v>
      </c>
    </row>
    <row r="179">
      <c r="A179" s="9" t="n">
        <v>44453</v>
      </c>
      <c r="B179" s="24" t="n">
        <v>166.3278525775281</v>
      </c>
      <c r="C179" s="24" t="n">
        <v>156.6838311300973</v>
      </c>
      <c r="D179" s="8" t="n">
        <v>131.3445978236726</v>
      </c>
    </row>
    <row r="180">
      <c r="A180" s="6" t="n">
        <v>44454</v>
      </c>
      <c r="B180" s="23" t="n">
        <v>168.2240223498426</v>
      </c>
      <c r="C180" s="23" t="n">
        <v>161.7802295276008</v>
      </c>
      <c r="D180" s="5" t="n">
        <v>134.8541394748119</v>
      </c>
    </row>
    <row r="181">
      <c r="A181" s="9" t="n">
        <v>44455</v>
      </c>
      <c r="B181" s="24" t="n">
        <v>164.6114262750599</v>
      </c>
      <c r="C181" s="24" t="n">
        <v>158.620907360272</v>
      </c>
      <c r="D181" s="8" t="n">
        <v>130.9717086407938</v>
      </c>
    </row>
    <row r="182">
      <c r="A182" s="6" t="n">
        <v>44456</v>
      </c>
      <c r="B182" s="23" t="n">
        <v>158.3381296884945</v>
      </c>
      <c r="C182" s="23" t="n">
        <v>155.5614160431107</v>
      </c>
      <c r="D182" s="5" t="n">
        <v>125.5977108767215</v>
      </c>
    </row>
    <row r="183">
      <c r="A183" s="9" t="n">
        <v>44459</v>
      </c>
      <c r="B183" s="24" t="n">
        <v>148.7950482260852</v>
      </c>
      <c r="C183" s="24" t="n">
        <v>149.9192048982873</v>
      </c>
      <c r="D183" s="8" t="n">
        <v>120.0263305880906</v>
      </c>
    </row>
    <row r="184">
      <c r="A184" s="6" t="n">
        <v>44460</v>
      </c>
      <c r="B184" s="23" t="n">
        <v>150.0238142761808</v>
      </c>
      <c r="C184" s="23" t="n">
        <v>149.2605418552388</v>
      </c>
      <c r="D184" s="5" t="n">
        <v>119.6534210081337</v>
      </c>
    </row>
    <row r="185">
      <c r="A185" s="9" t="n">
        <v>44461</v>
      </c>
      <c r="B185" s="24" t="n">
        <v>151.6330321749167</v>
      </c>
      <c r="C185" s="24" t="n">
        <v>151.8354251911983</v>
      </c>
      <c r="D185" s="8" t="n">
        <v>122.0004311942306</v>
      </c>
    </row>
    <row r="186">
      <c r="A186" s="6" t="n">
        <v>44462</v>
      </c>
      <c r="B186" s="23" t="n">
        <v>152.35407430728</v>
      </c>
      <c r="C186" s="23" t="n">
        <v>155.6172050177818</v>
      </c>
      <c r="D186" s="5" t="n">
        <v>123.5139249832183</v>
      </c>
    </row>
    <row r="187">
      <c r="A187" s="9" t="n">
        <v>44463</v>
      </c>
      <c r="B187" s="24" t="n">
        <v>147.8685918070031</v>
      </c>
      <c r="C187" s="24" t="n">
        <v>155.4736387807257</v>
      </c>
      <c r="D187" s="8" t="n">
        <v>122.5049325234062</v>
      </c>
    </row>
    <row r="188">
      <c r="A188" s="6" t="n">
        <v>44466</v>
      </c>
      <c r="B188" s="23" t="n">
        <v>146.218628854129</v>
      </c>
      <c r="C188" s="23" t="n">
        <v>160.8327215334608</v>
      </c>
      <c r="D188" s="5" t="n">
        <v>124.4571266676906</v>
      </c>
    </row>
    <row r="189">
      <c r="A189" s="9" t="n">
        <v>44467</v>
      </c>
      <c r="B189" s="24" t="n">
        <v>145.8094659353653</v>
      </c>
      <c r="C189" s="24" t="n">
        <v>158.8671781278617</v>
      </c>
      <c r="D189" s="8" t="n">
        <v>121.6275522098908</v>
      </c>
    </row>
    <row r="190">
      <c r="A190" s="6" t="n">
        <v>44468</v>
      </c>
      <c r="B190" s="23" t="n">
        <v>144.1480794260551</v>
      </c>
      <c r="C190" s="23" t="n">
        <v>156.3641543049124</v>
      </c>
      <c r="D190" s="5" t="n">
        <v>120.837899729188</v>
      </c>
    </row>
    <row r="191">
      <c r="A191" s="9" t="n">
        <v>44469</v>
      </c>
      <c r="B191" s="24" t="n">
        <v>145.2976205390569</v>
      </c>
      <c r="C191" s="24" t="n">
        <v>154.0124949837858</v>
      </c>
      <c r="D191" s="8" t="n">
        <v>121.1011240217816</v>
      </c>
    </row>
    <row r="192">
      <c r="A192" s="6" t="n">
        <v>44470</v>
      </c>
      <c r="B192" s="23" t="n">
        <v>145.7434533202603</v>
      </c>
      <c r="C192" s="23" t="n">
        <v>156.4253133083135</v>
      </c>
      <c r="D192" s="5" t="n">
        <v>121.8469023875392</v>
      </c>
    </row>
    <row r="193">
      <c r="A193" s="9" t="n">
        <v>44473</v>
      </c>
      <c r="B193" s="24" t="n">
        <v>145.0768356696393</v>
      </c>
      <c r="C193" s="24" t="n">
        <v>156.126576484581</v>
      </c>
      <c r="D193" s="8" t="n">
        <v>120.9256479590786</v>
      </c>
    </row>
    <row r="194">
      <c r="A194" s="6" t="n">
        <v>44474</v>
      </c>
      <c r="B194" s="23" t="n">
        <v>146.165579469395</v>
      </c>
      <c r="C194" s="23" t="n">
        <v>158.1800251840991</v>
      </c>
      <c r="D194" s="5" t="n">
        <v>121.7591541576486</v>
      </c>
    </row>
    <row r="195">
      <c r="A195" s="9" t="n">
        <v>44475</v>
      </c>
      <c r="B195" s="24" t="n">
        <v>142.0787835093268</v>
      </c>
      <c r="C195" s="24" t="n">
        <v>154.7673589737834</v>
      </c>
      <c r="D195" s="8" t="n">
        <v>119.8947082432547</v>
      </c>
    </row>
    <row r="196">
      <c r="A196" s="6" t="n">
        <v>44476</v>
      </c>
      <c r="B196" s="23" t="n">
        <v>143.361420316259</v>
      </c>
      <c r="C196" s="23" t="n">
        <v>158.4766215126205</v>
      </c>
      <c r="D196" s="5" t="n">
        <v>122.0662423666485</v>
      </c>
    </row>
    <row r="197">
      <c r="A197" s="9" t="n">
        <v>44477</v>
      </c>
      <c r="B197" s="24" t="n">
        <v>142.8576107288951</v>
      </c>
      <c r="C197" s="24" t="n">
        <v>156.8884402955089</v>
      </c>
      <c r="D197" s="8" t="n">
        <v>122.2417286278906</v>
      </c>
    </row>
    <row r="198">
      <c r="A198" s="6" t="n">
        <v>44480</v>
      </c>
      <c r="B198" s="23" t="n">
        <v>142.9068275045211</v>
      </c>
      <c r="C198" s="23" t="n">
        <v>159.0809451058021</v>
      </c>
      <c r="D198" s="5" t="n">
        <v>124.1500384586907</v>
      </c>
    </row>
    <row r="199">
      <c r="A199" s="9" t="n">
        <v>44481</v>
      </c>
      <c r="B199" s="24" t="n">
        <v>142.4590275701129</v>
      </c>
      <c r="C199" s="24" t="n">
        <v>159.3857532018945</v>
      </c>
      <c r="D199" s="8" t="n">
        <v>124.5668017565148</v>
      </c>
    </row>
    <row r="200">
      <c r="A200" s="6" t="n">
        <v>44482</v>
      </c>
      <c r="B200" s="23" t="n">
        <v>144.3935339320584</v>
      </c>
      <c r="C200" s="23" t="n">
        <v>159.3844542204643</v>
      </c>
      <c r="D200" s="5" t="n">
        <v>124.5887184169093</v>
      </c>
    </row>
    <row r="201">
      <c r="A201" s="9" t="n">
        <v>44483</v>
      </c>
      <c r="B201" s="24" t="n">
        <v>146.7815340573153</v>
      </c>
      <c r="C201" s="24" t="n">
        <v>159.396187362368</v>
      </c>
      <c r="D201" s="8" t="n">
        <v>126.3654466970298</v>
      </c>
    </row>
    <row r="202">
      <c r="A202" s="6" t="n">
        <v>44484</v>
      </c>
      <c r="B202" s="23" t="n">
        <v>147.2220822380274</v>
      </c>
      <c r="C202" s="23" t="n">
        <v>160.159167408405</v>
      </c>
      <c r="D202" s="5" t="n">
        <v>127.2866807284123</v>
      </c>
    </row>
    <row r="203">
      <c r="A203" s="9" t="n">
        <v>44487</v>
      </c>
      <c r="B203" s="24" t="n">
        <v>149.3492648461832</v>
      </c>
      <c r="C203" s="24" t="n">
        <v>160.0230529527967</v>
      </c>
      <c r="D203" s="8" t="n">
        <v>127.2647538694787</v>
      </c>
    </row>
    <row r="204">
      <c r="A204" s="6" t="n">
        <v>44488</v>
      </c>
      <c r="B204" s="23" t="n">
        <v>147.8227011600476</v>
      </c>
      <c r="C204" s="23" t="n">
        <v>159.9673729005707</v>
      </c>
      <c r="D204" s="5" t="n">
        <v>126.6944515664242</v>
      </c>
    </row>
    <row r="205">
      <c r="A205" s="9" t="n">
        <v>44489</v>
      </c>
      <c r="B205" s="24" t="n">
        <v>147.1704910069095</v>
      </c>
      <c r="C205" s="24" t="n">
        <v>162.3275059113979</v>
      </c>
      <c r="D205" s="8" t="n">
        <v>126.1022224044361</v>
      </c>
    </row>
    <row r="206">
      <c r="A206" s="6" t="n">
        <v>44490</v>
      </c>
      <c r="B206" s="23" t="n">
        <v>145.1040853748245</v>
      </c>
      <c r="C206" s="23" t="n">
        <v>159.8126942734762</v>
      </c>
      <c r="D206" s="5" t="n">
        <v>122.636544669703</v>
      </c>
    </row>
    <row r="207">
      <c r="A207" s="9" t="n">
        <v>44491</v>
      </c>
      <c r="B207" s="24" t="n">
        <v>143.0843382814211</v>
      </c>
      <c r="C207" s="24" t="n">
        <v>160.8895094106109</v>
      </c>
      <c r="D207" s="8" t="n">
        <v>123.7332853594057</v>
      </c>
    </row>
    <row r="208">
      <c r="A208" s="6" t="n">
        <v>44494</v>
      </c>
      <c r="B208" s="23" t="n">
        <v>145.9050161756027</v>
      </c>
      <c r="C208" s="23" t="n">
        <v>165.6417168191482</v>
      </c>
      <c r="D208" s="5" t="n">
        <v>128.0324590941698</v>
      </c>
    </row>
    <row r="209">
      <c r="A209" s="9" t="n">
        <v>44495</v>
      </c>
      <c r="B209" s="24" t="n">
        <v>147.073679571229</v>
      </c>
      <c r="C209" s="24" t="n">
        <v>165.4413682245965</v>
      </c>
      <c r="D209" s="8" t="n">
        <v>127.5718420784786</v>
      </c>
    </row>
    <row r="210">
      <c r="A210" s="6" t="n">
        <v>44496</v>
      </c>
      <c r="B210" s="23" t="n">
        <v>143.9070362222542</v>
      </c>
      <c r="C210" s="23" t="n">
        <v>160.8496740661067</v>
      </c>
      <c r="D210" s="5" t="n">
        <v>123.4261971504058</v>
      </c>
    </row>
    <row r="211">
      <c r="A211" s="9" t="n">
        <v>44497</v>
      </c>
      <c r="B211" s="24" t="n">
        <v>141.964491654296</v>
      </c>
      <c r="C211" s="24" t="n">
        <v>165.4301601467407</v>
      </c>
      <c r="D211" s="8" t="n">
        <v>123.6894112444604</v>
      </c>
    </row>
    <row r="212">
      <c r="A212" s="6" t="n">
        <v>44498</v>
      </c>
      <c r="B212" s="23" t="n">
        <v>142.5204430982584</v>
      </c>
      <c r="C212" s="23" t="n">
        <v>165.4646288598725</v>
      </c>
      <c r="D212" s="5" t="n">
        <v>123.5139249832183</v>
      </c>
    </row>
    <row r="213">
      <c r="A213" s="9" t="n">
        <v>44501</v>
      </c>
      <c r="B213" s="24" t="n">
        <v>144.5643509318169</v>
      </c>
      <c r="C213" s="24" t="n">
        <v>166.9723694882295</v>
      </c>
      <c r="D213" s="8" t="n">
        <v>123.6894112444604</v>
      </c>
    </row>
    <row r="214">
      <c r="A214" s="6" t="n">
        <v>44502</v>
      </c>
      <c r="B214" s="23" t="n">
        <v>140.5776783396819</v>
      </c>
      <c r="C214" s="23" t="n">
        <v>163.5973890019109</v>
      </c>
      <c r="D214" s="5" t="n">
        <v>121.5178873196057</v>
      </c>
    </row>
    <row r="215">
      <c r="A215" s="9" t="n">
        <v>44503</v>
      </c>
      <c r="B215" s="24" t="n">
        <v>139.9717174536937</v>
      </c>
      <c r="C215" s="24" t="n">
        <v>167.120042151276</v>
      </c>
      <c r="D215" s="8" t="n">
        <v>121.4081918337034</v>
      </c>
    </row>
    <row r="216">
      <c r="A216" s="6" t="n">
        <v>44504</v>
      </c>
      <c r="B216" s="23" t="n">
        <v>138.9397274917042</v>
      </c>
      <c r="C216" s="23" t="n">
        <v>167.5006033161253</v>
      </c>
      <c r="D216" s="5" t="n">
        <v>120.9256479590786</v>
      </c>
    </row>
    <row r="217">
      <c r="A217" s="9" t="n">
        <v>44505</v>
      </c>
      <c r="B217" s="24" t="n">
        <v>135.7206862810411</v>
      </c>
      <c r="C217" s="24" t="n">
        <v>171.4136837678674</v>
      </c>
      <c r="D217" s="8" t="n">
        <v>121.254652828473</v>
      </c>
    </row>
    <row r="218">
      <c r="A218" s="6" t="n">
        <v>44508</v>
      </c>
      <c r="B218" s="23" t="n">
        <v>136.5836246438265</v>
      </c>
      <c r="C218" s="23" t="n">
        <v>176.6258831451509</v>
      </c>
      <c r="D218" s="5" t="n">
        <v>124.6106758714601</v>
      </c>
    </row>
    <row r="219">
      <c r="A219" s="9" t="n">
        <v>44509</v>
      </c>
      <c r="B219" s="24" t="n">
        <v>136.0165287853559</v>
      </c>
      <c r="C219" s="24" t="n">
        <v>174.3869467092766</v>
      </c>
      <c r="D219" s="8" t="n">
        <v>122.7900836749334</v>
      </c>
    </row>
    <row r="220">
      <c r="A220" s="6" t="n">
        <v>44510</v>
      </c>
      <c r="B220" s="23" t="n">
        <v>133.0742420734486</v>
      </c>
      <c r="C220" s="23" t="n">
        <v>170.478037951517</v>
      </c>
      <c r="D220" s="5" t="n">
        <v>119.8947082432547</v>
      </c>
    </row>
    <row r="221">
      <c r="A221" s="9" t="n">
        <v>44511</v>
      </c>
      <c r="B221" s="24" t="n">
        <v>136.3710229402222</v>
      </c>
      <c r="C221" s="24" t="n">
        <v>174.4655017362863</v>
      </c>
      <c r="D221" s="8" t="n">
        <v>124.5009803855578</v>
      </c>
    </row>
    <row r="222">
      <c r="A222" s="6" t="n">
        <v>44512</v>
      </c>
      <c r="B222" s="23" t="n">
        <v>134.4667792300532</v>
      </c>
      <c r="C222" s="23" t="n">
        <v>173.7847672680885</v>
      </c>
      <c r="D222" s="5" t="n">
        <v>123.5578092967026</v>
      </c>
    </row>
    <row r="223">
      <c r="A223" s="9" t="n">
        <v>44515</v>
      </c>
      <c r="B223" s="24" t="n">
        <v>132.7675935359004</v>
      </c>
      <c r="C223" s="24" t="n">
        <v>171.6456132653919</v>
      </c>
      <c r="D223" s="8" t="n">
        <v>121.3862751733089</v>
      </c>
    </row>
    <row r="224">
      <c r="A224" s="6" t="n">
        <v>44516</v>
      </c>
      <c r="B224" s="23" t="n">
        <v>132.7770724227203</v>
      </c>
      <c r="C224" s="23" t="n">
        <v>170.9125136866463</v>
      </c>
      <c r="D224" s="5" t="n">
        <v>120.3772725149577</v>
      </c>
    </row>
    <row r="225">
      <c r="A225" s="9" t="n">
        <v>44517</v>
      </c>
      <c r="B225" s="24" t="n">
        <v>132.0827607311298</v>
      </c>
      <c r="C225" s="24" t="n">
        <v>168.5067991874884</v>
      </c>
      <c r="D225" s="8" t="n">
        <v>118.1838115326303</v>
      </c>
    </row>
    <row r="226">
      <c r="A226" s="6" t="n">
        <v>44518</v>
      </c>
      <c r="B226" s="23" t="n">
        <v>131.3041892743681</v>
      </c>
      <c r="C226" s="23" t="n">
        <v>169.9408085120093</v>
      </c>
      <c r="D226" s="5" t="n">
        <v>117.2844941616424</v>
      </c>
    </row>
    <row r="227">
      <c r="A227" s="9" t="n">
        <v>44519</v>
      </c>
      <c r="B227" s="24" t="n">
        <v>132.2439281621947</v>
      </c>
      <c r="C227" s="24" t="n">
        <v>168.5349984645366</v>
      </c>
      <c r="D227" s="8" t="n">
        <v>117.7670584333453</v>
      </c>
    </row>
    <row r="228">
      <c r="A228" s="6" t="n">
        <v>44522</v>
      </c>
      <c r="B228" s="23" t="n">
        <v>131.9495349217306</v>
      </c>
      <c r="C228" s="23" t="n">
        <v>172.9407539028611</v>
      </c>
      <c r="D228" s="5" t="n">
        <v>121.5617410374729</v>
      </c>
    </row>
    <row r="229">
      <c r="A229" s="9" t="n">
        <v>44523</v>
      </c>
      <c r="B229" s="24" t="n">
        <v>134.6143903048636</v>
      </c>
      <c r="C229" s="24" t="n">
        <v>171.402380879153</v>
      </c>
      <c r="D229" s="8" t="n">
        <v>122.9874967951091</v>
      </c>
    </row>
    <row r="230">
      <c r="A230" s="6" t="n">
        <v>44524</v>
      </c>
      <c r="B230" s="23" t="n">
        <v>133.9435336477887</v>
      </c>
      <c r="C230" s="23" t="n">
        <v>168.6141878262874</v>
      </c>
      <c r="D230" s="5" t="n">
        <v>121.7152902412424</v>
      </c>
    </row>
    <row r="231">
      <c r="A231" s="9" t="n">
        <v>44526</v>
      </c>
      <c r="B231" s="24" t="n">
        <v>129.0891282516735</v>
      </c>
      <c r="C231" s="24" t="n">
        <v>162.6049407402766</v>
      </c>
      <c r="D231" s="8" t="n">
        <v>117.9863984124546</v>
      </c>
    </row>
    <row r="232">
      <c r="A232" s="6" t="n">
        <v>44529</v>
      </c>
      <c r="B232" s="23" t="n">
        <v>128.4468716284623</v>
      </c>
      <c r="C232" s="23" t="n">
        <v>157.8322922992204</v>
      </c>
      <c r="D232" s="5" t="n">
        <v>116.5387157958848</v>
      </c>
    </row>
    <row r="233">
      <c r="A233" s="9" t="n">
        <v>44530</v>
      </c>
      <c r="B233" s="24" t="n">
        <v>126.345324871037</v>
      </c>
      <c r="C233" s="24" t="n">
        <v>152.5816371418395</v>
      </c>
      <c r="D233" s="8" t="n">
        <v>113.9504387717451</v>
      </c>
    </row>
    <row r="234">
      <c r="A234" s="6" t="n">
        <v>44531</v>
      </c>
      <c r="B234" s="23" t="n">
        <v>128.0553536267215</v>
      </c>
      <c r="C234" s="23" t="n">
        <v>151.915679530704</v>
      </c>
      <c r="D234" s="5" t="n">
        <v>113.4240003850968</v>
      </c>
    </row>
    <row r="235">
      <c r="A235" s="9" t="n">
        <v>44532</v>
      </c>
      <c r="B235" s="24" t="n">
        <v>132.1474284896707</v>
      </c>
      <c r="C235" s="24" t="n">
        <v>156.0798201258553</v>
      </c>
      <c r="D235" s="8" t="n">
        <v>117.7012574594664</v>
      </c>
    </row>
    <row r="236">
      <c r="A236" s="6" t="n">
        <v>44533</v>
      </c>
      <c r="B236" s="23" t="n">
        <v>131.7917206128095</v>
      </c>
      <c r="C236" s="23" t="n">
        <v>154.8349835688666</v>
      </c>
      <c r="D236" s="5" t="n">
        <v>116.2974183622248</v>
      </c>
    </row>
    <row r="237">
      <c r="A237" s="9" t="n">
        <v>44536</v>
      </c>
      <c r="B237" s="24" t="n">
        <v>132.6416242812072</v>
      </c>
      <c r="C237" s="24" t="n">
        <v>155.4631997173487</v>
      </c>
      <c r="D237" s="8" t="n">
        <v>118.6444387468606</v>
      </c>
    </row>
    <row r="238">
      <c r="A238" s="6" t="n">
        <v>44537</v>
      </c>
      <c r="B238" s="23" t="n">
        <v>136.3252228975368</v>
      </c>
      <c r="C238" s="23" t="n">
        <v>159.1364139242724</v>
      </c>
      <c r="D238" s="5" t="n">
        <v>121.9127033614181</v>
      </c>
    </row>
    <row r="239">
      <c r="A239" s="9" t="n">
        <v>44538</v>
      </c>
      <c r="B239" s="24" t="n">
        <v>137.8862994878138</v>
      </c>
      <c r="C239" s="24" t="n">
        <v>158.8074768990232</v>
      </c>
      <c r="D239" s="8" t="n">
        <v>122.1320433405274</v>
      </c>
    </row>
    <row r="240">
      <c r="A240" s="6" t="n">
        <v>44539</v>
      </c>
      <c r="B240" s="23" t="n">
        <v>137.6689213832776</v>
      </c>
      <c r="C240" s="23" t="n">
        <v>156.4059939241635</v>
      </c>
      <c r="D240" s="5" t="n">
        <v>121.254652828473</v>
      </c>
    </row>
    <row r="241">
      <c r="A241" s="9" t="n">
        <v>44540</v>
      </c>
      <c r="B241" s="24" t="n">
        <v>136.5881069294181</v>
      </c>
      <c r="C241" s="24" t="n">
        <v>156.3488852503299</v>
      </c>
      <c r="D241" s="8" t="n">
        <v>121.0572601053754</v>
      </c>
    </row>
    <row r="242">
      <c r="A242" s="6" t="n">
        <v>44543</v>
      </c>
      <c r="B242" s="23" t="n">
        <v>137.0814014589218</v>
      </c>
      <c r="C242" s="23" t="n">
        <v>155.600403431523</v>
      </c>
      <c r="D242" s="5" t="n">
        <v>121.1011240217816</v>
      </c>
    </row>
    <row r="243">
      <c r="A243" s="9" t="n">
        <v>44544</v>
      </c>
      <c r="B243" s="24" t="n">
        <v>136.9925287584277</v>
      </c>
      <c r="C243" s="24" t="n">
        <v>157.3679469465407</v>
      </c>
      <c r="D243" s="8" t="n">
        <v>122.3733305756484</v>
      </c>
    </row>
    <row r="244">
      <c r="A244" s="6" t="n">
        <v>44545</v>
      </c>
      <c r="B244" s="23" t="n">
        <v>136.303892699022</v>
      </c>
      <c r="C244" s="23" t="n">
        <v>154.385560257472</v>
      </c>
      <c r="D244" s="5" t="n">
        <v>120.6185597500787</v>
      </c>
    </row>
    <row r="245">
      <c r="A245" s="9" t="n">
        <v>44546</v>
      </c>
      <c r="B245" s="24" t="n">
        <v>138.9505110899581</v>
      </c>
      <c r="C245" s="24" t="n">
        <v>156.4280491755258</v>
      </c>
      <c r="D245" s="8" t="n">
        <v>123.9964994534603</v>
      </c>
    </row>
    <row r="246">
      <c r="A246" s="6" t="n">
        <v>44547</v>
      </c>
      <c r="B246" s="23" t="n">
        <v>138.6401831896615</v>
      </c>
      <c r="C246" s="23" t="n">
        <v>158.9579438423978</v>
      </c>
      <c r="D246" s="5" t="n">
        <v>123.8210131922182</v>
      </c>
    </row>
    <row r="247">
      <c r="A247" s="9" t="n">
        <v>44550</v>
      </c>
      <c r="B247" s="24" t="n">
        <v>133.11009181217</v>
      </c>
      <c r="C247" s="24" t="n">
        <v>153.249849606383</v>
      </c>
      <c r="D247" s="8" t="n">
        <v>119.6402954883907</v>
      </c>
    </row>
    <row r="248">
      <c r="A248" s="6" t="n">
        <v>44551</v>
      </c>
      <c r="B248" s="23" t="n">
        <v>136.0917497954101</v>
      </c>
      <c r="C248" s="23" t="n">
        <v>157.7689850228637</v>
      </c>
      <c r="D248" s="5" t="n">
        <v>122.3193395099765</v>
      </c>
    </row>
    <row r="249">
      <c r="A249" s="9" t="n">
        <v>44552</v>
      </c>
      <c r="B249" s="24" t="n">
        <v>136.6230329288048</v>
      </c>
      <c r="C249" s="24" t="n">
        <v>159.3044854331605</v>
      </c>
      <c r="D249" s="8" t="n">
        <v>123.3768668170747</v>
      </c>
    </row>
    <row r="250">
      <c r="A250" s="6" t="n">
        <v>44553</v>
      </c>
      <c r="B250" s="23" t="n">
        <v>136.9791995452285</v>
      </c>
      <c r="C250" s="23" t="n">
        <v>160.8064553098803</v>
      </c>
      <c r="D250" s="5" t="n">
        <v>123.4238718835049</v>
      </c>
    </row>
    <row r="251">
      <c r="A251" s="9" t="n">
        <v>44557</v>
      </c>
      <c r="B251" s="24" t="n">
        <v>135.4084182254684</v>
      </c>
      <c r="C251" s="24" t="n">
        <v>163.7837141715308</v>
      </c>
      <c r="D251" s="8" t="n">
        <v>124.9983835315623</v>
      </c>
    </row>
    <row r="252">
      <c r="A252" s="6" t="n">
        <v>44558</v>
      </c>
      <c r="B252" s="23" t="n">
        <v>135.1650300202994</v>
      </c>
      <c r="C252" s="23" t="n">
        <v>164.0069166137769</v>
      </c>
      <c r="D252" s="5" t="n">
        <v>123.9408664230032</v>
      </c>
    </row>
    <row r="253">
      <c r="A253" s="9" t="n">
        <v>44559</v>
      </c>
      <c r="B253" s="24" t="n">
        <v>134.8868987733209</v>
      </c>
      <c r="C253" s="24" t="n">
        <v>164.0593291893706</v>
      </c>
      <c r="D253" s="8" t="n">
        <v>123.9173689890576</v>
      </c>
    </row>
    <row r="254">
      <c r="A254" s="6" t="n">
        <v>44560</v>
      </c>
      <c r="B254" s="23" t="n">
        <v>134.1124794045617</v>
      </c>
      <c r="C254" s="23" t="n">
        <v>162.4652707362922</v>
      </c>
      <c r="D254" s="5" t="n">
        <v>124.4108762931493</v>
      </c>
    </row>
    <row r="255">
      <c r="A255" s="9" t="n">
        <v>44561</v>
      </c>
      <c r="B255" s="24" t="n">
        <v>134.9312187326696</v>
      </c>
      <c r="C255" s="24" t="n">
        <v>164.2780637150826</v>
      </c>
      <c r="D255" s="8" t="n">
        <v>124.9983835315623</v>
      </c>
    </row>
    <row r="256">
      <c r="A256" s="6" t="n">
        <v>44564</v>
      </c>
      <c r="B256" s="23" t="n">
        <v>136.1374444364972</v>
      </c>
      <c r="C256" s="23" t="n">
        <v>165.4139670882065</v>
      </c>
      <c r="D256" s="5" t="n">
        <v>124.9278810311865</v>
      </c>
    </row>
    <row r="257">
      <c r="A257" s="9" t="n">
        <v>44565</v>
      </c>
      <c r="B257" s="24" t="n">
        <v>138.3453196201307</v>
      </c>
      <c r="C257" s="24" t="n">
        <v>170.4794542578381</v>
      </c>
      <c r="D257" s="8" t="n">
        <v>127.0194076158202</v>
      </c>
    </row>
    <row r="258">
      <c r="A258" s="6" t="n">
        <v>44566</v>
      </c>
      <c r="B258" s="23" t="n">
        <v>139.2556280808737</v>
      </c>
      <c r="C258" s="23" t="n">
        <v>175.7219988138204</v>
      </c>
      <c r="D258" s="5" t="n">
        <v>128.8524420299743</v>
      </c>
    </row>
    <row r="259">
      <c r="A259" s="9" t="n">
        <v>44567</v>
      </c>
      <c r="B259" s="24" t="n">
        <v>139.7352866939584</v>
      </c>
      <c r="C259" s="24" t="n">
        <v>173.1498970732262</v>
      </c>
      <c r="D259" s="8" t="n">
        <v>128.6644421613315</v>
      </c>
    </row>
    <row r="260">
      <c r="A260" s="6" t="n">
        <v>44568</v>
      </c>
      <c r="B260" s="23" t="n">
        <v>143.4020890134778</v>
      </c>
      <c r="C260" s="23" t="n">
        <v>173.702697505142</v>
      </c>
      <c r="D260" s="5" t="n">
        <v>131.2494760500569</v>
      </c>
    </row>
    <row r="261">
      <c r="A261" s="9" t="n">
        <v>44571</v>
      </c>
      <c r="B261" s="24" t="n">
        <v>142.9585765012714</v>
      </c>
      <c r="C261" s="24" t="n">
        <v>171.6568764037151</v>
      </c>
      <c r="D261" s="8" t="n">
        <v>129.6279593355692</v>
      </c>
    </row>
    <row r="262">
      <c r="A262" s="6" t="n">
        <v>44572</v>
      </c>
      <c r="B262" s="23" t="n">
        <v>142.8327834716678</v>
      </c>
      <c r="C262" s="23" t="n">
        <v>172.1355054816543</v>
      </c>
      <c r="D262" s="5" t="n">
        <v>131.6724808537728</v>
      </c>
    </row>
    <row r="263">
      <c r="A263" s="9" t="n">
        <v>44573</v>
      </c>
      <c r="B263" s="24" t="n">
        <v>145.0756717699293</v>
      </c>
      <c r="C263" s="24" t="n">
        <v>176.2955273674744</v>
      </c>
      <c r="D263" s="8" t="n">
        <v>135.6205392865061</v>
      </c>
    </row>
    <row r="264">
      <c r="A264" s="6" t="n">
        <v>44574</v>
      </c>
      <c r="B264" s="23" t="n">
        <v>146.9679025849442</v>
      </c>
      <c r="C264" s="23" t="n">
        <v>176.4224338046645</v>
      </c>
      <c r="D264" s="5" t="n">
        <v>134.2105198746069</v>
      </c>
    </row>
    <row r="265">
      <c r="A265" s="9" t="n">
        <v>44575</v>
      </c>
      <c r="B265" s="24" t="n">
        <v>145.7164865756726</v>
      </c>
      <c r="C265" s="24" t="n">
        <v>175.2211496104124</v>
      </c>
      <c r="D265" s="8" t="n">
        <v>133.9755251380729</v>
      </c>
    </row>
    <row r="266">
      <c r="A266" s="6" t="n">
        <v>44579</v>
      </c>
      <c r="B266" s="23" t="n">
        <v>142.9737891505041</v>
      </c>
      <c r="C266" s="23" t="n">
        <v>169.8687538923204</v>
      </c>
      <c r="D266" s="5" t="n">
        <v>131.3199785504327</v>
      </c>
    </row>
    <row r="267">
      <c r="A267" s="9" t="n">
        <v>44580</v>
      </c>
      <c r="B267" s="24" t="n">
        <v>144.3180386351319</v>
      </c>
      <c r="C267" s="24" t="n">
        <v>166.935208768002</v>
      </c>
      <c r="D267" s="8" t="n">
        <v>132.7065107269253</v>
      </c>
    </row>
    <row r="268">
      <c r="A268" s="6" t="n">
        <v>44581</v>
      </c>
      <c r="B268" s="23" t="n">
        <v>144.2965697142843</v>
      </c>
      <c r="C268" s="23" t="n">
        <v>161.9750070992845</v>
      </c>
      <c r="D268" s="5" t="n">
        <v>129.2754468336902</v>
      </c>
    </row>
    <row r="269">
      <c r="A269" s="9" t="n">
        <v>44582</v>
      </c>
      <c r="B269" s="24" t="n">
        <v>140.1838625577896</v>
      </c>
      <c r="C269" s="24" t="n">
        <v>153.4214985153297</v>
      </c>
      <c r="D269" s="8" t="n">
        <v>123.2593592502687</v>
      </c>
    </row>
    <row r="270">
      <c r="A270" s="6" t="n">
        <v>44585</v>
      </c>
      <c r="B270" s="23" t="n">
        <v>136.1578638680239</v>
      </c>
      <c r="C270" s="23" t="n">
        <v>156.0868769527061</v>
      </c>
      <c r="D270" s="5" t="n">
        <v>123.00085688125</v>
      </c>
    </row>
    <row r="271">
      <c r="A271" s="9" t="n">
        <v>44586</v>
      </c>
      <c r="B271" s="24" t="n">
        <v>134.1011003224034</v>
      </c>
      <c r="C271" s="24" t="n">
        <v>154.4617467760434</v>
      </c>
      <c r="D271" s="8" t="n">
        <v>122.7188468797468</v>
      </c>
    </row>
    <row r="272">
      <c r="A272" s="6" t="n">
        <v>44587</v>
      </c>
      <c r="B272" s="23" t="n">
        <v>135.1077891570904</v>
      </c>
      <c r="C272" s="23" t="n">
        <v>152.8623106543284</v>
      </c>
      <c r="D272" s="5" t="n">
        <v>122.3663547749458</v>
      </c>
    </row>
    <row r="273">
      <c r="A273" s="9" t="n">
        <v>44588</v>
      </c>
      <c r="B273" s="24" t="n">
        <v>133.261070767703</v>
      </c>
      <c r="C273" s="24" t="n">
        <v>153.3504645579983</v>
      </c>
      <c r="D273" s="8" t="n">
        <v>122.5778520775342</v>
      </c>
    </row>
    <row r="274">
      <c r="A274" s="6" t="n">
        <v>44589</v>
      </c>
      <c r="B274" s="23" t="n">
        <v>131.9582870678441</v>
      </c>
      <c r="C274" s="23" t="n">
        <v>154.6188010622901</v>
      </c>
      <c r="D274" s="5" t="n">
        <v>122.9773492487654</v>
      </c>
    </row>
    <row r="275">
      <c r="A275" s="9" t="n">
        <v>44592</v>
      </c>
      <c r="B275" s="24" t="n">
        <v>132.5828104885363</v>
      </c>
      <c r="C275" s="24" t="n">
        <v>154.9139934622722</v>
      </c>
      <c r="D275" s="8" t="n">
        <v>122.9303543808742</v>
      </c>
    </row>
    <row r="276">
      <c r="A276" s="6" t="n">
        <v>44593</v>
      </c>
      <c r="B276" s="23" t="n">
        <v>137.9866264202965</v>
      </c>
      <c r="C276" s="23" t="n">
        <v>161.8088337542406</v>
      </c>
      <c r="D276" s="5" t="n">
        <v>128.8289343974897</v>
      </c>
    </row>
    <row r="277">
      <c r="A277" s="9" t="n">
        <v>44594</v>
      </c>
      <c r="B277" s="24" t="n">
        <v>139.1584268384215</v>
      </c>
      <c r="C277" s="24" t="n">
        <v>166.3761116491404</v>
      </c>
      <c r="D277" s="8" t="n">
        <v>130.591476509807</v>
      </c>
    </row>
    <row r="278">
      <c r="A278" s="6" t="n">
        <v>44595</v>
      </c>
      <c r="B278" s="23" t="n">
        <v>137.1825964584399</v>
      </c>
      <c r="C278" s="23" t="n">
        <v>164.3644470513851</v>
      </c>
      <c r="D278" s="5" t="n">
        <v>128.9934470307259</v>
      </c>
    </row>
    <row r="279">
      <c r="A279" s="9" t="n">
        <v>44596</v>
      </c>
      <c r="B279" s="24" t="n">
        <v>138.736954316723</v>
      </c>
      <c r="C279" s="24" t="n">
        <v>163.1031602439487</v>
      </c>
      <c r="D279" s="8" t="n">
        <v>129.8629540721033</v>
      </c>
    </row>
    <row r="280">
      <c r="A280" s="6" t="n">
        <v>44599</v>
      </c>
      <c r="B280" s="23" t="n">
        <v>141.5257622199103</v>
      </c>
      <c r="C280" s="23" t="n">
        <v>162.156555146814</v>
      </c>
      <c r="D280" s="5" t="n">
        <v>132.0249933556518</v>
      </c>
    </row>
    <row r="281">
      <c r="A281" s="9" t="n">
        <v>44600</v>
      </c>
      <c r="B281" s="24" t="n">
        <v>144.5993517303368</v>
      </c>
      <c r="C281" s="24" t="n">
        <v>167.9074944685447</v>
      </c>
      <c r="D281" s="8" t="n">
        <v>135.1975344827903</v>
      </c>
    </row>
    <row r="282">
      <c r="A282" s="6" t="n">
        <v>44601</v>
      </c>
      <c r="B282" s="23" t="n">
        <v>146.4740566620849</v>
      </c>
      <c r="C282" s="23" t="n">
        <v>171.6626819390119</v>
      </c>
      <c r="D282" s="5" t="n">
        <v>137.5005685685514</v>
      </c>
    </row>
    <row r="283">
      <c r="A283" s="9" t="n">
        <v>44602</v>
      </c>
      <c r="B283" s="24" t="n">
        <v>147.6349137161182</v>
      </c>
      <c r="C283" s="24" t="n">
        <v>170.1666528166276</v>
      </c>
      <c r="D283" s="8" t="n">
        <v>137.6885786357333</v>
      </c>
    </row>
    <row r="284">
      <c r="A284" s="6" t="n">
        <v>44603</v>
      </c>
      <c r="B284" s="23" t="n">
        <v>144.9784511187079</v>
      </c>
      <c r="C284" s="23" t="n">
        <v>172.57826220117</v>
      </c>
      <c r="D284" s="5" t="n">
        <v>135.456047050348</v>
      </c>
    </row>
    <row r="285">
      <c r="A285" s="9" t="n">
        <v>44606</v>
      </c>
      <c r="B285" s="24" t="n">
        <v>140.0986587869455</v>
      </c>
      <c r="C285" s="24" t="n">
        <v>172.5556996961579</v>
      </c>
      <c r="D285" s="8" t="n">
        <v>134.7040271786986</v>
      </c>
    </row>
    <row r="286">
      <c r="A286" s="6" t="n">
        <v>44607</v>
      </c>
      <c r="B286" s="23" t="n">
        <v>141.0568285365112</v>
      </c>
      <c r="C286" s="23" t="n">
        <v>175.131859924095</v>
      </c>
      <c r="D286" s="5" t="n">
        <v>136.1140465905978</v>
      </c>
    </row>
    <row r="287">
      <c r="A287" s="9" t="n">
        <v>44608</v>
      </c>
      <c r="B287" s="24" t="n">
        <v>141.6503237425054</v>
      </c>
      <c r="C287" s="24" t="n">
        <v>174.9563721395364</v>
      </c>
      <c r="D287" s="8" t="n">
        <v>136.9835638305142</v>
      </c>
    </row>
    <row r="288">
      <c r="A288" s="6" t="n">
        <v>44609</v>
      </c>
      <c r="B288" s="23" t="n">
        <v>140.639064898003</v>
      </c>
      <c r="C288" s="23" t="n">
        <v>174.5345019217748</v>
      </c>
      <c r="D288" s="5" t="n">
        <v>133.2940179653384</v>
      </c>
    </row>
    <row r="289">
      <c r="A289" s="9" t="n">
        <v>44610</v>
      </c>
      <c r="B289" s="24" t="n">
        <v>141.0378366177789</v>
      </c>
      <c r="C289" s="24" t="n">
        <v>173.8735727235716</v>
      </c>
      <c r="D289" s="8" t="n">
        <v>133.6465100701394</v>
      </c>
    </row>
    <row r="290">
      <c r="A290" s="6" t="n">
        <v>44614</v>
      </c>
      <c r="B290" s="23" t="n">
        <v>138.3663861380889</v>
      </c>
      <c r="C290" s="23" t="n">
        <v>170.2580102466653</v>
      </c>
      <c r="D290" s="5" t="n">
        <v>133.2940179653384</v>
      </c>
    </row>
    <row r="291">
      <c r="A291" s="9" t="n">
        <v>44615</v>
      </c>
      <c r="B291" s="24" t="n">
        <v>137.8584963149858</v>
      </c>
      <c r="C291" s="24" t="n">
        <v>167.8876769656177</v>
      </c>
      <c r="D291" s="8" t="n">
        <v>131.9309934213304</v>
      </c>
    </row>
    <row r="292">
      <c r="A292" s="6" t="n">
        <v>44616</v>
      </c>
      <c r="B292" s="23" t="n">
        <v>132.997190919878</v>
      </c>
      <c r="C292" s="23" t="n">
        <v>170.365583684313</v>
      </c>
      <c r="D292" s="5" t="n">
        <v>130.9439788131471</v>
      </c>
    </row>
    <row r="293">
      <c r="A293" s="9" t="n">
        <v>44617</v>
      </c>
      <c r="B293" s="24" t="n">
        <v>138.5204745207184</v>
      </c>
      <c r="C293" s="24" t="n">
        <v>184.9627887133988</v>
      </c>
      <c r="D293" s="8" t="n">
        <v>138.887090546505</v>
      </c>
    </row>
    <row r="294">
      <c r="A294" s="6" t="n">
        <v>44620</v>
      </c>
      <c r="B294" s="23" t="n">
        <v>141.944115018792</v>
      </c>
      <c r="C294" s="23" t="n">
        <v>185.023960139779</v>
      </c>
      <c r="D294" s="5" t="n">
        <v>141.1901348308052</v>
      </c>
    </row>
    <row r="295">
      <c r="A295" s="9" t="n">
        <v>44621</v>
      </c>
      <c r="B295" s="24" t="n">
        <v>143.6948249596996</v>
      </c>
      <c r="C295" s="24" t="n">
        <v>183.2107362831699</v>
      </c>
      <c r="D295" s="8" t="n">
        <v>142.4356518080072</v>
      </c>
    </row>
    <row r="296">
      <c r="A296" s="6" t="n">
        <v>44622</v>
      </c>
      <c r="B296" s="23" t="n">
        <v>147.1872472939874</v>
      </c>
      <c r="C296" s="23" t="n">
        <v>190.7989754626193</v>
      </c>
      <c r="D296" s="5" t="n">
        <v>148.2402420888403</v>
      </c>
    </row>
    <row r="297">
      <c r="A297" s="9" t="n">
        <v>44623</v>
      </c>
      <c r="B297" s="24" t="n">
        <v>148.8010251108455</v>
      </c>
      <c r="C297" s="24" t="n">
        <v>194.4193579371104</v>
      </c>
      <c r="D297" s="8" t="n">
        <v>150.9897784122629</v>
      </c>
    </row>
    <row r="298">
      <c r="A298" s="6" t="n">
        <v>44624</v>
      </c>
      <c r="B298" s="23" t="n">
        <v>144.6189530884084</v>
      </c>
      <c r="C298" s="23" t="n">
        <v>193.2896885602624</v>
      </c>
      <c r="D298" s="5" t="n">
        <v>150.1202611723465</v>
      </c>
    </row>
    <row r="299">
      <c r="A299" s="9" t="n">
        <v>44627</v>
      </c>
      <c r="B299" s="24" t="n">
        <v>141.9021305286024</v>
      </c>
      <c r="C299" s="24" t="n">
        <v>188.0003720061448</v>
      </c>
      <c r="D299" s="8" t="n">
        <v>147.723227152264</v>
      </c>
    </row>
    <row r="300">
      <c r="A300" s="6" t="n">
        <v>44628</v>
      </c>
      <c r="B300" s="23" t="n">
        <v>138.3607218684464</v>
      </c>
      <c r="C300" s="23" t="n">
        <v>183.9866588811612</v>
      </c>
      <c r="D300" s="5" t="n">
        <v>143.8456712199064</v>
      </c>
    </row>
    <row r="301">
      <c r="A301" s="9" t="n">
        <v>44629</v>
      </c>
      <c r="B301" s="24" t="n">
        <v>139.3216944283484</v>
      </c>
      <c r="C301" s="24" t="n">
        <v>187.7316453505553</v>
      </c>
      <c r="D301" s="8" t="n">
        <v>145.7491979358973</v>
      </c>
    </row>
    <row r="302">
      <c r="A302" s="6" t="n">
        <v>44630</v>
      </c>
      <c r="B302" s="23" t="n">
        <v>142.3970947221739</v>
      </c>
      <c r="C302" s="23" t="n">
        <v>193.8319056961164</v>
      </c>
      <c r="D302" s="5" t="n">
        <v>150.1202611723465</v>
      </c>
    </row>
    <row r="303">
      <c r="A303" s="9" t="n">
        <v>44631</v>
      </c>
      <c r="B303" s="24" t="n">
        <v>142.6976124715957</v>
      </c>
      <c r="C303" s="24" t="n">
        <v>191.5123308839129</v>
      </c>
      <c r="D303" s="8" t="n">
        <v>148.075719257065</v>
      </c>
    </row>
    <row r="304">
      <c r="A304" s="6" t="n">
        <v>44634</v>
      </c>
      <c r="B304" s="23" t="n">
        <v>140.2837208872893</v>
      </c>
      <c r="C304" s="23" t="n">
        <v>188.9136917949471</v>
      </c>
      <c r="D304" s="5" t="n">
        <v>143.2816614154389</v>
      </c>
    </row>
    <row r="305">
      <c r="A305" s="9" t="n">
        <v>44635</v>
      </c>
      <c r="B305" s="24" t="n">
        <v>134.3427763209944</v>
      </c>
      <c r="C305" s="24" t="n">
        <v>192.4555804450753</v>
      </c>
      <c r="D305" s="8" t="n">
        <v>142.5296517423286</v>
      </c>
    </row>
    <row r="306">
      <c r="A306" s="6" t="n">
        <v>44636</v>
      </c>
      <c r="B306" s="23" t="n">
        <v>139.3564775413029</v>
      </c>
      <c r="C306" s="23" t="n">
        <v>196.3254156960568</v>
      </c>
      <c r="D306" s="5" t="n">
        <v>146.3837102407406</v>
      </c>
    </row>
    <row r="307">
      <c r="A307" s="9" t="n">
        <v>44637</v>
      </c>
      <c r="B307" s="24" t="n">
        <v>142.5730277127803</v>
      </c>
      <c r="C307" s="24" t="n">
        <v>200.0557956315081</v>
      </c>
      <c r="D307" s="8" t="n">
        <v>150.9427835443717</v>
      </c>
    </row>
    <row r="308">
      <c r="A308" s="6" t="n">
        <v>44638</v>
      </c>
      <c r="B308" s="23" t="n">
        <v>143.0163424091899</v>
      </c>
      <c r="C308" s="23" t="n">
        <v>200.6810533175565</v>
      </c>
      <c r="D308" s="5" t="n">
        <v>152.16478269055</v>
      </c>
    </row>
    <row r="309">
      <c r="A309" s="9" t="n">
        <v>44641</v>
      </c>
      <c r="B309" s="24" t="n">
        <v>144.059995699024</v>
      </c>
      <c r="C309" s="24" t="n">
        <v>206.3983046499934</v>
      </c>
      <c r="D309" s="8" t="n">
        <v>157.4288606008612</v>
      </c>
    </row>
    <row r="310">
      <c r="A310" s="6" t="n">
        <v>44642</v>
      </c>
      <c r="B310" s="23" t="n">
        <v>146.3420043749238</v>
      </c>
      <c r="C310" s="23" t="n">
        <v>207.2736040458742</v>
      </c>
      <c r="D310" s="5" t="n">
        <v>156.5123586915927</v>
      </c>
    </row>
    <row r="311">
      <c r="A311" s="9" t="n">
        <v>44643</v>
      </c>
      <c r="B311" s="24" t="n">
        <v>146.9399545848925</v>
      </c>
      <c r="C311" s="24" t="n">
        <v>206.2860435575865</v>
      </c>
      <c r="D311" s="8" t="n">
        <v>158.3453829072078</v>
      </c>
    </row>
    <row r="312">
      <c r="A312" s="6" t="n">
        <v>44644</v>
      </c>
      <c r="B312" s="23" t="n">
        <v>148.4730352262776</v>
      </c>
      <c r="C312" s="23" t="n">
        <v>213.5796113447547</v>
      </c>
      <c r="D312" s="5" t="n">
        <v>162.5519437089598</v>
      </c>
    </row>
    <row r="313">
      <c r="A313" s="9" t="n">
        <v>44645</v>
      </c>
      <c r="B313" s="24" t="n">
        <v>149.238630896192</v>
      </c>
      <c r="C313" s="24" t="n">
        <v>214.4422817963293</v>
      </c>
      <c r="D313" s="8" t="n">
        <v>164.0089783858283</v>
      </c>
    </row>
    <row r="314">
      <c r="A314" s="6" t="n">
        <v>44648</v>
      </c>
      <c r="B314" s="23" t="n">
        <v>148.7323273148581</v>
      </c>
      <c r="C314" s="23" t="n">
        <v>209.9794308896583</v>
      </c>
      <c r="D314" s="5" t="n">
        <v>161.6589494321759</v>
      </c>
    </row>
    <row r="315">
      <c r="A315" s="9" t="n">
        <v>44649</v>
      </c>
      <c r="B315" s="24" t="n">
        <v>149.1814116255827</v>
      </c>
      <c r="C315" s="24" t="n">
        <v>205.6638792690119</v>
      </c>
      <c r="D315" s="8" t="n">
        <v>159.4969203471664</v>
      </c>
    </row>
    <row r="316">
      <c r="A316" s="6" t="n">
        <v>44650</v>
      </c>
      <c r="B316" s="23" t="n">
        <v>147.7692981348982</v>
      </c>
      <c r="C316" s="23" t="n">
        <v>206.2573306371596</v>
      </c>
      <c r="D316" s="5" t="n">
        <v>160.2489300202767</v>
      </c>
    </row>
    <row r="317">
      <c r="A317" s="9" t="n">
        <v>44651</v>
      </c>
      <c r="B317" s="24" t="n">
        <v>147.2386908719602</v>
      </c>
      <c r="C317" s="24" t="n">
        <v>204.5428014865028</v>
      </c>
      <c r="D317" s="8" t="n">
        <v>159.4263872511735</v>
      </c>
    </row>
    <row r="318">
      <c r="A318" s="6" t="n">
        <v>44652</v>
      </c>
      <c r="B318" s="23" t="n">
        <v>148.7089909416206</v>
      </c>
      <c r="C318" s="23" t="n">
        <v>205.3814128482553</v>
      </c>
      <c r="D318" s="5" t="n">
        <v>162.481441208584</v>
      </c>
    </row>
    <row r="319">
      <c r="A319" s="9" t="n">
        <v>44655</v>
      </c>
      <c r="B319" s="24" t="n">
        <v>150.4761133062415</v>
      </c>
      <c r="C319" s="24" t="n">
        <v>205.3399793808936</v>
      </c>
      <c r="D319" s="8" t="n">
        <v>162.4579539731774</v>
      </c>
    </row>
    <row r="320">
      <c r="A320" s="6" t="n">
        <v>44656</v>
      </c>
      <c r="B320" s="23" t="n">
        <v>147.6360168558473</v>
      </c>
      <c r="C320" s="23" t="n">
        <v>201.1628332034722</v>
      </c>
      <c r="D320" s="5" t="n">
        <v>158.8153927773538</v>
      </c>
    </row>
    <row r="321">
      <c r="A321" s="9" t="n">
        <v>44657</v>
      </c>
      <c r="B321" s="24" t="n">
        <v>149.3999382399347</v>
      </c>
      <c r="C321" s="24" t="n">
        <v>199.1221894217402</v>
      </c>
      <c r="D321" s="8" t="n">
        <v>157.452398828963</v>
      </c>
    </row>
    <row r="322">
      <c r="A322" s="6" t="n">
        <v>44658</v>
      </c>
      <c r="B322" s="23" t="n">
        <v>147.5242407315709</v>
      </c>
      <c r="C322" s="23" t="n">
        <v>200.8696097545282</v>
      </c>
      <c r="D322" s="5" t="n">
        <v>158.7214030415715</v>
      </c>
    </row>
    <row r="323">
      <c r="A323" s="9" t="n">
        <v>44659</v>
      </c>
      <c r="B323" s="24" t="n">
        <v>150.2040447483814</v>
      </c>
      <c r="C323" s="24" t="n">
        <v>200.3825993387519</v>
      </c>
      <c r="D323" s="8" t="n">
        <v>158.6743775780632</v>
      </c>
    </row>
    <row r="324">
      <c r="A324" s="6" t="n">
        <v>44662</v>
      </c>
      <c r="B324" s="23" t="n">
        <v>148.9337577886101</v>
      </c>
      <c r="C324" s="23" t="n">
        <v>200.7767906184819</v>
      </c>
      <c r="D324" s="5" t="n">
        <v>158.509885341905</v>
      </c>
    </row>
    <row r="325">
      <c r="A325" s="9" t="n">
        <v>44663</v>
      </c>
      <c r="B325" s="24" t="n">
        <v>148.3261102444172</v>
      </c>
      <c r="C325" s="24" t="n">
        <v>203.1622794804355</v>
      </c>
      <c r="D325" s="8" t="n">
        <v>159.8729200844521</v>
      </c>
    </row>
    <row r="326">
      <c r="A326" s="6" t="n">
        <v>44664</v>
      </c>
      <c r="B326" s="23" t="n">
        <v>149.8187181053761</v>
      </c>
      <c r="C326" s="23" t="n">
        <v>209.9430344797274</v>
      </c>
      <c r="D326" s="5" t="n">
        <v>164.0324656212348</v>
      </c>
    </row>
    <row r="327">
      <c r="A327" s="9" t="n">
        <v>44665</v>
      </c>
      <c r="B327" s="24" t="n">
        <v>150.340347562232</v>
      </c>
      <c r="C327" s="24" t="n">
        <v>213.113696345577</v>
      </c>
      <c r="D327" s="8" t="n">
        <v>163.7974606861618</v>
      </c>
    </row>
    <row r="328">
      <c r="A328" s="6" t="n">
        <v>44669</v>
      </c>
      <c r="B328" s="23" t="n">
        <v>152.6130918833874</v>
      </c>
      <c r="C328" s="23" t="n">
        <v>215.2322380982177</v>
      </c>
      <c r="D328" s="5" t="n">
        <v>164.3614806891683</v>
      </c>
    </row>
    <row r="329">
      <c r="A329" s="9" t="n">
        <v>44670</v>
      </c>
      <c r="B329" s="24" t="n">
        <v>153.8666814819045</v>
      </c>
      <c r="C329" s="24" t="n">
        <v>220.8175685427466</v>
      </c>
      <c r="D329" s="8" t="n">
        <v>164.9019930596902</v>
      </c>
    </row>
    <row r="330">
      <c r="A330" s="6" t="n">
        <v>44671</v>
      </c>
      <c r="B330" s="23" t="n">
        <v>150.6442649196534</v>
      </c>
      <c r="C330" s="23" t="n">
        <v>222.5554969057727</v>
      </c>
      <c r="D330" s="5" t="n">
        <v>162.8809689754323</v>
      </c>
    </row>
    <row r="331">
      <c r="A331" s="9" t="n">
        <v>44672</v>
      </c>
      <c r="B331" s="24" t="n">
        <v>148.0473316428498</v>
      </c>
      <c r="C331" s="24" t="n">
        <v>218.8053448270472</v>
      </c>
      <c r="D331" s="8" t="n">
        <v>157.8753730370617</v>
      </c>
    </row>
    <row r="332">
      <c r="A332" s="6" t="n">
        <v>44673</v>
      </c>
      <c r="B332" s="23" t="n">
        <v>145.8280789282545</v>
      </c>
      <c r="C332" s="23" t="n">
        <v>212.1592064718594</v>
      </c>
      <c r="D332" s="5" t="n">
        <v>151.7652855193188</v>
      </c>
    </row>
    <row r="333">
      <c r="A333" s="9" t="n">
        <v>44676</v>
      </c>
      <c r="B333" s="24" t="n">
        <v>138.818234873985</v>
      </c>
      <c r="C333" s="24" t="n">
        <v>208.1515569016452</v>
      </c>
      <c r="D333" s="8" t="n">
        <v>147.48823241573</v>
      </c>
    </row>
    <row r="334">
      <c r="A334" s="6" t="n">
        <v>44677</v>
      </c>
      <c r="B334" s="23" t="n">
        <v>134.6065649979735</v>
      </c>
      <c r="C334" s="23" t="n">
        <v>201.842297037023</v>
      </c>
      <c r="D334" s="5" t="n">
        <v>142.741149044917</v>
      </c>
    </row>
    <row r="335">
      <c r="A335" s="9" t="n">
        <v>44678</v>
      </c>
      <c r="B335" s="24" t="n">
        <v>138.8209328064042</v>
      </c>
      <c r="C335" s="24" t="n">
        <v>202.8886217412267</v>
      </c>
      <c r="D335" s="8" t="n">
        <v>146.6422126097592</v>
      </c>
    </row>
    <row r="336">
      <c r="A336" s="6" t="n">
        <v>44679</v>
      </c>
      <c r="B336" s="23" t="n">
        <v>140.6008234342352</v>
      </c>
      <c r="C336" s="23" t="n">
        <v>208.8736734437009</v>
      </c>
      <c r="D336" s="5" t="n">
        <v>149.8382511708433</v>
      </c>
    </row>
    <row r="337">
      <c r="A337" s="9" t="n">
        <v>44680</v>
      </c>
      <c r="B337" s="24" t="n">
        <v>140.7079442795757</v>
      </c>
      <c r="C337" s="24" t="n">
        <v>203.0752024683925</v>
      </c>
      <c r="D337" s="8" t="n">
        <v>146.3367051743104</v>
      </c>
    </row>
    <row r="338">
      <c r="A338" s="6" t="n">
        <v>44683</v>
      </c>
      <c r="B338" s="23" t="n">
        <v>140.5328483114855</v>
      </c>
      <c r="C338" s="23" t="n">
        <v>201.6606904435916</v>
      </c>
      <c r="D338" s="5" t="n">
        <v>144.2921734575679</v>
      </c>
    </row>
    <row r="339">
      <c r="A339" s="9" t="n">
        <v>44684</v>
      </c>
      <c r="B339" s="24" t="n">
        <v>142.2756114360244</v>
      </c>
      <c r="C339" s="24" t="n">
        <v>206.367466228809</v>
      </c>
      <c r="D339" s="8" t="n">
        <v>147.5117298496756</v>
      </c>
    </row>
    <row r="340">
      <c r="A340" s="6" t="n">
        <v>44685</v>
      </c>
      <c r="B340" s="23" t="n">
        <v>140.6197779234691</v>
      </c>
      <c r="C340" s="23" t="n">
        <v>212.6689636394703</v>
      </c>
      <c r="D340" s="5" t="n">
        <v>150.0262714365642</v>
      </c>
    </row>
    <row r="341">
      <c r="A341" s="9" t="n">
        <v>44686</v>
      </c>
      <c r="B341" s="24" t="n">
        <v>137.7737257612907</v>
      </c>
      <c r="C341" s="24" t="n">
        <v>197.7709230751152</v>
      </c>
      <c r="D341" s="8" t="n">
        <v>141.2136220662118</v>
      </c>
    </row>
    <row r="342">
      <c r="A342" s="6" t="n">
        <v>44687</v>
      </c>
      <c r="B342" s="23" t="n">
        <v>133.8244259268244</v>
      </c>
      <c r="C342" s="23" t="n">
        <v>194.5599046473009</v>
      </c>
      <c r="D342" s="5" t="n">
        <v>139.1925979819539</v>
      </c>
    </row>
    <row r="343">
      <c r="A343" s="9" t="n">
        <v>44690</v>
      </c>
      <c r="B343" s="24" t="n">
        <v>130.6597569020931</v>
      </c>
      <c r="C343" s="24" t="n">
        <v>187.4306831168768</v>
      </c>
      <c r="D343" s="8" t="n">
        <v>133.4115153336054</v>
      </c>
    </row>
    <row r="344">
      <c r="A344" s="6" t="n">
        <v>44691</v>
      </c>
      <c r="B344" s="23" t="n">
        <v>128.0291292627399</v>
      </c>
      <c r="C344" s="23" t="n">
        <v>184.4255279573425</v>
      </c>
      <c r="D344" s="5" t="n">
        <v>132.1659983564035</v>
      </c>
    </row>
    <row r="345">
      <c r="A345" s="9" t="n">
        <v>44692</v>
      </c>
      <c r="B345" s="24" t="n">
        <v>129.9601764965139</v>
      </c>
      <c r="C345" s="24" t="n">
        <v>182.0268924903471</v>
      </c>
      <c r="D345" s="8" t="n">
        <v>131.9779882892216</v>
      </c>
    </row>
    <row r="346">
      <c r="A346" s="6" t="n">
        <v>44693</v>
      </c>
      <c r="B346" s="23" t="n">
        <v>127.8511260347277</v>
      </c>
      <c r="C346" s="23" t="n">
        <v>182.208345996382</v>
      </c>
      <c r="D346" s="5" t="n">
        <v>130.4269740751098</v>
      </c>
    </row>
    <row r="347">
      <c r="A347" s="9" t="n">
        <v>44694</v>
      </c>
      <c r="B347" s="24" t="n">
        <v>128.7770182968655</v>
      </c>
      <c r="C347" s="24" t="n">
        <v>184.4175643685791</v>
      </c>
      <c r="D347" s="8" t="n">
        <v>133.1765103985324</v>
      </c>
    </row>
    <row r="348">
      <c r="A348" s="6" t="n">
        <v>44697</v>
      </c>
      <c r="B348" s="23" t="n">
        <v>130.132218402607</v>
      </c>
      <c r="C348" s="23" t="n">
        <v>184.5451752026627</v>
      </c>
      <c r="D348" s="5" t="n">
        <v>134.328027441413</v>
      </c>
    </row>
    <row r="349">
      <c r="A349" s="9" t="n">
        <v>44698</v>
      </c>
      <c r="B349" s="24" t="n">
        <v>133.595727088927</v>
      </c>
      <c r="C349" s="24" t="n">
        <v>192.9381017083654</v>
      </c>
      <c r="D349" s="8" t="n">
        <v>139.0515929812023</v>
      </c>
    </row>
    <row r="350">
      <c r="A350" s="6" t="n">
        <v>44699</v>
      </c>
      <c r="B350" s="23" t="n">
        <v>131.7553016760686</v>
      </c>
      <c r="C350" s="23" t="n">
        <v>186.64874303214</v>
      </c>
      <c r="D350" s="5" t="n">
        <v>133.9520175055883</v>
      </c>
    </row>
    <row r="351">
      <c r="A351" s="9" t="n">
        <v>44700</v>
      </c>
      <c r="B351" s="24" t="n">
        <v>130.8658476136774</v>
      </c>
      <c r="C351" s="24" t="n">
        <v>186.9738754456007</v>
      </c>
      <c r="D351" s="8" t="n">
        <v>135.926046721955</v>
      </c>
    </row>
    <row r="352">
      <c r="A352" s="6" t="n">
        <v>44701</v>
      </c>
      <c r="B352" s="23" t="n">
        <v>135.3758461897177</v>
      </c>
      <c r="C352" s="23" t="n">
        <v>183.4274017277404</v>
      </c>
      <c r="D352" s="5" t="n">
        <v>137.2185789641262</v>
      </c>
    </row>
    <row r="353">
      <c r="A353" s="9" t="n">
        <v>44704</v>
      </c>
      <c r="B353" s="24" t="n">
        <v>132.9457412568262</v>
      </c>
      <c r="C353" s="24" t="n">
        <v>189.9873472014115</v>
      </c>
      <c r="D353" s="8" t="n">
        <v>142.1301443725583</v>
      </c>
    </row>
    <row r="354">
      <c r="A354" s="6" t="n">
        <v>44705</v>
      </c>
      <c r="B354" s="23" t="n">
        <v>131.7356953129565</v>
      </c>
      <c r="C354" s="23" t="n">
        <v>187.8332038005847</v>
      </c>
      <c r="D354" s="5" t="n">
        <v>141.7776318706793</v>
      </c>
    </row>
    <row r="355">
      <c r="A355" s="9" t="n">
        <v>44706</v>
      </c>
      <c r="B355" s="24" t="n">
        <v>131.0768245516583</v>
      </c>
      <c r="C355" s="24" t="n">
        <v>192.1289467455458</v>
      </c>
      <c r="D355" s="8" t="n">
        <v>143.7751789180696</v>
      </c>
    </row>
    <row r="356">
      <c r="A356" s="6" t="n">
        <v>44707</v>
      </c>
      <c r="B356" s="23" t="n">
        <v>133.9515530417993</v>
      </c>
      <c r="C356" s="23" t="n">
        <v>198.2863865056271</v>
      </c>
      <c r="D356" s="5" t="n">
        <v>147.7467143876705</v>
      </c>
    </row>
    <row r="357">
      <c r="A357" s="9" t="n">
        <v>44708</v>
      </c>
      <c r="B357" s="24" t="n">
        <v>135.1082844658099</v>
      </c>
      <c r="C357" s="24" t="n">
        <v>204.3150085646266</v>
      </c>
      <c r="D357" s="8" t="n">
        <v>151.1542808469601</v>
      </c>
    </row>
    <row r="358">
      <c r="A358" s="6" t="n">
        <v>44712</v>
      </c>
      <c r="B358" s="23" t="n">
        <v>135.4305908990145</v>
      </c>
      <c r="C358" s="23" t="n">
        <v>199.5650509884093</v>
      </c>
      <c r="D358" s="5" t="n">
        <v>147.6762220858338</v>
      </c>
    </row>
    <row r="359">
      <c r="A359" s="9" t="n">
        <v>44713</v>
      </c>
      <c r="B359" s="24" t="n">
        <v>135.1007765791435</v>
      </c>
      <c r="C359" s="24" t="n">
        <v>198.9441058354189</v>
      </c>
      <c r="D359" s="8" t="n">
        <v>147.605729783997</v>
      </c>
    </row>
    <row r="360">
      <c r="A360" s="6" t="n">
        <v>44714</v>
      </c>
      <c r="B360" s="23" t="n">
        <v>137.3348927943363</v>
      </c>
      <c r="C360" s="23" t="n">
        <v>204.3563765630571</v>
      </c>
      <c r="D360" s="5" t="n">
        <v>151.2012757148513</v>
      </c>
    </row>
    <row r="361">
      <c r="A361" s="9" t="n">
        <v>44715</v>
      </c>
      <c r="B361" s="24" t="n">
        <v>135.2866206052689</v>
      </c>
      <c r="C361" s="24" t="n">
        <v>199.8090078218878</v>
      </c>
      <c r="D361" s="8" t="n">
        <v>149.1097593287566</v>
      </c>
    </row>
    <row r="362">
      <c r="A362" s="6" t="n">
        <v>44718</v>
      </c>
      <c r="B362" s="23" t="n">
        <v>135.9239403953956</v>
      </c>
      <c r="C362" s="23" t="n">
        <v>202.8160537008997</v>
      </c>
      <c r="D362" s="5" t="n">
        <v>150.449266041741</v>
      </c>
    </row>
    <row r="363">
      <c r="A363" s="9" t="n">
        <v>44719</v>
      </c>
      <c r="B363" s="24" t="n">
        <v>135.5540598485101</v>
      </c>
      <c r="C363" s="24" t="n">
        <v>207.9764584394412</v>
      </c>
      <c r="D363" s="8" t="n">
        <v>153.3633149983999</v>
      </c>
    </row>
    <row r="364">
      <c r="A364" s="6" t="n">
        <v>44720</v>
      </c>
      <c r="B364" s="23" t="n">
        <v>134.1888322924735</v>
      </c>
      <c r="C364" s="23" t="n">
        <v>200.1516148755479</v>
      </c>
      <c r="D364" s="5" t="n">
        <v>147.0652276120141</v>
      </c>
    </row>
    <row r="365">
      <c r="A365" s="9" t="n">
        <v>44721</v>
      </c>
      <c r="B365" s="24" t="n">
        <v>131.5532902919653</v>
      </c>
      <c r="C365" s="24" t="n">
        <v>191.5623892226402</v>
      </c>
      <c r="D365" s="8" t="n">
        <v>140.485109827047</v>
      </c>
    </row>
    <row r="366">
      <c r="A366" s="6" t="n">
        <v>44722</v>
      </c>
      <c r="B366" s="23" t="n">
        <v>128.6363616792581</v>
      </c>
      <c r="C366" s="23" t="n">
        <v>186.2911506247249</v>
      </c>
      <c r="D366" s="5" t="n">
        <v>137.1480764637504</v>
      </c>
    </row>
    <row r="367">
      <c r="A367" s="9" t="n">
        <v>44725</v>
      </c>
      <c r="B367" s="24" t="n">
        <v>123.5831323094105</v>
      </c>
      <c r="C367" s="24" t="n">
        <v>176.113538519483</v>
      </c>
      <c r="D367" s="8" t="n">
        <v>129.4869543348176</v>
      </c>
    </row>
    <row r="368">
      <c r="A368" s="6" t="n">
        <v>44726</v>
      </c>
      <c r="B368" s="23" t="n">
        <v>122.3547679021207</v>
      </c>
      <c r="C368" s="23" t="n">
        <v>174.9371332435518</v>
      </c>
      <c r="D368" s="5" t="n">
        <v>128.4059295937738</v>
      </c>
    </row>
    <row r="369">
      <c r="A369" s="9" t="n">
        <v>44727</v>
      </c>
      <c r="B369" s="24" t="n">
        <v>124.322788331215</v>
      </c>
      <c r="C369" s="24" t="n">
        <v>176.3311471678653</v>
      </c>
      <c r="D369" s="8" t="n">
        <v>130.8734763127712</v>
      </c>
    </row>
    <row r="370">
      <c r="A370" s="6" t="n">
        <v>44728</v>
      </c>
      <c r="B370" s="23" t="n">
        <v>119.9013569876556</v>
      </c>
      <c r="C370" s="23" t="n">
        <v>165.3510585497927</v>
      </c>
      <c r="D370" s="5" t="n">
        <v>124.9278810311865</v>
      </c>
    </row>
    <row r="371">
      <c r="A371" s="9" t="n">
        <v>44729</v>
      </c>
      <c r="B371" s="24" t="n">
        <v>119.1835917428033</v>
      </c>
      <c r="C371" s="24" t="n">
        <v>167.7815195589607</v>
      </c>
      <c r="D371" s="8" t="n">
        <v>123.6353691860933</v>
      </c>
    </row>
    <row r="372">
      <c r="A372" s="6" t="n">
        <v>44733</v>
      </c>
      <c r="B372" s="23" t="n">
        <v>118.4198825027135</v>
      </c>
      <c r="C372" s="23" t="n">
        <v>169.1955606235298</v>
      </c>
      <c r="D372" s="5" t="n">
        <v>123.893871555112</v>
      </c>
    </row>
    <row r="373">
      <c r="A373" s="9" t="n">
        <v>44734</v>
      </c>
      <c r="B373" s="24" t="n">
        <v>114.7250325842933</v>
      </c>
      <c r="C373" s="24" t="n">
        <v>163.7604969821045</v>
      </c>
      <c r="D373" s="8" t="n">
        <v>119.0997933164078</v>
      </c>
    </row>
    <row r="374">
      <c r="A374" s="6" t="n">
        <v>44735</v>
      </c>
      <c r="B374" s="23" t="n">
        <v>113.7030667650617</v>
      </c>
      <c r="C374" s="23" t="n">
        <v>162.1229581655009</v>
      </c>
      <c r="D374" s="5" t="n">
        <v>116.303251926555</v>
      </c>
    </row>
    <row r="375">
      <c r="A375" s="9" t="n">
        <v>44736</v>
      </c>
      <c r="B375" s="24" t="n">
        <v>114.8665343920606</v>
      </c>
      <c r="C375" s="24" t="n">
        <v>170.3407671941677</v>
      </c>
      <c r="D375" s="8" t="n">
        <v>120.4628178604159</v>
      </c>
    </row>
    <row r="376">
      <c r="A376" s="6" t="n">
        <v>44739</v>
      </c>
      <c r="B376" s="23" t="n">
        <v>115.2247412258299</v>
      </c>
      <c r="C376" s="23" t="n">
        <v>170.5552860007188</v>
      </c>
      <c r="D376" s="5" t="n">
        <v>121.7553501025871</v>
      </c>
    </row>
    <row r="377">
      <c r="A377" s="9" t="n">
        <v>44740</v>
      </c>
      <c r="B377" s="24" t="n">
        <v>115.3409195337489</v>
      </c>
      <c r="C377" s="24" t="n">
        <v>167.5444060820146</v>
      </c>
      <c r="D377" s="8" t="n">
        <v>120.8858226641317</v>
      </c>
    </row>
    <row r="378">
      <c r="A378" s="6" t="n">
        <v>44741</v>
      </c>
      <c r="B378" s="23" t="n">
        <v>114.0656450144823</v>
      </c>
      <c r="C378" s="23" t="n">
        <v>163.5721500668522</v>
      </c>
      <c r="D378" s="5" t="n">
        <v>119.2407983171595</v>
      </c>
    </row>
    <row r="379">
      <c r="A379" s="9" t="n">
        <v>44742</v>
      </c>
      <c r="B379" s="24" t="n">
        <v>112.006546650529</v>
      </c>
      <c r="C379" s="24" t="n">
        <v>162.0988202747721</v>
      </c>
      <c r="D379" s="8" t="n">
        <v>116.2562468601248</v>
      </c>
    </row>
    <row r="380">
      <c r="A380" s="6" t="n">
        <v>44743</v>
      </c>
      <c r="B380" s="23" t="n">
        <v>112.9032157217322</v>
      </c>
      <c r="C380" s="23" t="n">
        <v>162.2686027177679</v>
      </c>
      <c r="D380" s="5" t="n">
        <v>115.5982269227969</v>
      </c>
    </row>
    <row r="381">
      <c r="A381" s="9" t="n">
        <v>44747</v>
      </c>
      <c r="B381" s="24" t="n">
        <v>111.4151080407128</v>
      </c>
      <c r="C381" s="24" t="n">
        <v>157.3510436363763</v>
      </c>
      <c r="D381" s="8" t="n">
        <v>111.7206811889783</v>
      </c>
    </row>
    <row r="382">
      <c r="A382" s="6" t="n">
        <v>44748</v>
      </c>
      <c r="B382" s="23" t="n">
        <v>110.7856219230685</v>
      </c>
      <c r="C382" s="23" t="n">
        <v>156.0328574645233</v>
      </c>
      <c r="D382" s="5" t="n">
        <v>111.1801790169955</v>
      </c>
    </row>
    <row r="383">
      <c r="A383" s="9" t="n">
        <v>44749</v>
      </c>
      <c r="B383" s="24" t="n">
        <v>113.3287468197376</v>
      </c>
      <c r="C383" s="24" t="n">
        <v>160.3863119969978</v>
      </c>
      <c r="D383" s="8" t="n">
        <v>115.9742470571606</v>
      </c>
    </row>
    <row r="384">
      <c r="A384" s="6" t="n">
        <v>44750</v>
      </c>
      <c r="B384" s="23" t="n">
        <v>112.7387539823184</v>
      </c>
      <c r="C384" s="23" t="n">
        <v>159.8987051052659</v>
      </c>
      <c r="D384" s="5" t="n">
        <v>115.1987399501047</v>
      </c>
    </row>
    <row r="385">
      <c r="A385" s="9" t="n">
        <v>44753</v>
      </c>
      <c r="B385" s="24" t="n">
        <v>112.1691155284532</v>
      </c>
      <c r="C385" s="24" t="n">
        <v>159.2806830565263</v>
      </c>
      <c r="D385" s="8" t="n">
        <v>113.0601981005017</v>
      </c>
    </row>
    <row r="386">
      <c r="A386" s="6" t="n">
        <v>44754</v>
      </c>
      <c r="B386" s="23" t="n">
        <v>112.5339618495066</v>
      </c>
      <c r="C386" s="23" t="n">
        <v>161.5005683427057</v>
      </c>
      <c r="D386" s="5" t="n">
        <v>112.9661981661803</v>
      </c>
    </row>
    <row r="387">
      <c r="A387" s="9" t="n">
        <v>44755</v>
      </c>
      <c r="B387" s="24" t="n">
        <v>112.9986800713373</v>
      </c>
      <c r="C387" s="24" t="n">
        <v>163.6523895081227</v>
      </c>
      <c r="D387" s="8" t="n">
        <v>114.5407302113158</v>
      </c>
    </row>
    <row r="388">
      <c r="A388" s="6" t="n">
        <v>44756</v>
      </c>
      <c r="B388" s="23" t="n">
        <v>110.7268797665157</v>
      </c>
      <c r="C388" s="23" t="n">
        <v>160.7439562468279</v>
      </c>
      <c r="D388" s="5" t="n">
        <v>109.6526622368293</v>
      </c>
    </row>
    <row r="389">
      <c r="A389" s="9" t="n">
        <v>44757</v>
      </c>
      <c r="B389" s="24" t="n">
        <v>109.6225744668211</v>
      </c>
      <c r="C389" s="24" t="n">
        <v>162.7704460285686</v>
      </c>
      <c r="D389" s="8" t="n">
        <v>111.7206811889783</v>
      </c>
    </row>
    <row r="390">
      <c r="A390" s="6" t="n">
        <v>44760</v>
      </c>
      <c r="B390" s="23" t="n">
        <v>112.1711931243239</v>
      </c>
      <c r="C390" s="23" t="n">
        <v>166.0280507457101</v>
      </c>
      <c r="D390" s="5" t="n">
        <v>113.5302181691868</v>
      </c>
    </row>
    <row r="391">
      <c r="A391" s="9" t="n">
        <v>44761</v>
      </c>
      <c r="B391" s="24" t="n">
        <v>114.0546656104277</v>
      </c>
      <c r="C391" s="24" t="n">
        <v>172.0387574272094</v>
      </c>
      <c r="D391" s="8" t="n">
        <v>116.5382568616281</v>
      </c>
    </row>
    <row r="392">
      <c r="A392" s="6" t="n">
        <v>44762</v>
      </c>
      <c r="B392" s="23" t="n">
        <v>114.9604558471127</v>
      </c>
      <c r="C392" s="23" t="n">
        <v>172.8377241362582</v>
      </c>
      <c r="D392" s="5" t="n">
        <v>116.3737646254699</v>
      </c>
    </row>
    <row r="393">
      <c r="A393" s="9" t="n">
        <v>44763</v>
      </c>
      <c r="B393" s="24" t="n">
        <v>115.7044304981011</v>
      </c>
      <c r="C393" s="24" t="n">
        <v>172.9560955011843</v>
      </c>
      <c r="D393" s="8" t="n">
        <v>118.0892710757399</v>
      </c>
    </row>
    <row r="394">
      <c r="A394" s="6" t="n">
        <v>44764</v>
      </c>
      <c r="B394" s="23" t="n">
        <v>114.5104605055611</v>
      </c>
      <c r="C394" s="23" t="n">
        <v>166.9002158344237</v>
      </c>
      <c r="D394" s="5" t="n">
        <v>115.5277346209601</v>
      </c>
    </row>
    <row r="395">
      <c r="A395" s="9" t="n">
        <v>44767</v>
      </c>
      <c r="B395" s="24" t="n">
        <v>114.849084162822</v>
      </c>
      <c r="C395" s="24" t="n">
        <v>173.2016238401612</v>
      </c>
      <c r="D395" s="8" t="n">
        <v>119.1233009488925</v>
      </c>
    </row>
    <row r="396">
      <c r="A396" s="6" t="n">
        <v>44768</v>
      </c>
      <c r="B396" s="23" t="n">
        <v>114.2508512112804</v>
      </c>
      <c r="C396" s="23" t="n">
        <v>173.6658364387538</v>
      </c>
      <c r="D396" s="5" t="n">
        <v>118.8647985798738</v>
      </c>
    </row>
    <row r="397">
      <c r="A397" s="9" t="n">
        <v>44769</v>
      </c>
      <c r="B397" s="24" t="n">
        <v>115.2689714493293</v>
      </c>
      <c r="C397" s="24" t="n">
        <v>178.1836822975968</v>
      </c>
      <c r="D397" s="8" t="n">
        <v>121.9433397726909</v>
      </c>
    </row>
    <row r="398">
      <c r="A398" s="6" t="n">
        <v>44770</v>
      </c>
      <c r="B398" s="23" t="n">
        <v>116.6559452569059</v>
      </c>
      <c r="C398" s="23" t="n">
        <v>180.1079478292852</v>
      </c>
      <c r="D398" s="5" t="n">
        <v>123.6118513550697</v>
      </c>
    </row>
    <row r="399">
      <c r="A399" s="9" t="n">
        <v>44771</v>
      </c>
      <c r="B399" s="24" t="n">
        <v>118.4828090740537</v>
      </c>
      <c r="C399" s="24" t="n">
        <v>185.5894786074017</v>
      </c>
      <c r="D399" s="8" t="n">
        <v>126.8314179457164</v>
      </c>
    </row>
    <row r="400">
      <c r="A400" s="6" t="n">
        <v>44774</v>
      </c>
      <c r="B400" s="23" t="n">
        <v>118.2459194476857</v>
      </c>
      <c r="C400" s="23" t="n">
        <v>186.5804369317632</v>
      </c>
      <c r="D400" s="5" t="n">
        <v>125.4213883352782</v>
      </c>
    </row>
    <row r="401">
      <c r="A401" s="9" t="n">
        <v>44775</v>
      </c>
      <c r="B401" s="24" t="n">
        <v>116.5176340154412</v>
      </c>
      <c r="C401" s="24" t="n">
        <v>181.3815639693681</v>
      </c>
      <c r="D401" s="8" t="n">
        <v>123.7528665543604</v>
      </c>
    </row>
    <row r="402">
      <c r="A402" s="6" t="n">
        <v>44776</v>
      </c>
      <c r="B402" s="23" t="n">
        <v>114.8264293586373</v>
      </c>
      <c r="C402" s="23" t="n">
        <v>180.4753334005693</v>
      </c>
      <c r="D402" s="5" t="n">
        <v>122.4603547092672</v>
      </c>
    </row>
    <row r="403">
      <c r="A403" s="9" t="n">
        <v>44777</v>
      </c>
      <c r="B403" s="24" t="n">
        <v>116.5356116956936</v>
      </c>
      <c r="C403" s="24" t="n">
        <v>183.7111570455913</v>
      </c>
      <c r="D403" s="8" t="n">
        <v>123.9173689890576</v>
      </c>
    </row>
    <row r="404">
      <c r="A404" s="6" t="n">
        <v>44778</v>
      </c>
      <c r="B404" s="23" t="n">
        <v>117.7937085534805</v>
      </c>
      <c r="C404" s="23" t="n">
        <v>186.3203193795571</v>
      </c>
      <c r="D404" s="5" t="n">
        <v>126.2439107073034</v>
      </c>
    </row>
    <row r="405">
      <c r="A405" s="9" t="n">
        <v>44781</v>
      </c>
      <c r="B405" s="24" t="n">
        <v>118.3288948034653</v>
      </c>
      <c r="C405" s="24" t="n">
        <v>188.2168538856538</v>
      </c>
      <c r="D405" s="8" t="n">
        <v>127.1839100505174</v>
      </c>
    </row>
    <row r="406">
      <c r="A406" s="6" t="n">
        <v>44782</v>
      </c>
      <c r="B406" s="23" t="n">
        <v>118.325940072756</v>
      </c>
      <c r="C406" s="23" t="n">
        <v>190.0490690501678</v>
      </c>
      <c r="D406" s="5" t="n">
        <v>128.9699393982413</v>
      </c>
    </row>
    <row r="407">
      <c r="A407" s="9" t="n">
        <v>44783</v>
      </c>
      <c r="B407" s="24" t="n">
        <v>119.8526116051841</v>
      </c>
      <c r="C407" s="24" t="n">
        <v>195.0776787465356</v>
      </c>
      <c r="D407" s="8" t="n">
        <v>131.83698328847</v>
      </c>
    </row>
    <row r="408">
      <c r="A408" s="6" t="n">
        <v>44784</v>
      </c>
      <c r="B408" s="23" t="n">
        <v>120.9587289633249</v>
      </c>
      <c r="C408" s="23" t="n">
        <v>198.1673382738502</v>
      </c>
      <c r="D408" s="5" t="n">
        <v>132.8710029630835</v>
      </c>
    </row>
    <row r="409">
      <c r="A409" s="9" t="n">
        <v>44785</v>
      </c>
      <c r="B409" s="24" t="n">
        <v>122.2523021677506</v>
      </c>
      <c r="C409" s="24" t="n">
        <v>201.0311640573985</v>
      </c>
      <c r="D409" s="8" t="n">
        <v>134.7510322451288</v>
      </c>
    </row>
    <row r="410">
      <c r="A410" s="6" t="n">
        <v>44788</v>
      </c>
      <c r="B410" s="23" t="n">
        <v>121.229512008935</v>
      </c>
      <c r="C410" s="23" t="n">
        <v>199.308813141794</v>
      </c>
      <c r="D410" s="5" t="n">
        <v>132.6124903955258</v>
      </c>
    </row>
    <row r="411">
      <c r="A411" s="9" t="n">
        <v>44789</v>
      </c>
      <c r="B411" s="24" t="n">
        <v>121.3508782830645</v>
      </c>
      <c r="C411" s="24" t="n">
        <v>201.4948861135095</v>
      </c>
      <c r="D411" s="8" t="n">
        <v>134.1400275727702</v>
      </c>
    </row>
    <row r="412">
      <c r="A412" s="6" t="n">
        <v>44790</v>
      </c>
      <c r="B412" s="23" t="n">
        <v>120.6305570652353</v>
      </c>
      <c r="C412" s="23" t="n">
        <v>197.5100987893929</v>
      </c>
      <c r="D412" s="5" t="n">
        <v>131.4139784847541</v>
      </c>
    </row>
    <row r="413">
      <c r="A413" s="9" t="n">
        <v>44791</v>
      </c>
      <c r="B413" s="24" t="n">
        <v>119.7201992995672</v>
      </c>
      <c r="C413" s="24" t="n">
        <v>200.6197475457983</v>
      </c>
      <c r="D413" s="8" t="n">
        <v>132.2599880921858</v>
      </c>
    </row>
    <row r="414">
      <c r="A414" s="6" t="n">
        <v>44792</v>
      </c>
      <c r="B414" s="23" t="n">
        <v>117.6855344040625</v>
      </c>
      <c r="C414" s="23" t="n">
        <v>196.4212371608239</v>
      </c>
      <c r="D414" s="5" t="n">
        <v>128.8054471620831</v>
      </c>
    </row>
    <row r="415">
      <c r="A415" s="9" t="n">
        <v>44795</v>
      </c>
      <c r="B415" s="24" t="n">
        <v>115.1850029815566</v>
      </c>
      <c r="C415" s="24" t="n">
        <v>191.5529933160138</v>
      </c>
      <c r="D415" s="8" t="n">
        <v>126.502413076322</v>
      </c>
    </row>
    <row r="416">
      <c r="A416" s="6" t="n">
        <v>44796</v>
      </c>
      <c r="B416" s="23" t="n">
        <v>117.3434607019429</v>
      </c>
      <c r="C416" s="23" t="n">
        <v>193.4192945694691</v>
      </c>
      <c r="D416" s="5" t="n">
        <v>131.061465982875</v>
      </c>
    </row>
    <row r="417">
      <c r="A417" s="9" t="n">
        <v>44797</v>
      </c>
      <c r="B417" s="24" t="n">
        <v>116.0330536786473</v>
      </c>
      <c r="C417" s="24" t="n">
        <v>195.7315178390271</v>
      </c>
      <c r="D417" s="8" t="n">
        <v>130.1449640736065</v>
      </c>
    </row>
    <row r="418">
      <c r="A418" s="6" t="n">
        <v>44798</v>
      </c>
      <c r="B418" s="23" t="n">
        <v>117.5610072142709</v>
      </c>
      <c r="C418" s="23" t="n">
        <v>201.6860409865599</v>
      </c>
      <c r="D418" s="5" t="n">
        <v>134.1635148081767</v>
      </c>
    </row>
    <row r="419">
      <c r="A419" s="9" t="n">
        <v>44799</v>
      </c>
      <c r="B419" s="24" t="n">
        <v>116.8075909436767</v>
      </c>
      <c r="C419" s="24" t="n">
        <v>198.0187269862698</v>
      </c>
      <c r="D419" s="8" t="n">
        <v>131.5549834855057</v>
      </c>
    </row>
    <row r="420">
      <c r="A420" s="6" t="n">
        <v>44802</v>
      </c>
      <c r="B420" s="23" t="n">
        <v>116.6908460750511</v>
      </c>
      <c r="C420" s="23" t="n">
        <v>197.014586751598</v>
      </c>
      <c r="D420" s="5" t="n">
        <v>131.4374861172387</v>
      </c>
    </row>
    <row r="421">
      <c r="A421" s="9" t="n">
        <v>44803</v>
      </c>
      <c r="B421" s="24" t="n">
        <v>116.9354579721649</v>
      </c>
      <c r="C421" s="24" t="n">
        <v>189.7281735573433</v>
      </c>
      <c r="D421" s="8" t="n">
        <v>126.4084029434615</v>
      </c>
    </row>
    <row r="422">
      <c r="A422" s="6" t="n">
        <v>44804</v>
      </c>
      <c r="B422" s="23" t="n">
        <v>115.8599268751357</v>
      </c>
      <c r="C422" s="23" t="n">
        <v>185.8113836780948</v>
      </c>
      <c r="D422" s="5" t="n">
        <v>124.3168763588278</v>
      </c>
    </row>
    <row r="423">
      <c r="A423" s="9" t="n">
        <v>44805</v>
      </c>
      <c r="B423" s="24" t="n">
        <v>114.1295191007795</v>
      </c>
      <c r="C423" s="24" t="n">
        <v>179.5434909444113</v>
      </c>
      <c r="D423" s="8" t="n">
        <v>120.5803254272219</v>
      </c>
    </row>
    <row r="424">
      <c r="A424" s="6" t="n">
        <v>44806</v>
      </c>
      <c r="B424" s="23" t="n">
        <v>113.6681793646484</v>
      </c>
      <c r="C424" s="23" t="n">
        <v>179.2527329464343</v>
      </c>
      <c r="D424" s="5" t="n">
        <v>121.167832665635</v>
      </c>
    </row>
    <row r="425">
      <c r="A425" s="9" t="n">
        <v>44810</v>
      </c>
      <c r="B425" s="24" t="n">
        <v>116.248539405359</v>
      </c>
      <c r="C425" s="24" t="n">
        <v>180.070818295176</v>
      </c>
      <c r="D425" s="8" t="n">
        <v>121.8493296398304</v>
      </c>
    </row>
    <row r="426">
      <c r="A426" s="6" t="n">
        <v>44811</v>
      </c>
      <c r="B426" s="23" t="n">
        <v>116.340204844679</v>
      </c>
      <c r="C426" s="23" t="n">
        <v>181.9740318097978</v>
      </c>
      <c r="D426" s="5" t="n">
        <v>122.7893595786616</v>
      </c>
    </row>
    <row r="427">
      <c r="A427" s="9" t="n">
        <v>44812</v>
      </c>
      <c r="B427" s="24" t="n">
        <v>115.3464139139693</v>
      </c>
      <c r="C427" s="24" t="n">
        <v>183.8917706769446</v>
      </c>
      <c r="D427" s="8" t="n">
        <v>123.893871555112</v>
      </c>
    </row>
    <row r="428">
      <c r="A428" s="6" t="n">
        <v>44813</v>
      </c>
      <c r="B428" s="23" t="n">
        <v>118.0306937834087</v>
      </c>
      <c r="C428" s="23" t="n">
        <v>191.8572741084459</v>
      </c>
      <c r="D428" s="5" t="n">
        <v>130.0509641392851</v>
      </c>
    </row>
    <row r="429">
      <c r="A429" s="9" t="n">
        <v>44816</v>
      </c>
      <c r="B429" s="24" t="n">
        <v>119.8306455269595</v>
      </c>
      <c r="C429" s="24" t="n">
        <v>192.259047894928</v>
      </c>
      <c r="D429" s="8" t="n">
        <v>130.3799690086796</v>
      </c>
    </row>
    <row r="430">
      <c r="A430" s="6" t="n">
        <v>44817</v>
      </c>
      <c r="B430" s="23" t="n">
        <v>117.9557359198072</v>
      </c>
      <c r="C430" s="23" t="n">
        <v>185.4116430569069</v>
      </c>
      <c r="D430" s="5" t="n">
        <v>124.9748860976168</v>
      </c>
    </row>
    <row r="431">
      <c r="A431" s="9" t="n">
        <v>44818</v>
      </c>
      <c r="B431" s="24" t="n">
        <v>116.2211701364441</v>
      </c>
      <c r="C431" s="24" t="n">
        <v>175.5458381538404</v>
      </c>
      <c r="D431" s="8" t="n">
        <v>119.7108081873055</v>
      </c>
    </row>
    <row r="432">
      <c r="A432" s="6" t="n">
        <v>44819</v>
      </c>
      <c r="B432" s="23" t="n">
        <v>115.0230999781318</v>
      </c>
      <c r="C432" s="23" t="n">
        <v>176.2744773558706</v>
      </c>
      <c r="D432" s="5" t="n">
        <v>118.8647985798738</v>
      </c>
    </row>
    <row r="433">
      <c r="A433" s="9" t="n">
        <v>44820</v>
      </c>
      <c r="B433" s="24" t="n">
        <v>113.1837449377202</v>
      </c>
      <c r="C433" s="24" t="n">
        <v>173.7260485786548</v>
      </c>
      <c r="D433" s="8" t="n">
        <v>118.0187787739031</v>
      </c>
    </row>
    <row r="434">
      <c r="A434" s="6" t="n">
        <v>44823</v>
      </c>
      <c r="B434" s="23" t="n">
        <v>112.9953245304446</v>
      </c>
      <c r="C434" s="23" t="n">
        <v>178.0374347379433</v>
      </c>
      <c r="D434" s="5" t="n">
        <v>121.7083348376179</v>
      </c>
    </row>
    <row r="435">
      <c r="A435" s="9" t="n">
        <v>44824</v>
      </c>
      <c r="B435" s="24" t="n">
        <v>112.6484013522721</v>
      </c>
      <c r="C435" s="24" t="n">
        <v>173.4152954625596</v>
      </c>
      <c r="D435" s="8" t="n">
        <v>118.911793447765</v>
      </c>
    </row>
    <row r="436">
      <c r="A436" s="6" t="n">
        <v>44825</v>
      </c>
      <c r="B436" s="23" t="n">
        <v>112.1284346005169</v>
      </c>
      <c r="C436" s="23" t="n">
        <v>170.2867023184404</v>
      </c>
      <c r="D436" s="5" t="n">
        <v>116.6087593620039</v>
      </c>
    </row>
    <row r="437">
      <c r="A437" s="9" t="n">
        <v>44826</v>
      </c>
      <c r="B437" s="24" t="n">
        <v>112.5101805976338</v>
      </c>
      <c r="C437" s="24" t="n">
        <v>167.9715400286764</v>
      </c>
      <c r="D437" s="8" t="n">
        <v>117.3842766675988</v>
      </c>
    </row>
    <row r="438">
      <c r="A438" s="6" t="n">
        <v>44827</v>
      </c>
      <c r="B438" s="23" t="n">
        <v>109.3155861301034</v>
      </c>
      <c r="C438" s="23" t="n">
        <v>162.202596943321</v>
      </c>
      <c r="D438" s="5" t="n">
        <v>112.1671834266398</v>
      </c>
    </row>
    <row r="439">
      <c r="A439" s="9" t="n">
        <v>44830</v>
      </c>
      <c r="B439" s="24" t="n">
        <v>105.2530212751671</v>
      </c>
      <c r="C439" s="24" t="n">
        <v>161.2177164999384</v>
      </c>
      <c r="D439" s="8" t="n">
        <v>109.4646521696474</v>
      </c>
    </row>
    <row r="440">
      <c r="A440" s="6" t="n">
        <v>44831</v>
      </c>
      <c r="B440" s="23" t="n">
        <v>105.4154756944162</v>
      </c>
      <c r="C440" s="23" t="n">
        <v>163.8000286268699</v>
      </c>
      <c r="D440" s="5" t="n">
        <v>111.744199020002</v>
      </c>
    </row>
    <row r="441">
      <c r="A441" s="9" t="n">
        <v>44832</v>
      </c>
      <c r="B441" s="24" t="n">
        <v>103.4951433710543</v>
      </c>
      <c r="C441" s="24" t="n">
        <v>167.5161773966764</v>
      </c>
      <c r="D441" s="8" t="n">
        <v>114.0002178407939</v>
      </c>
    </row>
    <row r="442">
      <c r="A442" s="6" t="n">
        <v>44833</v>
      </c>
      <c r="B442" s="23" t="n">
        <v>101.8245819722232</v>
      </c>
      <c r="C442" s="23" t="n">
        <v>161.8606654814818</v>
      </c>
      <c r="D442" s="5" t="n">
        <v>111.979193756536</v>
      </c>
    </row>
    <row r="443">
      <c r="A443" s="9" t="n">
        <v>44834</v>
      </c>
      <c r="B443" s="24" t="n">
        <v>103.0951790465056</v>
      </c>
      <c r="C443" s="24" t="n">
        <v>158.5616270050995</v>
      </c>
      <c r="D443" s="8" t="n">
        <v>112.21418849307</v>
      </c>
    </row>
    <row r="444">
      <c r="A444" s="6" t="n">
        <v>44837</v>
      </c>
      <c r="B444" s="23" t="n">
        <v>105.6136629453474</v>
      </c>
      <c r="C444" s="23" t="n">
        <v>169.0007578936737</v>
      </c>
      <c r="D444" s="5" t="n">
        <v>119.2172906846748</v>
      </c>
    </row>
    <row r="445">
      <c r="A445" s="9" t="n">
        <v>44838</v>
      </c>
      <c r="B445" s="24" t="n">
        <v>110.4472891538081</v>
      </c>
      <c r="C445" s="24" t="n">
        <v>176.8130160253795</v>
      </c>
      <c r="D445" s="8" t="n">
        <v>124.1993687920218</v>
      </c>
    </row>
    <row r="446">
      <c r="A446" s="6" t="n">
        <v>44839</v>
      </c>
      <c r="B446" s="23" t="n">
        <v>109.9487020044809</v>
      </c>
      <c r="C446" s="23" t="n">
        <v>174.9001578387863</v>
      </c>
      <c r="D446" s="5" t="n">
        <v>123.4238718835049</v>
      </c>
    </row>
    <row r="447">
      <c r="A447" s="9" t="n">
        <v>44840</v>
      </c>
      <c r="B447" s="24" t="n">
        <v>110.2679756523534</v>
      </c>
      <c r="C447" s="24" t="n">
        <v>172.2841258385552</v>
      </c>
      <c r="D447" s="8" t="n">
        <v>121.3088274678476</v>
      </c>
    </row>
    <row r="448">
      <c r="A448" s="6" t="n">
        <v>44841</v>
      </c>
      <c r="B448" s="23" t="n">
        <v>108.387897993335</v>
      </c>
      <c r="C448" s="23" t="n">
        <v>169.2092547872668</v>
      </c>
      <c r="D448" s="5" t="n">
        <v>120.0868079245912</v>
      </c>
    </row>
    <row r="449">
      <c r="A449" s="9" t="n">
        <v>44844</v>
      </c>
      <c r="B449" s="24" t="n">
        <v>108.7012046328387</v>
      </c>
      <c r="C449" s="24" t="n">
        <v>173.0247354060341</v>
      </c>
      <c r="D449" s="8" t="n">
        <v>121.402827402169</v>
      </c>
    </row>
    <row r="450">
      <c r="A450" s="6" t="n">
        <v>44845</v>
      </c>
      <c r="B450" s="23" t="n">
        <v>107.7197955309977</v>
      </c>
      <c r="C450" s="23" t="n">
        <v>172.7649911885751</v>
      </c>
      <c r="D450" s="5" t="n">
        <v>120.3218230582033</v>
      </c>
    </row>
    <row r="451">
      <c r="A451" s="9" t="n">
        <v>44846</v>
      </c>
      <c r="B451" s="24" t="n">
        <v>108.3182704143408</v>
      </c>
      <c r="C451" s="24" t="n">
        <v>171.7416591514757</v>
      </c>
      <c r="D451" s="8" t="n">
        <v>119.7813106876814</v>
      </c>
    </row>
    <row r="452">
      <c r="A452" s="6" t="n">
        <v>44847</v>
      </c>
      <c r="B452" s="23" t="n">
        <v>109.0236887924614</v>
      </c>
      <c r="C452" s="23" t="n">
        <v>176.9282765568522</v>
      </c>
      <c r="D452" s="5" t="n">
        <v>122.7188468797468</v>
      </c>
    </row>
    <row r="453">
      <c r="A453" s="9" t="n">
        <v>44848</v>
      </c>
      <c r="B453" s="24" t="n">
        <v>108.2597203842392</v>
      </c>
      <c r="C453" s="24" t="n">
        <v>170.3565961874187</v>
      </c>
      <c r="D453" s="8" t="n">
        <v>117.3372716011686</v>
      </c>
    </row>
    <row r="454">
      <c r="A454" s="6" t="n">
        <v>44851</v>
      </c>
      <c r="B454" s="23" t="n">
        <v>109.9879302711929</v>
      </c>
      <c r="C454" s="23" t="n">
        <v>175.8009529613509</v>
      </c>
      <c r="D454" s="5" t="n">
        <v>120.6273202951131</v>
      </c>
    </row>
    <row r="455">
      <c r="A455" s="9" t="n">
        <v>44852</v>
      </c>
      <c r="B455" s="24" t="n">
        <v>110.7765742086714</v>
      </c>
      <c r="C455" s="24" t="n">
        <v>178.5213329825872</v>
      </c>
      <c r="D455" s="8" t="n">
        <v>122.3663547749458</v>
      </c>
    </row>
    <row r="456">
      <c r="A456" s="6" t="n">
        <v>44853</v>
      </c>
      <c r="B456" s="23" t="n">
        <v>109.722777310345</v>
      </c>
      <c r="C456" s="23" t="n">
        <v>177.8076184618374</v>
      </c>
      <c r="D456" s="5" t="n">
        <v>120.6273202951131</v>
      </c>
    </row>
    <row r="457">
      <c r="A457" s="9" t="n">
        <v>44854</v>
      </c>
      <c r="B457" s="24" t="n">
        <v>109.9541937225239</v>
      </c>
      <c r="C457" s="24" t="n">
        <v>179.0204611382368</v>
      </c>
      <c r="D457" s="8" t="n">
        <v>122.648344379371</v>
      </c>
    </row>
    <row r="458">
      <c r="A458" s="6" t="n">
        <v>44855</v>
      </c>
      <c r="B458" s="23" t="n">
        <v>111.7760435041155</v>
      </c>
      <c r="C458" s="23" t="n">
        <v>186.9743118505299</v>
      </c>
      <c r="D458" s="5" t="n">
        <v>129.1344520314776</v>
      </c>
    </row>
    <row r="459">
      <c r="A459" s="9" t="n">
        <v>44858</v>
      </c>
      <c r="B459" s="24" t="n">
        <v>109.9888767132377</v>
      </c>
      <c r="C459" s="24" t="n">
        <v>187.8343302661126</v>
      </c>
      <c r="D459" s="8" t="n">
        <v>126.1029057065517</v>
      </c>
    </row>
    <row r="460">
      <c r="A460" s="6" t="n">
        <v>44859</v>
      </c>
      <c r="B460" s="23" t="n">
        <v>110.0946107884486</v>
      </c>
      <c r="C460" s="23" t="n">
        <v>187.8684358910012</v>
      </c>
      <c r="D460" s="5" t="n">
        <v>126.384915708055</v>
      </c>
    </row>
    <row r="461">
      <c r="A461" s="9" t="n">
        <v>44860</v>
      </c>
      <c r="B461" s="24" t="n">
        <v>109.9538452575242</v>
      </c>
      <c r="C461" s="24" t="n">
        <v>190.072389332008</v>
      </c>
      <c r="D461" s="8" t="n">
        <v>128.3354372919371</v>
      </c>
    </row>
    <row r="462">
      <c r="A462" s="6" t="n">
        <v>44861</v>
      </c>
      <c r="B462" s="23" t="n">
        <v>112.1467411253324</v>
      </c>
      <c r="C462" s="23" t="n">
        <v>189.020336691841</v>
      </c>
      <c r="D462" s="5" t="n">
        <v>126.737418011395</v>
      </c>
    </row>
    <row r="463">
      <c r="A463" s="9" t="n">
        <v>44862</v>
      </c>
      <c r="B463" s="24" t="n">
        <v>108.346849073092</v>
      </c>
      <c r="C463" s="24" t="n">
        <v>188.4944034134072</v>
      </c>
      <c r="D463" s="8" t="n">
        <v>123.6823640539845</v>
      </c>
    </row>
    <row r="464">
      <c r="A464" s="6" t="n">
        <v>44865</v>
      </c>
      <c r="B464" s="23" t="n">
        <v>106.9308880276459</v>
      </c>
      <c r="C464" s="23" t="n">
        <v>187.7871797924582</v>
      </c>
      <c r="D464" s="5" t="n">
        <v>124.8808759647563</v>
      </c>
    </row>
    <row r="465">
      <c r="A465" s="9" t="n">
        <v>44866</v>
      </c>
      <c r="B465" s="24" t="n">
        <v>107.3695094898789</v>
      </c>
      <c r="C465" s="24" t="n">
        <v>191.4062796166104</v>
      </c>
      <c r="D465" s="8" t="n">
        <v>128.0299196579492</v>
      </c>
    </row>
    <row r="466">
      <c r="A466" s="6" t="n">
        <v>44867</v>
      </c>
      <c r="B466" s="23" t="n">
        <v>106.5004680279679</v>
      </c>
      <c r="C466" s="23" t="n">
        <v>179.846362079499</v>
      </c>
      <c r="D466" s="5" t="n">
        <v>121.8493296398304</v>
      </c>
    </row>
    <row r="467">
      <c r="A467" s="9" t="n">
        <v>44868</v>
      </c>
      <c r="B467" s="24" t="n">
        <v>105.5190798663595</v>
      </c>
      <c r="C467" s="24" t="n">
        <v>180.0534639248398</v>
      </c>
      <c r="D467" s="8" t="n">
        <v>123.6588564214999</v>
      </c>
    </row>
    <row r="468">
      <c r="A468" s="6" t="n">
        <v>44869</v>
      </c>
      <c r="B468" s="23" t="n">
        <v>111.771550337782</v>
      </c>
      <c r="C468" s="23" t="n">
        <v>189.5343113379262</v>
      </c>
      <c r="D468" s="5" t="n">
        <v>133.4820076354422</v>
      </c>
    </row>
    <row r="469">
      <c r="A469" s="9" t="n">
        <v>44872</v>
      </c>
      <c r="B469" s="24" t="n">
        <v>115.3327017062401</v>
      </c>
      <c r="C469" s="24" t="n">
        <v>192.2758393914285</v>
      </c>
      <c r="D469" s="8" t="n">
        <v>130.7324713120196</v>
      </c>
    </row>
    <row r="470">
      <c r="A470" s="6" t="n">
        <v>44873</v>
      </c>
      <c r="B470" s="23" t="n">
        <v>115.7715112537101</v>
      </c>
      <c r="C470" s="23" t="n">
        <v>194.5720694137051</v>
      </c>
      <c r="D470" s="5" t="n">
        <v>132.6360082265495</v>
      </c>
    </row>
    <row r="471">
      <c r="A471" s="9" t="n">
        <v>44874</v>
      </c>
      <c r="B471" s="24" t="n">
        <v>115.4634282524355</v>
      </c>
      <c r="C471" s="24" t="n">
        <v>188.4881667055805</v>
      </c>
      <c r="D471" s="8" t="n">
        <v>129.2519493997446</v>
      </c>
    </row>
    <row r="472">
      <c r="A472" s="6" t="n">
        <v>44875</v>
      </c>
      <c r="B472" s="23" t="n">
        <v>116.7783017069892</v>
      </c>
      <c r="C472" s="23" t="n">
        <v>198.6183312202362</v>
      </c>
      <c r="D472" s="5" t="n">
        <v>133.0590130302654</v>
      </c>
    </row>
    <row r="473">
      <c r="A473" s="9" t="n">
        <v>44876</v>
      </c>
      <c r="B473" s="24" t="n">
        <v>122.3331846110293</v>
      </c>
      <c r="C473" s="24" t="n">
        <v>197.9718191831934</v>
      </c>
      <c r="D473" s="8" t="n">
        <v>139.1456031140627</v>
      </c>
    </row>
    <row r="474">
      <c r="A474" s="6" t="n">
        <v>44879</v>
      </c>
      <c r="B474" s="23" t="n">
        <v>124.775801415107</v>
      </c>
      <c r="C474" s="23" t="n">
        <v>199.7638580125287</v>
      </c>
      <c r="D474" s="5" t="n">
        <v>140.5321148934773</v>
      </c>
    </row>
    <row r="475">
      <c r="A475" s="9" t="n">
        <v>44880</v>
      </c>
      <c r="B475" s="24" t="n">
        <v>125.595020311916</v>
      </c>
      <c r="C475" s="24" t="n">
        <v>201.9830624541637</v>
      </c>
      <c r="D475" s="8" t="n">
        <v>141.495621869176</v>
      </c>
    </row>
    <row r="476">
      <c r="A476" s="6" t="n">
        <v>44881</v>
      </c>
      <c r="B476" s="23" t="n">
        <v>122.6513890992181</v>
      </c>
      <c r="C476" s="23" t="n">
        <v>200.5697708453521</v>
      </c>
      <c r="D476" s="5" t="n">
        <v>139.1456031140627</v>
      </c>
    </row>
    <row r="477">
      <c r="A477" s="9" t="n">
        <v>44882</v>
      </c>
      <c r="B477" s="24" t="n">
        <v>121.8122479241467</v>
      </c>
      <c r="C477" s="24" t="n">
        <v>200.6385808320753</v>
      </c>
      <c r="D477" s="8" t="n">
        <v>138.887090546505</v>
      </c>
    </row>
    <row r="478">
      <c r="A478" s="6" t="n">
        <v>44883</v>
      </c>
      <c r="B478" s="23" t="n">
        <v>120.7557395972815</v>
      </c>
      <c r="C478" s="23" t="n">
        <v>199.8778799041114</v>
      </c>
      <c r="D478" s="5" t="n">
        <v>138.1350808733947</v>
      </c>
    </row>
    <row r="479">
      <c r="A479" s="9" t="n">
        <v>44886</v>
      </c>
      <c r="B479" s="24" t="n">
        <v>120.0167645763725</v>
      </c>
      <c r="C479" s="24" t="n">
        <v>202.5825369860181</v>
      </c>
      <c r="D479" s="8" t="n">
        <v>139.1691005480083</v>
      </c>
    </row>
    <row r="480">
      <c r="A480" s="6" t="n">
        <v>44887</v>
      </c>
      <c r="B480" s="23" t="n">
        <v>121.1743640129063</v>
      </c>
      <c r="C480" s="23" t="n">
        <v>206.0277721537886</v>
      </c>
      <c r="D480" s="5" t="n">
        <v>142.3651493076314</v>
      </c>
    </row>
    <row r="481">
      <c r="A481" s="9" t="n">
        <v>44888</v>
      </c>
      <c r="B481" s="24" t="n">
        <v>121.9083361114344</v>
      </c>
      <c r="C481" s="24" t="n">
        <v>204.3281904071497</v>
      </c>
      <c r="D481" s="8" t="n">
        <v>142.1771494389886</v>
      </c>
    </row>
    <row r="482">
      <c r="A482" s="6" t="n">
        <v>44890</v>
      </c>
      <c r="B482" s="23" t="n">
        <v>124.3344498577616</v>
      </c>
      <c r="C482" s="23" t="n">
        <v>204.0451943329466</v>
      </c>
      <c r="D482" s="5" t="n">
        <v>142.4121339769835</v>
      </c>
    </row>
    <row r="483">
      <c r="A483" s="9" t="n">
        <v>44893</v>
      </c>
      <c r="B483" s="24" t="n">
        <v>121.7864677746852</v>
      </c>
      <c r="C483" s="24" t="n">
        <v>200.2953048024365</v>
      </c>
      <c r="D483" s="8" t="n">
        <v>139.7566179849604</v>
      </c>
    </row>
    <row r="484">
      <c r="A484" s="6" t="n">
        <v>44894</v>
      </c>
      <c r="B484" s="23" t="n">
        <v>124.7446837004424</v>
      </c>
      <c r="C484" s="23" t="n">
        <v>201.707372062116</v>
      </c>
      <c r="D484" s="5" t="n">
        <v>143.7046662191548</v>
      </c>
    </row>
    <row r="485">
      <c r="A485" s="9" t="n">
        <v>44895</v>
      </c>
      <c r="B485" s="24" t="n">
        <v>126.7291510804821</v>
      </c>
      <c r="C485" s="24" t="n">
        <v>205.7008155192737</v>
      </c>
      <c r="D485" s="8" t="n">
        <v>148.0522320216584</v>
      </c>
    </row>
    <row r="486">
      <c r="A486" s="6" t="n">
        <v>44896</v>
      </c>
      <c r="B486" s="23" t="n">
        <v>127.5414006424908</v>
      </c>
      <c r="C486" s="23" t="n">
        <v>206.2897902520075</v>
      </c>
      <c r="D486" s="5" t="n">
        <v>146.6187049772746</v>
      </c>
    </row>
    <row r="487">
      <c r="A487" s="9" t="n">
        <v>44897</v>
      </c>
      <c r="B487" s="24" t="n">
        <v>128.1732104958948</v>
      </c>
      <c r="C487" s="24" t="n">
        <v>210.4422281793614</v>
      </c>
      <c r="D487" s="8" t="n">
        <v>148.8747339966055</v>
      </c>
    </row>
    <row r="488">
      <c r="A488" s="6" t="n">
        <v>44900</v>
      </c>
      <c r="B488" s="23" t="n">
        <v>130.6700151343111</v>
      </c>
      <c r="C488" s="23" t="n">
        <v>205.7229746819183</v>
      </c>
      <c r="D488" s="5" t="n">
        <v>145.6787056340605</v>
      </c>
    </row>
    <row r="489">
      <c r="A489" s="9" t="n">
        <v>44901</v>
      </c>
      <c r="B489" s="24" t="n">
        <v>130.2275615268537</v>
      </c>
      <c r="C489" s="24" t="n">
        <v>207.1864483445328</v>
      </c>
      <c r="D489" s="8" t="n">
        <v>147.7702424172332</v>
      </c>
    </row>
    <row r="490">
      <c r="A490" s="6" t="n">
        <v>44902</v>
      </c>
      <c r="B490" s="23" t="n">
        <v>128.4412691185807</v>
      </c>
      <c r="C490" s="23" t="n">
        <v>204.72380713945</v>
      </c>
      <c r="D490" s="5" t="n">
        <v>145.7726953698429</v>
      </c>
    </row>
    <row r="491">
      <c r="A491" s="9" t="n">
        <v>44903</v>
      </c>
      <c r="B491" s="24" t="n">
        <v>129.8665527818211</v>
      </c>
      <c r="C491" s="24" t="n">
        <v>206.0573693282675</v>
      </c>
      <c r="D491" s="8" t="n">
        <v>146.712715110135</v>
      </c>
    </row>
    <row r="492">
      <c r="A492" s="6" t="n">
        <v>44904</v>
      </c>
      <c r="B492" s="23" t="n">
        <v>130.8040383346683</v>
      </c>
      <c r="C492" s="23" t="n">
        <v>200.0653214425188</v>
      </c>
      <c r="D492" s="5" t="n">
        <v>145.3026956982359</v>
      </c>
    </row>
    <row r="493">
      <c r="A493" s="9" t="n">
        <v>44907</v>
      </c>
      <c r="B493" s="24" t="n">
        <v>129.758172433496</v>
      </c>
      <c r="C493" s="24" t="n">
        <v>201.8281625339974</v>
      </c>
      <c r="D493" s="8" t="n">
        <v>144.4566860908041</v>
      </c>
    </row>
    <row r="494">
      <c r="A494" s="6" t="n">
        <v>44908</v>
      </c>
      <c r="B494" s="23" t="n">
        <v>130.7328338230476</v>
      </c>
      <c r="C494" s="23" t="n">
        <v>203.2406028310555</v>
      </c>
      <c r="D494" s="5" t="n">
        <v>145.6316903690912</v>
      </c>
    </row>
    <row r="495">
      <c r="A495" s="9" t="n">
        <v>44909</v>
      </c>
      <c r="B495" s="24" t="n">
        <v>130.3980826897057</v>
      </c>
      <c r="C495" s="24" t="n">
        <v>203.4327731508983</v>
      </c>
      <c r="D495" s="8" t="n">
        <v>144.1041735889251</v>
      </c>
    </row>
    <row r="496">
      <c r="A496" s="6" t="n">
        <v>44910</v>
      </c>
      <c r="B496" s="23" t="n">
        <v>126.7476850806846</v>
      </c>
      <c r="C496" s="23" t="n">
        <v>195.0949060040822</v>
      </c>
      <c r="D496" s="5" t="n">
        <v>140.0386177879246</v>
      </c>
    </row>
    <row r="497">
      <c r="A497" s="9" t="n">
        <v>44911</v>
      </c>
      <c r="B497" s="24" t="n">
        <v>126.8026832758205</v>
      </c>
      <c r="C497" s="24" t="n">
        <v>195.7731340799054</v>
      </c>
      <c r="D497" s="8" t="n">
        <v>139.5216028513483</v>
      </c>
    </row>
    <row r="498">
      <c r="A498" s="6" t="n">
        <v>44914</v>
      </c>
      <c r="B498" s="23" t="n">
        <v>125.7851007595335</v>
      </c>
      <c r="C498" s="23" t="n">
        <v>194.5397700955647</v>
      </c>
      <c r="D498" s="5" t="n">
        <v>138.4769155049001</v>
      </c>
    </row>
    <row r="499">
      <c r="A499" s="9" t="n">
        <v>44915</v>
      </c>
      <c r="B499" s="24" t="n">
        <v>126.1947196543338</v>
      </c>
      <c r="C499" s="24" t="n">
        <v>198.4485937352453</v>
      </c>
      <c r="D499" s="8" t="n">
        <v>141.5393736016528</v>
      </c>
    </row>
    <row r="500">
      <c r="A500" s="6" t="n">
        <v>44916</v>
      </c>
      <c r="B500" s="23" t="n">
        <v>126.7710766496721</v>
      </c>
      <c r="C500" s="23" t="n">
        <v>202.9906609305654</v>
      </c>
      <c r="D500" s="5" t="n">
        <v>144.7746867365756</v>
      </c>
    </row>
    <row r="501">
      <c r="A501" s="9" t="n">
        <v>44917</v>
      </c>
      <c r="B501" s="24" t="n">
        <v>125.3213321899038</v>
      </c>
      <c r="C501" s="24" t="n">
        <v>201.8069528912299</v>
      </c>
      <c r="D501" s="8" t="n">
        <v>144.2313493707399</v>
      </c>
    </row>
    <row r="502">
      <c r="A502" s="6" t="n">
        <v>44918</v>
      </c>
      <c r="B502" s="23" t="n">
        <v>124.3445943418703</v>
      </c>
      <c r="C502" s="23" t="n">
        <v>202.1369606692836</v>
      </c>
      <c r="D502" s="5" t="n">
        <v>144.2807408953053</v>
      </c>
    </row>
    <row r="503">
      <c r="A503" s="9" t="n">
        <v>44922</v>
      </c>
      <c r="B503" s="24" t="n">
        <v>128.4248547523677</v>
      </c>
      <c r="C503" s="24" t="n">
        <v>204.169229603514</v>
      </c>
      <c r="D503" s="8" t="n">
        <v>145.5896927853291</v>
      </c>
    </row>
    <row r="504">
      <c r="A504" s="6" t="n">
        <v>44923</v>
      </c>
      <c r="B504" s="23" t="n">
        <v>129.1368735664686</v>
      </c>
      <c r="C504" s="23" t="n">
        <v>198.3391921869143</v>
      </c>
      <c r="D504" s="5" t="n">
        <v>142.9964898668336</v>
      </c>
    </row>
    <row r="505">
      <c r="A505" s="9" t="n">
        <v>44924</v>
      </c>
      <c r="B505" s="24" t="n">
        <v>128.4493806704056</v>
      </c>
      <c r="C505" s="24" t="n">
        <v>200.5491071855554</v>
      </c>
      <c r="D505" s="8" t="n">
        <v>143.5398272326693</v>
      </c>
    </row>
    <row r="506">
      <c r="A506" s="6" t="n">
        <v>44925</v>
      </c>
      <c r="B506" s="23" t="n">
        <v>128.0216482376548</v>
      </c>
      <c r="C506" s="23" t="n">
        <v>198.6981938676878</v>
      </c>
      <c r="D506" s="5" t="n">
        <v>142.8483050945986</v>
      </c>
    </row>
    <row r="507">
      <c r="A507" s="9" t="n">
        <v>44929</v>
      </c>
      <c r="B507" s="24" t="n">
        <v>134.0477377753698</v>
      </c>
      <c r="C507" s="24" t="n">
        <v>197.3426120312535</v>
      </c>
      <c r="D507" s="8" t="n">
        <v>140.6255641066906</v>
      </c>
    </row>
    <row r="508">
      <c r="A508" s="6" t="n">
        <v>44930</v>
      </c>
      <c r="B508" s="23" t="n">
        <v>133.3768553728941</v>
      </c>
      <c r="C508" s="23" t="n">
        <v>202.8806089071595</v>
      </c>
      <c r="D508" s="5" t="n">
        <v>143.3175500743168</v>
      </c>
    </row>
    <row r="509">
      <c r="A509" s="9" t="n">
        <v>44931</v>
      </c>
      <c r="B509" s="24" t="n">
        <v>135.4401268605845</v>
      </c>
      <c r="C509" s="24" t="n">
        <v>203.8786876918403</v>
      </c>
      <c r="D509" s="8" t="n">
        <v>145.9107631913513</v>
      </c>
    </row>
    <row r="510">
      <c r="A510" s="6" t="n">
        <v>44932</v>
      </c>
      <c r="B510" s="23" t="n">
        <v>137.5428875614768</v>
      </c>
      <c r="C510" s="23" t="n">
        <v>211.0650345148785</v>
      </c>
      <c r="D510" s="5" t="n">
        <v>151.2453436020383</v>
      </c>
    </row>
    <row r="511">
      <c r="A511" s="9" t="n">
        <v>44935</v>
      </c>
      <c r="B511" s="24" t="n">
        <v>140.1532690405424</v>
      </c>
      <c r="C511" s="24" t="n">
        <v>208.9775114845621</v>
      </c>
      <c r="D511" s="8" t="n">
        <v>150.4550180177589</v>
      </c>
    </row>
    <row r="512">
      <c r="A512" s="6" t="n">
        <v>44936</v>
      </c>
      <c r="B512" s="23" t="n">
        <v>141.7825607172345</v>
      </c>
      <c r="C512" s="23" t="n">
        <v>217.4427481646234</v>
      </c>
      <c r="D512" s="5" t="n">
        <v>156.1106790330072</v>
      </c>
    </row>
    <row r="513">
      <c r="A513" s="9" t="n">
        <v>44937</v>
      </c>
      <c r="B513" s="24" t="n">
        <v>143.6459882831763</v>
      </c>
      <c r="C513" s="24" t="n">
        <v>222.1701657753768</v>
      </c>
      <c r="D513" s="8" t="n">
        <v>157.7653817935273</v>
      </c>
    </row>
    <row r="514">
      <c r="A514" s="6" t="n">
        <v>44938</v>
      </c>
      <c r="B514" s="23" t="n">
        <v>145.0759905466821</v>
      </c>
      <c r="C514" s="23" t="n">
        <v>226.0462597364912</v>
      </c>
      <c r="D514" s="5" t="n">
        <v>160.9513136024238</v>
      </c>
    </row>
    <row r="515">
      <c r="A515" s="9" t="n">
        <v>44939</v>
      </c>
      <c r="B515" s="24" t="n">
        <v>147.1444256353362</v>
      </c>
      <c r="C515" s="24" t="n">
        <v>228.7875027781956</v>
      </c>
      <c r="D515" s="8" t="n">
        <v>162.161482443317</v>
      </c>
    </row>
    <row r="516">
      <c r="A516" s="6" t="n">
        <v>44943</v>
      </c>
      <c r="B516" s="23" t="n">
        <v>146.1885230648196</v>
      </c>
      <c r="C516" s="23" t="n">
        <v>224.7937092687096</v>
      </c>
      <c r="D516" s="5" t="n">
        <v>160.3338940490097</v>
      </c>
    </row>
    <row r="517">
      <c r="A517" s="9" t="n">
        <v>44944</v>
      </c>
      <c r="B517" s="24" t="n">
        <v>147.19024413488</v>
      </c>
      <c r="C517" s="24" t="n">
        <v>222.1292046100516</v>
      </c>
      <c r="D517" s="8" t="n">
        <v>159.3707032280212</v>
      </c>
    </row>
    <row r="518">
      <c r="A518" s="6" t="n">
        <v>44945</v>
      </c>
      <c r="B518" s="23" t="n">
        <v>147.6039986014451</v>
      </c>
      <c r="C518" s="23" t="n">
        <v>218.7009085383966</v>
      </c>
      <c r="D518" s="5" t="n">
        <v>159.0990243465643</v>
      </c>
    </row>
    <row r="519">
      <c r="A519" s="9" t="n">
        <v>44946</v>
      </c>
      <c r="B519" s="24" t="n">
        <v>150.2586380247078</v>
      </c>
      <c r="C519" s="24" t="n">
        <v>222.8864525625872</v>
      </c>
      <c r="D519" s="8" t="n">
        <v>162.0379985326342</v>
      </c>
    </row>
    <row r="520">
      <c r="A520" s="6" t="n">
        <v>44949</v>
      </c>
      <c r="B520" s="23" t="n">
        <v>151.8932763395536</v>
      </c>
      <c r="C520" s="23" t="n">
        <v>223.1328221209683</v>
      </c>
      <c r="D520" s="5" t="n">
        <v>161.568743354377</v>
      </c>
    </row>
    <row r="521">
      <c r="A521" s="9" t="n">
        <v>44950</v>
      </c>
      <c r="B521" s="24" t="n">
        <v>150.0746221147067</v>
      </c>
      <c r="C521" s="24" t="n">
        <v>222.4229740383137</v>
      </c>
      <c r="D521" s="8" t="n">
        <v>161.9639163450557</v>
      </c>
    </row>
    <row r="522">
      <c r="A522" s="6" t="n">
        <v>44951</v>
      </c>
      <c r="B522" s="23" t="n">
        <v>150.9656517651398</v>
      </c>
      <c r="C522" s="23" t="n">
        <v>227.0253035124547</v>
      </c>
      <c r="D522" s="5" t="n">
        <v>164.4830064803557</v>
      </c>
    </row>
    <row r="523">
      <c r="A523" s="9" t="n">
        <v>44952</v>
      </c>
      <c r="B523" s="24" t="n">
        <v>153.932704728348</v>
      </c>
      <c r="C523" s="24" t="n">
        <v>236.0976880264781</v>
      </c>
      <c r="D523" s="8" t="n">
        <v>169.8175970895817</v>
      </c>
    </row>
    <row r="524">
      <c r="A524" s="6" t="n">
        <v>44953</v>
      </c>
      <c r="B524" s="23" t="n">
        <v>154.1844846073154</v>
      </c>
      <c r="C524" s="23" t="n">
        <v>236.2815636665792</v>
      </c>
      <c r="D524" s="5" t="n">
        <v>167.7924425970131</v>
      </c>
    </row>
    <row r="525">
      <c r="A525" s="9" t="n">
        <v>44956</v>
      </c>
      <c r="B525" s="24" t="n">
        <v>151.6906968300275</v>
      </c>
      <c r="C525" s="24" t="n">
        <v>233.145486296342</v>
      </c>
      <c r="D525" s="8" t="n">
        <v>165.9154422810624</v>
      </c>
    </row>
    <row r="526">
      <c r="A526" s="6" t="n">
        <v>44957</v>
      </c>
      <c r="B526" s="23" t="n">
        <v>151.7316317844224</v>
      </c>
      <c r="C526" s="23" t="n">
        <v>236.4840063416094</v>
      </c>
      <c r="D526" s="5" t="n">
        <v>167.9159265076959</v>
      </c>
    </row>
    <row r="527">
      <c r="A527" s="9" t="n">
        <v>44958</v>
      </c>
      <c r="B527" s="24" t="n">
        <v>154.3915117095165</v>
      </c>
      <c r="C527" s="24" t="n">
        <v>242.2119644545736</v>
      </c>
      <c r="D527" s="8" t="n">
        <v>170.0892555739605</v>
      </c>
    </row>
    <row r="528">
      <c r="A528" s="6" t="n">
        <v>44959</v>
      </c>
      <c r="B528" s="23" t="n">
        <v>152.3977794176218</v>
      </c>
      <c r="C528" s="23" t="n">
        <v>245.85599801755</v>
      </c>
      <c r="D528" s="5" t="n">
        <v>167.6936595478824</v>
      </c>
    </row>
    <row r="529">
      <c r="A529" s="9" t="n">
        <v>44960</v>
      </c>
      <c r="B529" s="24" t="n">
        <v>150.6777139857043</v>
      </c>
      <c r="C529" s="24" t="n">
        <v>247.8938007711187</v>
      </c>
      <c r="D529" s="8" t="n">
        <v>167.6195671617649</v>
      </c>
    </row>
    <row r="530">
      <c r="A530" s="6" t="n">
        <v>44963</v>
      </c>
      <c r="B530" s="23" t="n">
        <v>146.6304356655137</v>
      </c>
      <c r="C530" s="23" t="n">
        <v>241.6083573612838</v>
      </c>
      <c r="D530" s="5" t="n">
        <v>164.4336251543294</v>
      </c>
    </row>
    <row r="531">
      <c r="A531" s="9" t="n">
        <v>44964</v>
      </c>
      <c r="B531" s="24" t="n">
        <v>146.5053330143964</v>
      </c>
      <c r="C531" s="24" t="n">
        <v>242.1950007393152</v>
      </c>
      <c r="D531" s="8" t="n">
        <v>164.1619462728725</v>
      </c>
    </row>
    <row r="532">
      <c r="A532" s="6" t="n">
        <v>44965</v>
      </c>
      <c r="B532" s="23" t="n">
        <v>146.7453821261697</v>
      </c>
      <c r="C532" s="23" t="n">
        <v>239.0808054425358</v>
      </c>
      <c r="D532" s="5" t="n">
        <v>163.2234461148971</v>
      </c>
    </row>
    <row r="533">
      <c r="A533" s="9" t="n">
        <v>44966</v>
      </c>
      <c r="B533" s="24" t="n">
        <v>146.9497342254701</v>
      </c>
      <c r="C533" s="24" t="n">
        <v>235.4685970775997</v>
      </c>
      <c r="D533" s="8" t="n">
        <v>160.4573779596925</v>
      </c>
    </row>
    <row r="534">
      <c r="A534" s="6" t="n">
        <v>44967</v>
      </c>
      <c r="B534" s="23" t="n">
        <v>145.6270277627567</v>
      </c>
      <c r="C534" s="23" t="n">
        <v>235.9727209225931</v>
      </c>
      <c r="D534" s="5" t="n">
        <v>160.7784381671757</v>
      </c>
    </row>
    <row r="535">
      <c r="A535" s="9" t="n">
        <v>44970</v>
      </c>
      <c r="B535" s="24" t="n">
        <v>146.176112544774</v>
      </c>
      <c r="C535" s="24" t="n">
        <v>240.0194934227125</v>
      </c>
      <c r="D535" s="8" t="n">
        <v>162.6554282845874</v>
      </c>
    </row>
    <row r="536">
      <c r="A536" s="6" t="n">
        <v>44971</v>
      </c>
      <c r="B536" s="23" t="n">
        <v>147.1360850577093</v>
      </c>
      <c r="C536" s="23" t="n">
        <v>242.5919936520026</v>
      </c>
      <c r="D536" s="5" t="n">
        <v>165.0510447077435</v>
      </c>
    </row>
    <row r="537">
      <c r="A537" s="9" t="n">
        <v>44972</v>
      </c>
      <c r="B537" s="24" t="n">
        <v>148.5550972794511</v>
      </c>
      <c r="C537" s="24" t="n">
        <v>243.3891885124583</v>
      </c>
      <c r="D537" s="8" t="n">
        <v>166.458779646898</v>
      </c>
    </row>
    <row r="538">
      <c r="A538" s="6" t="n">
        <v>44973</v>
      </c>
      <c r="B538" s="23" t="n">
        <v>149.5612920845091</v>
      </c>
      <c r="C538" s="23" t="n">
        <v>244.2356793813178</v>
      </c>
      <c r="D538" s="5" t="n">
        <v>168.0147095568265</v>
      </c>
    </row>
    <row r="539">
      <c r="A539" s="9" t="n">
        <v>44974</v>
      </c>
      <c r="B539" s="24" t="n">
        <v>149.3211788165928</v>
      </c>
      <c r="C539" s="24" t="n">
        <v>244.6149094546342</v>
      </c>
      <c r="D539" s="8" t="n">
        <v>165.8660609550361</v>
      </c>
    </row>
    <row r="540">
      <c r="A540" s="6" t="n">
        <v>44978</v>
      </c>
      <c r="B540" s="23" t="n">
        <v>154.0865197125841</v>
      </c>
      <c r="C540" s="23" t="n">
        <v>237.4876898542686</v>
      </c>
      <c r="D540" s="5" t="n">
        <v>163.93966911452</v>
      </c>
    </row>
    <row r="541">
      <c r="A541" s="9" t="n">
        <v>44979</v>
      </c>
      <c r="B541" s="24" t="n">
        <v>152.3661856009539</v>
      </c>
      <c r="C541" s="24" t="n">
        <v>238.25964200583</v>
      </c>
      <c r="D541" s="8" t="n">
        <v>162.8283037198355</v>
      </c>
    </row>
    <row r="542">
      <c r="A542" s="6" t="n">
        <v>44980</v>
      </c>
      <c r="B542" s="23" t="n">
        <v>153.3424852991829</v>
      </c>
      <c r="C542" s="23" t="n">
        <v>236.2738559856948</v>
      </c>
      <c r="D542" s="5" t="n">
        <v>162.6554282845874</v>
      </c>
    </row>
    <row r="543">
      <c r="A543" s="9" t="n">
        <v>44981</v>
      </c>
      <c r="B543" s="24" t="n">
        <v>150.7477429120309</v>
      </c>
      <c r="C543" s="24" t="n">
        <v>235.2029110838453</v>
      </c>
      <c r="D543" s="8" t="n">
        <v>159.2472295158774</v>
      </c>
    </row>
    <row r="544">
      <c r="A544" s="6" t="n">
        <v>44984</v>
      </c>
      <c r="B544" s="23" t="n">
        <v>150.3895079731615</v>
      </c>
      <c r="C544" s="23" t="n">
        <v>239.2727401106463</v>
      </c>
      <c r="D544" s="5" t="n">
        <v>161.5193620283507</v>
      </c>
    </row>
    <row r="545">
      <c r="A545" s="9" t="n">
        <v>44985</v>
      </c>
      <c r="B545" s="24" t="n">
        <v>149.8442085781241</v>
      </c>
      <c r="C545" s="24" t="n">
        <v>241.7766438456165</v>
      </c>
      <c r="D545" s="8" t="n">
        <v>163.050570679649</v>
      </c>
    </row>
    <row r="546">
      <c r="A546" s="6" t="n">
        <v>44986</v>
      </c>
      <c r="B546" s="23" t="n">
        <v>153.1629746897956</v>
      </c>
      <c r="C546" s="23" t="n">
        <v>245.9592087696687</v>
      </c>
      <c r="D546" s="5" t="n">
        <v>168.3604604273229</v>
      </c>
    </row>
    <row r="547">
      <c r="A547" s="9" t="n">
        <v>44987</v>
      </c>
      <c r="B547" s="24" t="n">
        <v>154.9933387163645</v>
      </c>
      <c r="C547" s="24" t="n">
        <v>250.910712773807</v>
      </c>
      <c r="D547" s="8" t="n">
        <v>170.4844183661002</v>
      </c>
    </row>
    <row r="548">
      <c r="A548" s="6" t="n">
        <v>44988</v>
      </c>
      <c r="B548" s="23" t="n">
        <v>156.8683076294287</v>
      </c>
      <c r="C548" s="23" t="n">
        <v>256.1124576174394</v>
      </c>
      <c r="D548" s="5" t="n">
        <v>173.7938340856796</v>
      </c>
    </row>
    <row r="549">
      <c r="A549" s="9" t="n">
        <v>44991</v>
      </c>
      <c r="B549" s="24" t="n">
        <v>155.9662836650622</v>
      </c>
      <c r="C549" s="24" t="n">
        <v>249.3994612173178</v>
      </c>
      <c r="D549" s="8" t="n">
        <v>169.3236614468504</v>
      </c>
    </row>
    <row r="550">
      <c r="A550" s="6" t="n">
        <v>44992</v>
      </c>
      <c r="B550" s="23" t="n">
        <v>153.9353722531758</v>
      </c>
      <c r="C550" s="23" t="n">
        <v>246.1878630608912</v>
      </c>
      <c r="D550" s="5" t="n">
        <v>165.4709185599745</v>
      </c>
    </row>
    <row r="551">
      <c r="A551" s="9" t="n">
        <v>44993</v>
      </c>
      <c r="B551" s="24" t="n">
        <v>154.2868383271064</v>
      </c>
      <c r="C551" s="24" t="n">
        <v>248.4194719355732</v>
      </c>
      <c r="D551" s="8" t="n">
        <v>167.7677315369219</v>
      </c>
    </row>
    <row r="552">
      <c r="A552" s="6" t="n">
        <v>44994</v>
      </c>
      <c r="B552" s="23" t="n">
        <v>152.4698284227736</v>
      </c>
      <c r="C552" s="23" t="n">
        <v>240.9461877701007</v>
      </c>
      <c r="D552" s="5" t="n">
        <v>162.7789223938092</v>
      </c>
    </row>
    <row r="553">
      <c r="A553" s="9" t="n">
        <v>44995</v>
      </c>
      <c r="B553" s="24" t="n">
        <v>150.2322863744786</v>
      </c>
      <c r="C553" s="24" t="n">
        <v>230.3855320337591</v>
      </c>
      <c r="D553" s="8" t="n">
        <v>157.1973537646785</v>
      </c>
    </row>
    <row r="554">
      <c r="A554" s="6" t="n">
        <v>44998</v>
      </c>
      <c r="B554" s="23" t="n">
        <v>149.7231549544777</v>
      </c>
      <c r="C554" s="23" t="n">
        <v>226.3634471206332</v>
      </c>
      <c r="D554" s="5" t="n">
        <v>155.0734060244402</v>
      </c>
    </row>
    <row r="555">
      <c r="A555" s="9" t="n">
        <v>44999</v>
      </c>
      <c r="B555" s="24" t="n">
        <v>149.3091231707296</v>
      </c>
      <c r="C555" s="24" t="n">
        <v>228.726728070518</v>
      </c>
      <c r="D555" s="8" t="n">
        <v>156.7034181219472</v>
      </c>
    </row>
    <row r="556">
      <c r="A556" s="6" t="n">
        <v>45000</v>
      </c>
      <c r="B556" s="23" t="n">
        <v>146.8400919382105</v>
      </c>
      <c r="C556" s="23" t="n">
        <v>213.1902538025281</v>
      </c>
      <c r="D556" s="5" t="n">
        <v>146.4787912202001</v>
      </c>
    </row>
    <row r="557">
      <c r="A557" s="9" t="n">
        <v>45001</v>
      </c>
      <c r="B557" s="24" t="n">
        <v>145.1236982528553</v>
      </c>
      <c r="C557" s="24" t="n">
        <v>216.5840330594287</v>
      </c>
      <c r="D557" s="8" t="n">
        <v>148.8250059202519</v>
      </c>
    </row>
    <row r="558">
      <c r="A558" s="6" t="n">
        <v>45002</v>
      </c>
      <c r="B558" s="23" t="n">
        <v>145.6183126207069</v>
      </c>
      <c r="C558" s="23" t="n">
        <v>210.2210981740043</v>
      </c>
      <c r="D558" s="5" t="n">
        <v>145.9107631913513</v>
      </c>
    </row>
    <row r="559">
      <c r="A559" s="9" t="n">
        <v>45005</v>
      </c>
      <c r="B559" s="24" t="n">
        <v>144.2684477558116</v>
      </c>
      <c r="C559" s="24" t="n">
        <v>217.2749654724599</v>
      </c>
      <c r="D559" s="8" t="n">
        <v>148.7756347927647</v>
      </c>
    </row>
    <row r="560">
      <c r="A560" s="6" t="n">
        <v>45006</v>
      </c>
      <c r="B560" s="23" t="n">
        <v>145.4442537312838</v>
      </c>
      <c r="C560" s="23" t="n">
        <v>222.7921828683916</v>
      </c>
      <c r="D560" s="5" t="n">
        <v>151.2947351266037</v>
      </c>
    </row>
    <row r="561">
      <c r="A561" s="9" t="n">
        <v>45007</v>
      </c>
      <c r="B561" s="24" t="n">
        <v>145.6498558241958</v>
      </c>
      <c r="C561" s="24" t="n">
        <v>217.6126948195605</v>
      </c>
      <c r="D561" s="8" t="n">
        <v>148.7509237326734</v>
      </c>
    </row>
    <row r="562">
      <c r="A562" s="6" t="n">
        <v>45008</v>
      </c>
      <c r="B562" s="23" t="n">
        <v>145.7339019346607</v>
      </c>
      <c r="C562" s="23" t="n">
        <v>220.8408766206301</v>
      </c>
      <c r="D562" s="5" t="n">
        <v>148.8744076433563</v>
      </c>
    </row>
    <row r="563">
      <c r="A563" s="9" t="n">
        <v>45009</v>
      </c>
      <c r="B563" s="24" t="n">
        <v>144.1439333919645</v>
      </c>
      <c r="C563" s="24" t="n">
        <v>222.6482331922876</v>
      </c>
      <c r="D563" s="8" t="n">
        <v>149.121385663261</v>
      </c>
    </row>
    <row r="564">
      <c r="A564" s="6" t="n">
        <v>45012</v>
      </c>
      <c r="B564" s="23" t="n">
        <v>143.6991439880387</v>
      </c>
      <c r="C564" s="23" t="n">
        <v>225.5380236027552</v>
      </c>
      <c r="D564" s="5" t="n">
        <v>150.9983757806727</v>
      </c>
    </row>
    <row r="565">
      <c r="A565" s="9" t="n">
        <v>45013</v>
      </c>
      <c r="B565" s="24" t="n">
        <v>144.7762921994511</v>
      </c>
      <c r="C565" s="24" t="n">
        <v>225.568680749116</v>
      </c>
      <c r="D565" s="8" t="n">
        <v>152.6283878781797</v>
      </c>
    </row>
    <row r="566">
      <c r="A566" s="6" t="n">
        <v>45014</v>
      </c>
      <c r="B566" s="23" t="n">
        <v>146.3259822344233</v>
      </c>
      <c r="C566" s="23" t="n">
        <v>227.0609904160208</v>
      </c>
      <c r="D566" s="5" t="n">
        <v>154.2830906386998</v>
      </c>
    </row>
    <row r="567">
      <c r="A567" s="9" t="n">
        <v>45015</v>
      </c>
      <c r="B567" s="24" t="n">
        <v>148.3227299242854</v>
      </c>
      <c r="C567" s="24" t="n">
        <v>228.2343231875621</v>
      </c>
      <c r="D567" s="8" t="n">
        <v>156.0365968454287</v>
      </c>
    </row>
    <row r="568">
      <c r="A568" s="6" t="n">
        <v>45016</v>
      </c>
      <c r="B568" s="23" t="n">
        <v>149.5775994267511</v>
      </c>
      <c r="C568" s="23" t="n">
        <v>231.5426807077718</v>
      </c>
      <c r="D568" s="5" t="n">
        <v>157.419620724492</v>
      </c>
    </row>
    <row r="569">
      <c r="A569" s="9" t="n">
        <v>45019</v>
      </c>
      <c r="B569" s="24" t="n">
        <v>149.6617940981364</v>
      </c>
      <c r="C569" s="24" t="n">
        <v>232.3184408147567</v>
      </c>
      <c r="D569" s="8" t="n">
        <v>157.8641648426579</v>
      </c>
    </row>
    <row r="570">
      <c r="A570" s="6" t="n">
        <v>45020</v>
      </c>
      <c r="B570" s="23" t="n">
        <v>147.428597053584</v>
      </c>
      <c r="C570" s="23" t="n">
        <v>222.2251367579743</v>
      </c>
      <c r="D570" s="5" t="n">
        <v>151.3935283742733</v>
      </c>
    </row>
    <row r="571">
      <c r="A571" s="9" t="n">
        <v>45021</v>
      </c>
      <c r="B571" s="24" t="n">
        <v>145.8042567148763</v>
      </c>
      <c r="C571" s="24" t="n">
        <v>219.4643990896973</v>
      </c>
      <c r="D571" s="8" t="n">
        <v>150.0845764842495</v>
      </c>
    </row>
    <row r="572">
      <c r="A572" s="6" t="n">
        <v>45022</v>
      </c>
      <c r="B572" s="23" t="n">
        <v>144.6190991861063</v>
      </c>
      <c r="C572" s="23" t="n">
        <v>219.3124053759726</v>
      </c>
      <c r="D572" s="5" t="n">
        <v>149.9857832365798</v>
      </c>
    </row>
    <row r="573">
      <c r="A573" s="9" t="n">
        <v>45026</v>
      </c>
      <c r="B573" s="24" t="n">
        <v>147.3949743928389</v>
      </c>
      <c r="C573" s="24" t="n">
        <v>223.4905899822533</v>
      </c>
      <c r="D573" s="8" t="n">
        <v>153.3199100162504</v>
      </c>
    </row>
    <row r="574">
      <c r="A574" s="6" t="n">
        <v>45027</v>
      </c>
      <c r="B574" s="23" t="n">
        <v>150.425921195507</v>
      </c>
      <c r="C574" s="23" t="n">
        <v>226.8598882076256</v>
      </c>
      <c r="D574" s="5" t="n">
        <v>158.2593378333367</v>
      </c>
    </row>
    <row r="575">
      <c r="A575" s="9" t="n">
        <v>45028</v>
      </c>
      <c r="B575" s="24" t="n">
        <v>153.1100674364343</v>
      </c>
      <c r="C575" s="24" t="n">
        <v>225.3964860409341</v>
      </c>
      <c r="D575" s="8" t="n">
        <v>157.9382674273145</v>
      </c>
    </row>
    <row r="576">
      <c r="A576" s="6" t="n">
        <v>45029</v>
      </c>
      <c r="B576" s="23" t="n">
        <v>154.0958771108119</v>
      </c>
      <c r="C576" s="23" t="n">
        <v>227.0442660924866</v>
      </c>
      <c r="D576" s="5" t="n">
        <v>158.605088703833</v>
      </c>
    </row>
    <row r="577">
      <c r="A577" s="9" t="n">
        <v>45030</v>
      </c>
      <c r="B577" s="24" t="n">
        <v>155.4086887794101</v>
      </c>
      <c r="C577" s="24" t="n">
        <v>224.6899772015925</v>
      </c>
      <c r="D577" s="8" t="n">
        <v>156.975076606326</v>
      </c>
    </row>
    <row r="578">
      <c r="A578" s="6" t="n">
        <v>45033</v>
      </c>
      <c r="B578" s="23" t="n">
        <v>156.2868089243507</v>
      </c>
      <c r="C578" s="23" t="n">
        <v>226.3644362087814</v>
      </c>
      <c r="D578" s="5" t="n">
        <v>157.567805496727</v>
      </c>
    </row>
    <row r="579">
      <c r="A579" s="9" t="n">
        <v>45034</v>
      </c>
      <c r="B579" s="24" t="n">
        <v>156.9805032217635</v>
      </c>
      <c r="C579" s="24" t="n">
        <v>229.5376175260857</v>
      </c>
      <c r="D579" s="8" t="n">
        <v>159.7164540985175</v>
      </c>
    </row>
    <row r="580">
      <c r="A580" s="6" t="n">
        <v>45035</v>
      </c>
      <c r="B580" s="23" t="n">
        <v>154.9084926773063</v>
      </c>
      <c r="C580" s="23" t="n">
        <v>227.6018502088075</v>
      </c>
      <c r="D580" s="5" t="n">
        <v>155.93779339922</v>
      </c>
    </row>
    <row r="581">
      <c r="A581" s="9" t="n">
        <v>45036</v>
      </c>
      <c r="B581" s="24" t="n">
        <v>154.2310428270505</v>
      </c>
      <c r="C581" s="24" t="n">
        <v>229.9415841687758</v>
      </c>
      <c r="D581" s="8" t="n">
        <v>156.085978171455</v>
      </c>
    </row>
    <row r="582">
      <c r="A582" s="6" t="n">
        <v>45037</v>
      </c>
      <c r="B582" s="23" t="n">
        <v>151.3099651656922</v>
      </c>
      <c r="C582" s="23" t="n">
        <v>226.2042565328844</v>
      </c>
      <c r="D582" s="5" t="n">
        <v>152.085050512344</v>
      </c>
    </row>
    <row r="583">
      <c r="A583" s="9" t="n">
        <v>45040</v>
      </c>
      <c r="B583" s="24" t="n">
        <v>149.3217612202606</v>
      </c>
      <c r="C583" s="24" t="n">
        <v>227.96481123737</v>
      </c>
      <c r="D583" s="8" t="n">
        <v>152.9494378871238</v>
      </c>
    </row>
    <row r="584">
      <c r="A584" s="6" t="n">
        <v>45041</v>
      </c>
      <c r="B584" s="23" t="n">
        <v>146.1160417781032</v>
      </c>
      <c r="C584" s="23" t="n">
        <v>220.0443697273892</v>
      </c>
      <c r="D584" s="5" t="n">
        <v>147.1209116351664</v>
      </c>
    </row>
    <row r="585">
      <c r="A585" s="9" t="n">
        <v>45042</v>
      </c>
      <c r="B585" s="24" t="n">
        <v>147.2004380743571</v>
      </c>
      <c r="C585" s="24" t="n">
        <v>217.4063181000657</v>
      </c>
      <c r="D585" s="8" t="n">
        <v>146.7010683785526</v>
      </c>
    </row>
    <row r="586">
      <c r="A586" s="6" t="n">
        <v>45043</v>
      </c>
      <c r="B586" s="23" t="n">
        <v>149.7383694902732</v>
      </c>
      <c r="C586" s="23" t="n">
        <v>224.0432759607742</v>
      </c>
      <c r="D586" s="5" t="n">
        <v>150.3315341070761</v>
      </c>
    </row>
    <row r="587">
      <c r="A587" s="9" t="n">
        <v>45044</v>
      </c>
      <c r="B587" s="24" t="n">
        <v>150.1306518752331</v>
      </c>
      <c r="C587" s="24" t="n">
        <v>222.8872714312012</v>
      </c>
      <c r="D587" s="8" t="n">
        <v>150.2821425825108</v>
      </c>
    </row>
    <row r="588">
      <c r="A588" s="6" t="n">
        <v>45047</v>
      </c>
      <c r="B588" s="23" t="n">
        <v>148.4077225453981</v>
      </c>
      <c r="C588" s="23" t="n">
        <v>221.4136990331977</v>
      </c>
      <c r="D588" s="5" t="n">
        <v>148.7509237326734</v>
      </c>
    </row>
    <row r="589">
      <c r="A589" s="9" t="n">
        <v>45048</v>
      </c>
      <c r="B589" s="24" t="n">
        <v>149.0717179929236</v>
      </c>
      <c r="C589" s="24" t="n">
        <v>221.5306486562521</v>
      </c>
      <c r="D589" s="8" t="n">
        <v>146.9727268629314</v>
      </c>
    </row>
    <row r="590">
      <c r="A590" s="6" t="n">
        <v>45049</v>
      </c>
      <c r="B590" s="23" t="n">
        <v>148.9808247836699</v>
      </c>
      <c r="C590" s="23" t="n">
        <v>218.1712459344609</v>
      </c>
      <c r="D590" s="5" t="n">
        <v>146.2565140618476</v>
      </c>
    </row>
    <row r="591">
      <c r="A591" s="9" t="n">
        <v>45050</v>
      </c>
      <c r="B591" s="24" t="n">
        <v>147.7070741100337</v>
      </c>
      <c r="C591" s="24" t="n">
        <v>210.0071898582183</v>
      </c>
      <c r="D591" s="8" t="n">
        <v>141.4899718785485</v>
      </c>
    </row>
    <row r="592">
      <c r="A592" s="6" t="n">
        <v>45051</v>
      </c>
      <c r="B592" s="23" t="n">
        <v>149.2407826519959</v>
      </c>
      <c r="C592" s="23" t="n">
        <v>218.1291471851677</v>
      </c>
      <c r="D592" s="5" t="n">
        <v>146.5034818832133</v>
      </c>
    </row>
    <row r="593">
      <c r="A593" s="9" t="n">
        <v>45054</v>
      </c>
      <c r="B593" s="24" t="n">
        <v>151.2337332269993</v>
      </c>
      <c r="C593" s="24" t="n">
        <v>218.0796018768817</v>
      </c>
      <c r="D593" s="8" t="n">
        <v>146.454100557187</v>
      </c>
    </row>
    <row r="594">
      <c r="A594" s="6" t="n">
        <v>45055</v>
      </c>
      <c r="B594" s="23" t="n">
        <v>151.9228130437698</v>
      </c>
      <c r="C594" s="23" t="n">
        <v>218.0329166905752</v>
      </c>
      <c r="D594" s="5" t="n">
        <v>146.7257590415658</v>
      </c>
    </row>
    <row r="595">
      <c r="A595" s="9" t="n">
        <v>45056</v>
      </c>
      <c r="B595" s="24" t="n">
        <v>149.2340636599084</v>
      </c>
      <c r="C595" s="24" t="n">
        <v>216.1181664981898</v>
      </c>
      <c r="D595" s="8" t="n">
        <v>145.4662088746463</v>
      </c>
    </row>
    <row r="596">
      <c r="A596" s="6" t="n">
        <v>45057</v>
      </c>
      <c r="B596" s="23" t="n">
        <v>147.0729497070083</v>
      </c>
      <c r="C596" s="23" t="n">
        <v>213.5939925093322</v>
      </c>
      <c r="D596" s="5" t="n">
        <v>142.7989237685723</v>
      </c>
    </row>
    <row r="597">
      <c r="A597" s="9" t="n">
        <v>45058</v>
      </c>
      <c r="B597" s="24" t="n">
        <v>145.0972651157491</v>
      </c>
      <c r="C597" s="24" t="n">
        <v>213.5834323643111</v>
      </c>
      <c r="D597" s="8" t="n">
        <v>142.9223974807161</v>
      </c>
    </row>
    <row r="598">
      <c r="A598" s="6" t="n">
        <v>45061</v>
      </c>
      <c r="B598" s="23" t="n">
        <v>145.5897850938046</v>
      </c>
      <c r="C598" s="23" t="n">
        <v>216.1753511122042</v>
      </c>
      <c r="D598" s="5" t="n">
        <v>145.2933334393981</v>
      </c>
    </row>
    <row r="599">
      <c r="A599" s="9" t="n">
        <v>45062</v>
      </c>
      <c r="B599" s="24" t="n">
        <v>143.7491262378171</v>
      </c>
      <c r="C599" s="24" t="n">
        <v>210.7441255537162</v>
      </c>
      <c r="D599" s="8" t="n">
        <v>141.5393736016528</v>
      </c>
    </row>
    <row r="600">
      <c r="A600" s="6" t="n">
        <v>45063</v>
      </c>
      <c r="B600" s="23" t="n">
        <v>144.1274113054612</v>
      </c>
      <c r="C600" s="23" t="n">
        <v>216.087181892732</v>
      </c>
      <c r="D600" s="5" t="n">
        <v>145.9601445173776</v>
      </c>
    </row>
    <row r="601">
      <c r="A601" s="9" t="n">
        <v>45064</v>
      </c>
      <c r="B601" s="24" t="n">
        <v>143.9099049505268</v>
      </c>
      <c r="C601" s="24" t="n">
        <v>218.6553111155467</v>
      </c>
      <c r="D601" s="8" t="n">
        <v>146.0836386265995</v>
      </c>
    </row>
    <row r="602">
      <c r="A602" s="6" t="n">
        <v>45065</v>
      </c>
      <c r="B602" s="23" t="n">
        <v>142.6564605847828</v>
      </c>
      <c r="C602" s="23" t="n">
        <v>217.4053369001525</v>
      </c>
      <c r="D602" s="5" t="n">
        <v>145.3674156269766</v>
      </c>
    </row>
    <row r="603">
      <c r="A603" s="9" t="n">
        <v>45068</v>
      </c>
      <c r="B603" s="24" t="n">
        <v>143.3874872083829</v>
      </c>
      <c r="C603" s="24" t="n">
        <v>218.4745157532107</v>
      </c>
      <c r="D603" s="8" t="n">
        <v>146.009546240482</v>
      </c>
    </row>
    <row r="604">
      <c r="A604" s="6" t="n">
        <v>45069</v>
      </c>
      <c r="B604" s="23" t="n">
        <v>141.4672607899844</v>
      </c>
      <c r="C604" s="23" t="n">
        <v>216.8951079609333</v>
      </c>
      <c r="D604" s="5" t="n">
        <v>144.3301324198706</v>
      </c>
    </row>
    <row r="605">
      <c r="A605" s="9" t="n">
        <v>45070</v>
      </c>
      <c r="B605" s="24" t="n">
        <v>139.497916602912</v>
      </c>
      <c r="C605" s="24" t="n">
        <v>212.1219570637045</v>
      </c>
      <c r="D605" s="8" t="n">
        <v>141.0207167002912</v>
      </c>
    </row>
    <row r="606">
      <c r="A606" s="6" t="n">
        <v>45071</v>
      </c>
      <c r="B606" s="23" t="n">
        <v>138.6023839627612</v>
      </c>
      <c r="C606" s="23" t="n">
        <v>212.5788621038284</v>
      </c>
      <c r="D606" s="5" t="n">
        <v>140.3785962853249</v>
      </c>
    </row>
    <row r="607">
      <c r="A607" s="9" t="n">
        <v>45072</v>
      </c>
      <c r="B607" s="24" t="n">
        <v>139.6348697772521</v>
      </c>
      <c r="C607" s="24" t="n">
        <v>213.8702526813271</v>
      </c>
      <c r="D607" s="8" t="n">
        <v>142.1320922935148</v>
      </c>
    </row>
    <row r="608">
      <c r="A608" s="6" t="n">
        <v>45076</v>
      </c>
      <c r="B608" s="23" t="n">
        <v>139.7072356926999</v>
      </c>
      <c r="C608" s="23" t="n">
        <v>209.0244273663486</v>
      </c>
      <c r="D608" s="5" t="n">
        <v>139.2425300290883</v>
      </c>
    </row>
    <row r="609">
      <c r="A609" s="9" t="n">
        <v>45077</v>
      </c>
      <c r="B609" s="24" t="n">
        <v>137.7164300121281</v>
      </c>
      <c r="C609" s="24" t="n">
        <v>206.8616975424271</v>
      </c>
      <c r="D609" s="8" t="n">
        <v>137.4149416347809</v>
      </c>
    </row>
    <row r="610">
      <c r="A610" s="6" t="n">
        <v>45078</v>
      </c>
      <c r="B610" s="23" t="n">
        <v>138.3383241910926</v>
      </c>
      <c r="C610" s="23" t="n">
        <v>208.5178570052902</v>
      </c>
      <c r="D610" s="5" t="n">
        <v>140.082236939394</v>
      </c>
    </row>
    <row r="611">
      <c r="A611" s="9" t="n">
        <v>45079</v>
      </c>
      <c r="B611" s="24" t="n">
        <v>143.3658781239647</v>
      </c>
      <c r="C611" s="24" t="n">
        <v>220.2933539580657</v>
      </c>
      <c r="D611" s="8" t="n">
        <v>147.6642490010021</v>
      </c>
    </row>
    <row r="612">
      <c r="A612" s="6" t="n">
        <v>45082</v>
      </c>
      <c r="B612" s="23" t="n">
        <v>143.7489768508151</v>
      </c>
      <c r="C612" s="23" t="n">
        <v>217.5588657430445</v>
      </c>
      <c r="D612" s="5" t="n">
        <v>146.5775844678698</v>
      </c>
    </row>
    <row r="613">
      <c r="A613" s="9" t="n">
        <v>45083</v>
      </c>
      <c r="B613" s="24" t="n">
        <v>143.529862430469</v>
      </c>
      <c r="C613" s="24" t="n">
        <v>223.7054860124568</v>
      </c>
      <c r="D613" s="8" t="n">
        <v>149.8869899889101</v>
      </c>
    </row>
    <row r="614">
      <c r="A614" s="6" t="n">
        <v>45084</v>
      </c>
      <c r="B614" s="23" t="n">
        <v>143.9349019220753</v>
      </c>
      <c r="C614" s="23" t="n">
        <v>228.9738919370897</v>
      </c>
      <c r="D614" s="5" t="n">
        <v>151.7392894433087</v>
      </c>
    </row>
    <row r="615">
      <c r="A615" s="9" t="n">
        <v>45085</v>
      </c>
      <c r="B615" s="24" t="n">
        <v>145.1728934340552</v>
      </c>
      <c r="C615" s="24" t="n">
        <v>228.2028160751183</v>
      </c>
      <c r="D615" s="8" t="n">
        <v>152.6036768180885</v>
      </c>
    </row>
    <row r="616">
      <c r="A616" s="6" t="n">
        <v>45086</v>
      </c>
      <c r="B616" s="23" t="n">
        <v>144.9096066699558</v>
      </c>
      <c r="C616" s="23" t="n">
        <v>225.8339862319145</v>
      </c>
      <c r="D616" s="5" t="n">
        <v>151.7639801063218</v>
      </c>
    </row>
    <row r="617">
      <c r="A617" s="9" t="n">
        <v>45089</v>
      </c>
      <c r="B617" s="24" t="n">
        <v>144.8197588234382</v>
      </c>
      <c r="C617" s="24" t="n">
        <v>228.7294111267292</v>
      </c>
      <c r="D617" s="8" t="n">
        <v>151.4676207603908</v>
      </c>
    </row>
    <row r="618">
      <c r="A618" s="6" t="n">
        <v>45090</v>
      </c>
      <c r="B618" s="23" t="n">
        <v>146.0065837739767</v>
      </c>
      <c r="C618" s="23" t="n">
        <v>234.7835875326047</v>
      </c>
      <c r="D618" s="5" t="n">
        <v>155.0980864889143</v>
      </c>
    </row>
    <row r="619">
      <c r="A619" s="9" t="n">
        <v>45091</v>
      </c>
      <c r="B619" s="24" t="n">
        <v>147.2727729880522</v>
      </c>
      <c r="C619" s="24" t="n">
        <v>231.3978615913244</v>
      </c>
      <c r="D619" s="8" t="n">
        <v>155.196879736584</v>
      </c>
    </row>
    <row r="620">
      <c r="A620" s="6" t="n">
        <v>45092</v>
      </c>
      <c r="B620" s="23" t="n">
        <v>147.7388522597706</v>
      </c>
      <c r="C620" s="23" t="n">
        <v>232.6397387612024</v>
      </c>
      <c r="D620" s="5" t="n">
        <v>156.6540163988429</v>
      </c>
    </row>
    <row r="621">
      <c r="A621" s="9" t="n">
        <v>45093</v>
      </c>
      <c r="B621" s="24" t="n">
        <v>148.590940638059</v>
      </c>
      <c r="C621" s="24" t="n">
        <v>229.7820483115622</v>
      </c>
      <c r="D621" s="8" t="n">
        <v>155.2215805981361</v>
      </c>
    </row>
    <row r="622">
      <c r="A622" s="6" t="n">
        <v>45097</v>
      </c>
      <c r="B622" s="23" t="n">
        <v>145.7974548807398</v>
      </c>
      <c r="C622" s="23" t="n">
        <v>229.2667273969277</v>
      </c>
      <c r="D622" s="5" t="n">
        <v>153.7891447974295</v>
      </c>
    </row>
    <row r="623">
      <c r="A623" s="9" t="n">
        <v>45098</v>
      </c>
      <c r="B623" s="24" t="n">
        <v>145.1109008893731</v>
      </c>
      <c r="C623" s="24" t="n">
        <v>232.1577318141721</v>
      </c>
      <c r="D623" s="8" t="n">
        <v>154.5794601831698</v>
      </c>
    </row>
    <row r="624">
      <c r="A624" s="6" t="n">
        <v>45099</v>
      </c>
      <c r="B624" s="23" t="n">
        <v>144.860443580141</v>
      </c>
      <c r="C624" s="23" t="n">
        <v>232.5968586088682</v>
      </c>
      <c r="D624" s="5" t="n">
        <v>154.4065847479217</v>
      </c>
    </row>
    <row r="625">
      <c r="A625" s="9" t="n">
        <v>45100</v>
      </c>
      <c r="B625" s="24" t="n">
        <v>143.3130988454131</v>
      </c>
      <c r="C625" s="24" t="n">
        <v>229.9471266084139</v>
      </c>
      <c r="D625" s="8" t="n">
        <v>152.6036768180885</v>
      </c>
    </row>
    <row r="626">
      <c r="A626" s="6" t="n">
        <v>45103</v>
      </c>
      <c r="B626" s="23" t="n">
        <v>143.039116406849</v>
      </c>
      <c r="C626" s="23" t="n">
        <v>231.7017942591501</v>
      </c>
      <c r="D626" s="5" t="n">
        <v>154.4312754109348</v>
      </c>
    </row>
    <row r="627">
      <c r="A627" s="9" t="n">
        <v>45104</v>
      </c>
      <c r="B627" s="24" t="n">
        <v>144.704778599826</v>
      </c>
      <c r="C627" s="24" t="n">
        <v>235.7416907969654</v>
      </c>
      <c r="D627" s="8" t="n">
        <v>156.7281087849603</v>
      </c>
    </row>
    <row r="628">
      <c r="A628" s="6" t="n">
        <v>45105</v>
      </c>
      <c r="B628" s="23" t="n">
        <v>144.1057894057269</v>
      </c>
      <c r="C628" s="23" t="n">
        <v>237.6218052081358</v>
      </c>
      <c r="D628" s="5" t="n">
        <v>154.8017271429833</v>
      </c>
    </row>
    <row r="629">
      <c r="A629" s="9" t="n">
        <v>45106</v>
      </c>
      <c r="B629" s="24" t="n">
        <v>143.7544507493272</v>
      </c>
      <c r="C629" s="24" t="n">
        <v>245.2891209627612</v>
      </c>
      <c r="D629" s="8" t="n">
        <v>157.9382674273145</v>
      </c>
    </row>
    <row r="630">
      <c r="A630" s="6" t="n">
        <v>45107</v>
      </c>
      <c r="B630" s="23" t="n">
        <v>145.0531638236199</v>
      </c>
      <c r="C630" s="23" t="n">
        <v>252.4027752878966</v>
      </c>
      <c r="D630" s="5" t="n">
        <v>157.9629682888667</v>
      </c>
    </row>
    <row r="631">
      <c r="A631" s="9" t="n">
        <v>45110</v>
      </c>
      <c r="B631" s="24" t="n">
        <v>146.5103616267891</v>
      </c>
      <c r="C631" s="24" t="n">
        <v>254.9681266111691</v>
      </c>
      <c r="D631" s="8" t="n">
        <v>160.1116270891962</v>
      </c>
    </row>
    <row r="632">
      <c r="A632" s="6" t="n">
        <v>45112</v>
      </c>
      <c r="B632" s="23" t="n">
        <v>146.7280598099782</v>
      </c>
      <c r="C632" s="23" t="n">
        <v>248.0021990264719</v>
      </c>
      <c r="D632" s="5" t="n">
        <v>156.4811409635947</v>
      </c>
    </row>
    <row r="633">
      <c r="A633" s="9" t="n">
        <v>45113</v>
      </c>
      <c r="B633" s="24" t="n">
        <v>144.444561956775</v>
      </c>
      <c r="C633" s="24" t="n">
        <v>245.3222881120722</v>
      </c>
      <c r="D633" s="8" t="n">
        <v>154.3324923618042</v>
      </c>
    </row>
    <row r="634">
      <c r="A634" s="6" t="n">
        <v>45114</v>
      </c>
      <c r="B634" s="23" t="n">
        <v>145.7226133471888</v>
      </c>
      <c r="C634" s="23" t="n">
        <v>249.2363690550083</v>
      </c>
      <c r="D634" s="5" t="n">
        <v>157.567805496727</v>
      </c>
    </row>
    <row r="635">
      <c r="A635" s="9" t="n">
        <v>45117</v>
      </c>
      <c r="B635" s="24" t="n">
        <v>146.8661642616742</v>
      </c>
      <c r="C635" s="24" t="n">
        <v>252.4804257106885</v>
      </c>
      <c r="D635" s="8" t="n">
        <v>157.8394843781838</v>
      </c>
    </row>
    <row r="636">
      <c r="A636" s="6" t="n">
        <v>45118</v>
      </c>
      <c r="B636" s="23" t="n">
        <v>147.6746638979138</v>
      </c>
      <c r="C636" s="23" t="n">
        <v>256.2701220029632</v>
      </c>
      <c r="D636" s="5" t="n">
        <v>160.4820788212447</v>
      </c>
    </row>
    <row r="637">
      <c r="A637" s="9" t="n">
        <v>45119</v>
      </c>
      <c r="B637" s="24" t="n">
        <v>149.5651092256293</v>
      </c>
      <c r="C637" s="24" t="n">
        <v>259.1898023032824</v>
      </c>
      <c r="D637" s="8" t="n">
        <v>164.0384623621897</v>
      </c>
    </row>
    <row r="638">
      <c r="A638" s="6" t="n">
        <v>45120</v>
      </c>
      <c r="B638" s="23" t="n">
        <v>153.0760430166394</v>
      </c>
      <c r="C638" s="23" t="n">
        <v>261.3176751653045</v>
      </c>
      <c r="D638" s="5" t="n">
        <v>166.2118322226104</v>
      </c>
    </row>
    <row r="639">
      <c r="A639" s="9" t="n">
        <v>45121</v>
      </c>
      <c r="B639" s="24" t="n">
        <v>152.9726646354455</v>
      </c>
      <c r="C639" s="24" t="n">
        <v>257.7878532853145</v>
      </c>
      <c r="D639" s="8" t="n">
        <v>165.0016429846392</v>
      </c>
    </row>
    <row r="640">
      <c r="A640" s="6" t="n">
        <v>45124</v>
      </c>
      <c r="B640" s="23" t="n">
        <v>153.8214406503913</v>
      </c>
      <c r="C640" s="23" t="n">
        <v>258.0451780962655</v>
      </c>
      <c r="D640" s="5" t="n">
        <v>165.421506638331</v>
      </c>
    </row>
    <row r="641">
      <c r="A641" s="9" t="n">
        <v>45125</v>
      </c>
      <c r="B641" s="24" t="n">
        <v>153.4514668623569</v>
      </c>
      <c r="C641" s="24" t="n">
        <v>263.3719721481458</v>
      </c>
      <c r="D641" s="8" t="n">
        <v>167.3231976172949</v>
      </c>
    </row>
    <row r="642">
      <c r="A642" s="6" t="n">
        <v>45126</v>
      </c>
      <c r="B642" s="23" t="n">
        <v>153.7660917513869</v>
      </c>
      <c r="C642" s="23" t="n">
        <v>261.5726004788293</v>
      </c>
      <c r="D642" s="5" t="n">
        <v>165.717865984262</v>
      </c>
    </row>
    <row r="643">
      <c r="A643" s="9" t="n">
        <v>45127</v>
      </c>
      <c r="B643" s="24" t="n">
        <v>153.7395556398441</v>
      </c>
      <c r="C643" s="24" t="n">
        <v>260.1097274420359</v>
      </c>
      <c r="D643" s="8" t="n">
        <v>165.8907414195102</v>
      </c>
    </row>
    <row r="644">
      <c r="A644" s="6" t="n">
        <v>45128</v>
      </c>
      <c r="B644" s="23" t="n">
        <v>153.2753968661071</v>
      </c>
      <c r="C644" s="23" t="n">
        <v>259.2109498994033</v>
      </c>
      <c r="D644" s="5" t="n">
        <v>165.7672779059054</v>
      </c>
    </row>
    <row r="645">
      <c r="A645" s="9" t="n">
        <v>45131</v>
      </c>
      <c r="B645" s="24" t="n">
        <v>154.2825275469838</v>
      </c>
      <c r="C645" s="24" t="n">
        <v>264.1260659090003</v>
      </c>
      <c r="D645" s="8" t="n">
        <v>169.6200207927814</v>
      </c>
    </row>
    <row r="646">
      <c r="A646" s="6" t="n">
        <v>45132</v>
      </c>
      <c r="B646" s="23" t="n">
        <v>159.6002831650687</v>
      </c>
      <c r="C646" s="23" t="n">
        <v>269.1697374429071</v>
      </c>
      <c r="D646" s="5" t="n">
        <v>175.2509809464775</v>
      </c>
    </row>
    <row r="647">
      <c r="A647" s="9" t="n">
        <v>45133</v>
      </c>
      <c r="B647" s="24" t="n">
        <v>160.5521767836595</v>
      </c>
      <c r="C647" s="24" t="n">
        <v>269.5089686437939</v>
      </c>
      <c r="D647" s="8" t="n">
        <v>173.8926375318883</v>
      </c>
    </row>
    <row r="648">
      <c r="A648" s="6" t="n">
        <v>45134</v>
      </c>
      <c r="B648" s="23" t="n">
        <v>160.2255669792041</v>
      </c>
      <c r="C648" s="23" t="n">
        <v>267.2527636636497</v>
      </c>
      <c r="D648" s="5" t="n">
        <v>170.4844183661002</v>
      </c>
    </row>
    <row r="649">
      <c r="A649" s="9" t="n">
        <v>45135</v>
      </c>
      <c r="B649" s="24" t="n">
        <v>162.4034836446774</v>
      </c>
      <c r="C649" s="24" t="n">
        <v>269.2762909202659</v>
      </c>
      <c r="D649" s="8" t="n">
        <v>170.8301692365965</v>
      </c>
    </row>
    <row r="650">
      <c r="A650" s="6" t="n">
        <v>45138</v>
      </c>
      <c r="B650" s="23" t="n">
        <v>164.7320708496763</v>
      </c>
      <c r="C650" s="23" t="n">
        <v>274.6769486548654</v>
      </c>
      <c r="D650" s="5" t="n">
        <v>174.5347375497765</v>
      </c>
    </row>
    <row r="651">
      <c r="A651" s="9" t="n">
        <v>45139</v>
      </c>
      <c r="B651" s="24" t="n">
        <v>164.4633030287002</v>
      </c>
      <c r="C651" s="24" t="n">
        <v>275.1721326722011</v>
      </c>
      <c r="D651" s="8" t="n">
        <v>172.2873262959335</v>
      </c>
    </row>
    <row r="652">
      <c r="A652" s="6" t="n">
        <v>45140</v>
      </c>
      <c r="B652" s="23" t="n">
        <v>160.3446710100656</v>
      </c>
      <c r="C652" s="23" t="n">
        <v>268.397389875845</v>
      </c>
      <c r="D652" s="5" t="n">
        <v>167.2737856956515</v>
      </c>
    </row>
    <row r="653">
      <c r="A653" s="9" t="n">
        <v>45141</v>
      </c>
      <c r="B653" s="24" t="n">
        <v>159.1013115927394</v>
      </c>
      <c r="C653" s="24" t="n">
        <v>268.3309327968095</v>
      </c>
      <c r="D653" s="8" t="n">
        <v>166.014225330193</v>
      </c>
    </row>
    <row r="654">
      <c r="A654" s="6" t="n">
        <v>45142</v>
      </c>
      <c r="B654" s="23" t="n">
        <v>158.972891299739</v>
      </c>
      <c r="C654" s="23" t="n">
        <v>262.8035006054619</v>
      </c>
      <c r="D654" s="5" t="n">
        <v>164.828757350852</v>
      </c>
    </row>
    <row r="655">
      <c r="A655" s="9" t="n">
        <v>45145</v>
      </c>
      <c r="B655" s="24" t="n">
        <v>158.8347564586645</v>
      </c>
      <c r="C655" s="24" t="n">
        <v>265.8484501085853</v>
      </c>
      <c r="D655" s="8" t="n">
        <v>164.9522616586129</v>
      </c>
    </row>
    <row r="656">
      <c r="A656" s="6" t="n">
        <v>45146</v>
      </c>
      <c r="B656" s="23" t="n">
        <v>157.4311725932897</v>
      </c>
      <c r="C656" s="23" t="n">
        <v>262.4109169999606</v>
      </c>
      <c r="D656" s="5" t="n">
        <v>164.23603865899</v>
      </c>
    </row>
    <row r="657">
      <c r="A657" s="9" t="n">
        <v>45147</v>
      </c>
      <c r="B657" s="24" t="n">
        <v>156.8825042877654</v>
      </c>
      <c r="C657" s="24" t="n">
        <v>262.2118652164247</v>
      </c>
      <c r="D657" s="8" t="n">
        <v>162.8530045813877</v>
      </c>
    </row>
    <row r="658">
      <c r="A658" s="6" t="n">
        <v>45148</v>
      </c>
      <c r="B658" s="23" t="n">
        <v>156.9262351110908</v>
      </c>
      <c r="C658" s="23" t="n">
        <v>259.4587708575759</v>
      </c>
      <c r="D658" s="5" t="n">
        <v>161.4452696422332</v>
      </c>
    </row>
    <row r="659">
      <c r="A659" s="9" t="n">
        <v>45149</v>
      </c>
      <c r="B659" s="24" t="n">
        <v>155.8393449045496</v>
      </c>
      <c r="C659" s="24" t="n">
        <v>260.0537877983808</v>
      </c>
      <c r="D659" s="8" t="n">
        <v>160.4079762365882</v>
      </c>
    </row>
    <row r="660">
      <c r="A660" s="6" t="n">
        <v>45152</v>
      </c>
      <c r="B660" s="23" t="n">
        <v>153.893149628366</v>
      </c>
      <c r="C660" s="23" t="n">
        <v>264.8402729301146</v>
      </c>
      <c r="D660" s="5" t="n">
        <v>164.0384623621897</v>
      </c>
    </row>
    <row r="661">
      <c r="A661" s="9" t="n">
        <v>45153</v>
      </c>
      <c r="B661" s="24" t="n">
        <v>152.5198292533488</v>
      </c>
      <c r="C661" s="24" t="n">
        <v>257.6605075636726</v>
      </c>
      <c r="D661" s="8" t="n">
        <v>161.272384008446</v>
      </c>
    </row>
    <row r="662">
      <c r="A662" s="6" t="n">
        <v>45154</v>
      </c>
      <c r="B662" s="23" t="n">
        <v>150.1074613156976</v>
      </c>
      <c r="C662" s="23" t="n">
        <v>259.0298355082058</v>
      </c>
      <c r="D662" s="5" t="n">
        <v>161.0254059885413</v>
      </c>
    </row>
    <row r="663">
      <c r="A663" s="9" t="n">
        <v>45155</v>
      </c>
      <c r="B663" s="24" t="n">
        <v>149.5237235848425</v>
      </c>
      <c r="C663" s="24" t="n">
        <v>257.7597267160735</v>
      </c>
      <c r="D663" s="8" t="n">
        <v>161.0254059885413</v>
      </c>
    </row>
    <row r="664">
      <c r="A664" s="6" t="n">
        <v>45156</v>
      </c>
      <c r="B664" s="23" t="n">
        <v>148.8211129408315</v>
      </c>
      <c r="C664" s="23" t="n">
        <v>258.8797683515855</v>
      </c>
      <c r="D664" s="5" t="n">
        <v>161.4452696422332</v>
      </c>
    </row>
    <row r="665">
      <c r="A665" s="9" t="n">
        <v>45159</v>
      </c>
      <c r="B665" s="24" t="n">
        <v>148.6893615657717</v>
      </c>
      <c r="C665" s="24" t="n">
        <v>255.7793539531323</v>
      </c>
      <c r="D665" s="8" t="n">
        <v>161.4946509682595</v>
      </c>
    </row>
    <row r="666">
      <c r="A666" s="6" t="n">
        <v>45160</v>
      </c>
      <c r="B666" s="23" t="n">
        <v>150.2021324946491</v>
      </c>
      <c r="C666" s="23" t="n">
        <v>256.7356134374902</v>
      </c>
      <c r="D666" s="5" t="n">
        <v>162.754211333718</v>
      </c>
    </row>
    <row r="667">
      <c r="A667" s="9" t="n">
        <v>45161</v>
      </c>
      <c r="B667" s="24" t="n">
        <v>150.3206627921156</v>
      </c>
      <c r="C667" s="24" t="n">
        <v>256.186103541174</v>
      </c>
      <c r="D667" s="8" t="n">
        <v>163.1740749874099</v>
      </c>
    </row>
    <row r="668">
      <c r="A668" s="6" t="n">
        <v>45162</v>
      </c>
      <c r="B668" s="23" t="n">
        <v>149.264289006593</v>
      </c>
      <c r="C668" s="23" t="n">
        <v>253.7262592995135</v>
      </c>
      <c r="D668" s="5" t="n">
        <v>161.1736009593154</v>
      </c>
    </row>
    <row r="669">
      <c r="A669" s="9" t="n">
        <v>45163</v>
      </c>
      <c r="B669" s="24" t="n">
        <v>148.7997474726762</v>
      </c>
      <c r="C669" s="24" t="n">
        <v>254.8508050814367</v>
      </c>
      <c r="D669" s="8" t="n">
        <v>161.5440628899029</v>
      </c>
    </row>
    <row r="670">
      <c r="A670" s="6" t="n">
        <v>45166</v>
      </c>
      <c r="B670" s="23" t="n">
        <v>150.9131182664464</v>
      </c>
      <c r="C670" s="23" t="n">
        <v>257.9185567026396</v>
      </c>
      <c r="D670" s="5" t="n">
        <v>163.8408860653894</v>
      </c>
    </row>
    <row r="671">
      <c r="A671" s="9" t="n">
        <v>45167</v>
      </c>
      <c r="B671" s="24" t="n">
        <v>152.9427974541443</v>
      </c>
      <c r="C671" s="24" t="n">
        <v>265.1682660090794</v>
      </c>
      <c r="D671" s="8" t="n">
        <v>167.6936595478824</v>
      </c>
    </row>
    <row r="672">
      <c r="A672" s="6" t="n">
        <v>45168</v>
      </c>
      <c r="B672" s="23" t="n">
        <v>152.725329223594</v>
      </c>
      <c r="C672" s="23" t="n">
        <v>265.6322325699355</v>
      </c>
      <c r="D672" s="5" t="n">
        <v>167.496052655465</v>
      </c>
    </row>
    <row r="673">
      <c r="A673" s="9" t="n">
        <v>45169</v>
      </c>
      <c r="B673" s="24" t="n">
        <v>152.0411838996968</v>
      </c>
      <c r="C673" s="24" t="n">
        <v>265.3842427283502</v>
      </c>
      <c r="D673" s="8" t="n">
        <v>166.3599965977674</v>
      </c>
    </row>
    <row r="674">
      <c r="A674" s="6" t="n">
        <v>45170</v>
      </c>
      <c r="B674" s="23" t="n">
        <v>155.7901560219827</v>
      </c>
      <c r="C674" s="23" t="n">
        <v>269.7423190416845</v>
      </c>
      <c r="D674" s="5" t="n">
        <v>169.1013944870369</v>
      </c>
    </row>
    <row r="675">
      <c r="A675" s="9" t="n">
        <v>45174</v>
      </c>
      <c r="B675" s="24" t="n">
        <v>161.3644213711474</v>
      </c>
      <c r="C675" s="24" t="n">
        <v>260.6718886084935</v>
      </c>
      <c r="D675" s="8" t="n">
        <v>167.0021374098118</v>
      </c>
    </row>
    <row r="676">
      <c r="A676" s="6" t="n">
        <v>45175</v>
      </c>
      <c r="B676" s="23" t="n">
        <v>159.5688854776589</v>
      </c>
      <c r="C676" s="23" t="n">
        <v>258.3600081648681</v>
      </c>
      <c r="D676" s="5" t="n">
        <v>165.273311667557</v>
      </c>
    </row>
    <row r="677">
      <c r="A677" s="9" t="n">
        <v>45176</v>
      </c>
      <c r="B677" s="24" t="n">
        <v>157.6792436636135</v>
      </c>
      <c r="C677" s="24" t="n">
        <v>256.5395224563545</v>
      </c>
      <c r="D677" s="8" t="n">
        <v>162.5319341753655</v>
      </c>
    </row>
    <row r="678">
      <c r="A678" s="6" t="n">
        <v>45177</v>
      </c>
      <c r="B678" s="23" t="n">
        <v>157.1401628595906</v>
      </c>
      <c r="C678" s="23" t="n">
        <v>252.8891752607897</v>
      </c>
      <c r="D678" s="5" t="n">
        <v>162.2355646308955</v>
      </c>
    </row>
    <row r="679">
      <c r="A679" s="9" t="n">
        <v>45180</v>
      </c>
      <c r="B679" s="24" t="n">
        <v>159.2630836523967</v>
      </c>
      <c r="C679" s="24" t="n">
        <v>252.9349145821887</v>
      </c>
      <c r="D679" s="8" t="n">
        <v>163.2234461148971</v>
      </c>
    </row>
    <row r="680">
      <c r="A680" s="6" t="n">
        <v>45181</v>
      </c>
      <c r="B680" s="23" t="n">
        <v>156.4045872725319</v>
      </c>
      <c r="C680" s="23" t="n">
        <v>252.8685293133524</v>
      </c>
      <c r="D680" s="5" t="n">
        <v>162.6554282845874</v>
      </c>
    </row>
    <row r="681">
      <c r="A681" s="9" t="n">
        <v>45182</v>
      </c>
      <c r="B681" s="24" t="n">
        <v>155.4014391715831</v>
      </c>
      <c r="C681" s="24" t="n">
        <v>252.0960432647625</v>
      </c>
      <c r="D681" s="8" t="n">
        <v>161.716938325151</v>
      </c>
    </row>
    <row r="682">
      <c r="A682" s="6" t="n">
        <v>45183</v>
      </c>
      <c r="B682" s="23" t="n">
        <v>157.6824145093963</v>
      </c>
      <c r="C682" s="23" t="n">
        <v>258.6602027687978</v>
      </c>
      <c r="D682" s="5" t="n">
        <v>166.9774263497206</v>
      </c>
    </row>
    <row r="683">
      <c r="A683" s="9" t="n">
        <v>45184</v>
      </c>
      <c r="B683" s="24" t="n">
        <v>157.8474625147638</v>
      </c>
      <c r="C683" s="24" t="n">
        <v>253.121820794001</v>
      </c>
      <c r="D683" s="8" t="n">
        <v>164.6312116496688</v>
      </c>
    </row>
    <row r="684">
      <c r="A684" s="6" t="n">
        <v>45187</v>
      </c>
      <c r="B684" s="23" t="n">
        <v>157.3334862211067</v>
      </c>
      <c r="C684" s="23" t="n">
        <v>252.1373973960626</v>
      </c>
      <c r="D684" s="5" t="n">
        <v>164.2113377974378</v>
      </c>
    </row>
    <row r="685">
      <c r="A685" s="9" t="n">
        <v>45188</v>
      </c>
      <c r="B685" s="24" t="n">
        <v>157.678291174119</v>
      </c>
      <c r="C685" s="24" t="n">
        <v>252.5355227985955</v>
      </c>
      <c r="D685" s="8" t="n">
        <v>164.5324082034601</v>
      </c>
    </row>
    <row r="686">
      <c r="A686" s="6" t="n">
        <v>45189</v>
      </c>
      <c r="B686" s="23" t="n">
        <v>156.7345586783863</v>
      </c>
      <c r="C686" s="23" t="n">
        <v>250.2370890713476</v>
      </c>
      <c r="D686" s="5" t="n">
        <v>164.4089242927772</v>
      </c>
    </row>
    <row r="687">
      <c r="A687" s="9" t="n">
        <v>45190</v>
      </c>
      <c r="B687" s="24" t="n">
        <v>154.2476651086881</v>
      </c>
      <c r="C687" s="24" t="n">
        <v>246.0486487715912</v>
      </c>
      <c r="D687" s="8" t="n">
        <v>160.3091931874575</v>
      </c>
    </row>
    <row r="688">
      <c r="A688" s="6" t="n">
        <v>45191</v>
      </c>
      <c r="B688" s="23" t="n">
        <v>154.2191209491061</v>
      </c>
      <c r="C688" s="23" t="n">
        <v>249.0527395146081</v>
      </c>
      <c r="D688" s="5" t="n">
        <v>161.0501068500935</v>
      </c>
    </row>
    <row r="689">
      <c r="A689" s="9" t="n">
        <v>45194</v>
      </c>
      <c r="B689" s="24" t="n">
        <v>153.0486953738018</v>
      </c>
      <c r="C689" s="24" t="n">
        <v>253.5098118218372</v>
      </c>
      <c r="D689" s="8" t="n">
        <v>160.679644919506</v>
      </c>
    </row>
    <row r="690">
      <c r="A690" s="6" t="n">
        <v>45195</v>
      </c>
      <c r="B690" s="23" t="n">
        <v>151.9942899712154</v>
      </c>
      <c r="C690" s="23" t="n">
        <v>249.3247366269455</v>
      </c>
      <c r="D690" s="5" t="n">
        <v>158.3828013469414</v>
      </c>
    </row>
    <row r="691">
      <c r="A691" s="9" t="n">
        <v>45196</v>
      </c>
      <c r="B691" s="24" t="n">
        <v>151.372220453117</v>
      </c>
      <c r="C691" s="24" t="n">
        <v>255.5864638777603</v>
      </c>
      <c r="D691" s="8" t="n">
        <v>160.4326770981403</v>
      </c>
    </row>
    <row r="692">
      <c r="A692" s="6" t="n">
        <v>45197</v>
      </c>
      <c r="B692" s="23" t="n">
        <v>152.2147960023704</v>
      </c>
      <c r="C692" s="23" t="n">
        <v>252.2256102426954</v>
      </c>
      <c r="D692" s="5" t="n">
        <v>161.6428255419555</v>
      </c>
    </row>
    <row r="693">
      <c r="A693" s="9" t="n">
        <v>45198</v>
      </c>
      <c r="B693" s="24" t="n">
        <v>153.3141747588173</v>
      </c>
      <c r="C693" s="24" t="n">
        <v>251.6179065245833</v>
      </c>
      <c r="D693" s="8" t="n">
        <v>161.9391950864255</v>
      </c>
    </row>
    <row r="694">
      <c r="A694" s="6" t="n">
        <v>45201</v>
      </c>
      <c r="B694" s="23" t="n">
        <v>150.7911238216041</v>
      </c>
      <c r="C694" s="23" t="n">
        <v>250.3055882826195</v>
      </c>
      <c r="D694" s="5" t="n">
        <v>159.3954040895734</v>
      </c>
    </row>
    <row r="695">
      <c r="A695" s="9" t="n">
        <v>45202</v>
      </c>
      <c r="B695" s="24" t="n">
        <v>147.5996368626988</v>
      </c>
      <c r="C695" s="24" t="n">
        <v>245.6503537122555</v>
      </c>
      <c r="D695" s="8" t="n">
        <v>156.7034181219472</v>
      </c>
    </row>
    <row r="696">
      <c r="A696" s="6" t="n">
        <v>45203</v>
      </c>
      <c r="B696" s="23" t="n">
        <v>144.9500600469276</v>
      </c>
      <c r="C696" s="23" t="n">
        <v>246.6442744178582</v>
      </c>
      <c r="D696" s="5" t="n">
        <v>155.7402374994977</v>
      </c>
    </row>
    <row r="697">
      <c r="A697" s="9" t="n">
        <v>45204</v>
      </c>
      <c r="B697" s="24" t="n">
        <v>144.2008140919496</v>
      </c>
      <c r="C697" s="24" t="n">
        <v>245.791189943995</v>
      </c>
      <c r="D697" s="8" t="n">
        <v>155.3203636472668</v>
      </c>
    </row>
    <row r="698">
      <c r="A698" s="6" t="n">
        <v>45205</v>
      </c>
      <c r="B698" s="23" t="n">
        <v>145.8280020027742</v>
      </c>
      <c r="C698" s="23" t="n">
        <v>248.644433047494</v>
      </c>
      <c r="D698" s="5" t="n">
        <v>157.123251180022</v>
      </c>
    </row>
    <row r="699">
      <c r="A699" s="9" t="n">
        <v>45208</v>
      </c>
      <c r="B699" s="24" t="n">
        <v>145.2947376397012</v>
      </c>
      <c r="C699" s="24" t="n">
        <v>249.6827489184353</v>
      </c>
      <c r="D699" s="8" t="n">
        <v>157.4690122490573</v>
      </c>
    </row>
    <row r="700">
      <c r="A700" s="6" t="n">
        <v>45209</v>
      </c>
      <c r="B700" s="23" t="n">
        <v>146.3487162883947</v>
      </c>
      <c r="C700" s="23" t="n">
        <v>252.5362992296222</v>
      </c>
      <c r="D700" s="5" t="n">
        <v>158.9508497728683</v>
      </c>
    </row>
    <row r="701">
      <c r="A701" s="9" t="n">
        <v>45210</v>
      </c>
      <c r="B701" s="24" t="n">
        <v>146.6383507591312</v>
      </c>
      <c r="C701" s="24" t="n">
        <v>252.4559967740415</v>
      </c>
      <c r="D701" s="8" t="n">
        <v>159.9881329799744</v>
      </c>
    </row>
    <row r="702">
      <c r="A702" s="6" t="n">
        <v>45211</v>
      </c>
      <c r="B702" s="23" t="n">
        <v>146.3131039603111</v>
      </c>
      <c r="C702" s="23" t="n">
        <v>243.6691520131405</v>
      </c>
      <c r="D702" s="5" t="n">
        <v>155.9625044593112</v>
      </c>
    </row>
    <row r="703">
      <c r="A703" s="9" t="n">
        <v>45212</v>
      </c>
      <c r="B703" s="24" t="n">
        <v>144.4706534512492</v>
      </c>
      <c r="C703" s="24" t="n">
        <v>239.23234481964</v>
      </c>
      <c r="D703" s="8" t="n">
        <v>154.7276449554049</v>
      </c>
    </row>
    <row r="704">
      <c r="A704" s="6" t="n">
        <v>45215</v>
      </c>
      <c r="B704" s="23" t="n">
        <v>146.390102857148</v>
      </c>
      <c r="C704" s="23" t="n">
        <v>240.670869189479</v>
      </c>
      <c r="D704" s="5" t="n">
        <v>156.6540163988429</v>
      </c>
    </row>
    <row r="705">
      <c r="A705" s="9" t="n">
        <v>45216</v>
      </c>
      <c r="B705" s="24" t="n">
        <v>146.645570152034</v>
      </c>
      <c r="C705" s="24" t="n">
        <v>242.9992458613532</v>
      </c>
      <c r="D705" s="8" t="n">
        <v>157.7406911305142</v>
      </c>
    </row>
    <row r="706">
      <c r="A706" s="6" t="n">
        <v>45217</v>
      </c>
      <c r="B706" s="23" t="n">
        <v>143.7451764342796</v>
      </c>
      <c r="C706" s="23" t="n">
        <v>234.7025276456441</v>
      </c>
      <c r="D706" s="5" t="n">
        <v>152.7024802642972</v>
      </c>
    </row>
    <row r="707">
      <c r="A707" s="9" t="n">
        <v>45218</v>
      </c>
      <c r="B707" s="24" t="n">
        <v>141.6227981234327</v>
      </c>
      <c r="C707" s="24" t="n">
        <v>229.3367596925328</v>
      </c>
      <c r="D707" s="8" t="n">
        <v>150.7020062362026</v>
      </c>
    </row>
    <row r="708">
      <c r="A708" s="6" t="n">
        <v>45219</v>
      </c>
      <c r="B708" s="23" t="n">
        <v>140.2715464081796</v>
      </c>
      <c r="C708" s="23" t="n">
        <v>226.6669723190442</v>
      </c>
      <c r="D708" s="5" t="n">
        <v>147.935927882459</v>
      </c>
    </row>
    <row r="709">
      <c r="A709" s="9" t="n">
        <v>45222</v>
      </c>
      <c r="B709" s="24" t="n">
        <v>138.1401450577306</v>
      </c>
      <c r="C709" s="24" t="n">
        <v>223.3280561846747</v>
      </c>
      <c r="D709" s="8" t="n">
        <v>147.8865261593546</v>
      </c>
    </row>
    <row r="710">
      <c r="A710" s="6" t="n">
        <v>45223</v>
      </c>
      <c r="B710" s="23" t="n">
        <v>138.5233956096802</v>
      </c>
      <c r="C710" s="23" t="n">
        <v>227.2889029256762</v>
      </c>
      <c r="D710" s="5" t="n">
        <v>151.6157953340868</v>
      </c>
    </row>
    <row r="711">
      <c r="A711" s="9" t="n">
        <v>45224</v>
      </c>
      <c r="B711" s="24" t="n">
        <v>139.7063574744493</v>
      </c>
      <c r="C711" s="24" t="n">
        <v>225.0434174544441</v>
      </c>
      <c r="D711" s="8" t="n">
        <v>150.603212988533</v>
      </c>
    </row>
    <row r="712">
      <c r="A712" s="6" t="n">
        <v>45225</v>
      </c>
      <c r="B712" s="23" t="n">
        <v>139.8787039421674</v>
      </c>
      <c r="C712" s="23" t="n">
        <v>230.2789327886412</v>
      </c>
      <c r="D712" s="5" t="n">
        <v>152.23322508604</v>
      </c>
    </row>
    <row r="713">
      <c r="A713" s="9" t="n">
        <v>45226</v>
      </c>
      <c r="B713" s="24" t="n">
        <v>140.8410692061555</v>
      </c>
      <c r="C713" s="24" t="n">
        <v>229.2744911688996</v>
      </c>
      <c r="D713" s="8" t="n">
        <v>153.122313322372</v>
      </c>
    </row>
    <row r="714">
      <c r="A714" s="6" t="n">
        <v>45229</v>
      </c>
      <c r="B714" s="23" t="n">
        <v>142.4058521486783</v>
      </c>
      <c r="C714" s="23" t="n">
        <v>231.187407036022</v>
      </c>
      <c r="D714" s="5" t="n">
        <v>154.1349058664648</v>
      </c>
    </row>
    <row r="715">
      <c r="A715" s="9" t="n">
        <v>45230</v>
      </c>
      <c r="B715" s="24" t="n">
        <v>141.0112796762955</v>
      </c>
      <c r="C715" s="24" t="n">
        <v>232.9814310350833</v>
      </c>
      <c r="D715" s="8" t="n">
        <v>154.7276449554049</v>
      </c>
    </row>
    <row r="716">
      <c r="A716" s="6" t="n">
        <v>45231</v>
      </c>
      <c r="B716" s="23" t="n">
        <v>140.393849763153</v>
      </c>
      <c r="C716" s="23" t="n">
        <v>236.8886937884471</v>
      </c>
      <c r="D716" s="5" t="n">
        <v>156.5058316266078</v>
      </c>
    </row>
    <row r="717">
      <c r="A717" s="9" t="n">
        <v>45232</v>
      </c>
      <c r="B717" s="24" t="n">
        <v>140.8986377717785</v>
      </c>
      <c r="C717" s="24" t="n">
        <v>243.7474874443765</v>
      </c>
      <c r="D717" s="8" t="n">
        <v>161.2970746714592</v>
      </c>
    </row>
    <row r="718">
      <c r="A718" s="6" t="n">
        <v>45233</v>
      </c>
      <c r="B718" s="23" t="n">
        <v>142.7694309163659</v>
      </c>
      <c r="C718" s="23" t="n">
        <v>244.6206562869563</v>
      </c>
      <c r="D718" s="5" t="n">
        <v>162.1120807202126</v>
      </c>
    </row>
    <row r="719">
      <c r="A719" s="9" t="n">
        <v>45236</v>
      </c>
      <c r="B719" s="24" t="n">
        <v>145.9431411081666</v>
      </c>
      <c r="C719" s="24" t="n">
        <v>247.793831156554</v>
      </c>
      <c r="D719" s="8" t="n">
        <v>164.7052938372472</v>
      </c>
    </row>
    <row r="720">
      <c r="A720" s="6" t="n">
        <v>45237</v>
      </c>
      <c r="B720" s="23" t="n">
        <v>144.6279218113072</v>
      </c>
      <c r="C720" s="23" t="n">
        <v>244.7450748793929</v>
      </c>
      <c r="D720" s="5" t="n">
        <v>161.3217755330113</v>
      </c>
    </row>
    <row r="721">
      <c r="A721" s="9" t="n">
        <v>45238</v>
      </c>
      <c r="B721" s="24" t="n">
        <v>143.746581677304</v>
      </c>
      <c r="C721" s="24" t="n">
        <v>243.3968123068657</v>
      </c>
      <c r="D721" s="8" t="n">
        <v>160.2598016628922</v>
      </c>
    </row>
    <row r="722">
      <c r="A722" s="6" t="n">
        <v>45239</v>
      </c>
      <c r="B722" s="23" t="n">
        <v>143.1626894439518</v>
      </c>
      <c r="C722" s="23" t="n">
        <v>243.449560731065</v>
      </c>
      <c r="D722" s="5" t="n">
        <v>159.3954040895734</v>
      </c>
    </row>
    <row r="723">
      <c r="A723" s="9" t="n">
        <v>45240</v>
      </c>
      <c r="B723" s="24" t="n">
        <v>143.8356405465382</v>
      </c>
      <c r="C723" s="24" t="n">
        <v>246.6367921265471</v>
      </c>
      <c r="D723" s="8" t="n">
        <v>161.6428255419555</v>
      </c>
    </row>
    <row r="724">
      <c r="A724" s="6" t="n">
        <v>45243</v>
      </c>
      <c r="B724" s="23" t="n">
        <v>145.0137137238646</v>
      </c>
      <c r="C724" s="23" t="n">
        <v>247.7037747996555</v>
      </c>
      <c r="D724" s="5" t="n">
        <v>161.3711670575767</v>
      </c>
    </row>
    <row r="725">
      <c r="A725" s="9" t="n">
        <v>45244</v>
      </c>
      <c r="B725" s="24" t="n">
        <v>147.4020973261333</v>
      </c>
      <c r="C725" s="24" t="n">
        <v>256.0432315787181</v>
      </c>
      <c r="D725" s="8" t="n">
        <v>167.1750128450599</v>
      </c>
    </row>
    <row r="726">
      <c r="A726" s="6" t="n">
        <v>45245</v>
      </c>
      <c r="B726" s="23" t="n">
        <v>149.0975773612722</v>
      </c>
      <c r="C726" s="23" t="n">
        <v>257.5816088673694</v>
      </c>
      <c r="D726" s="5" t="n">
        <v>166.5575830931068</v>
      </c>
    </row>
    <row r="727">
      <c r="A727" s="9" t="n">
        <v>45246</v>
      </c>
      <c r="B727" s="24" t="n">
        <v>149.3462629110048</v>
      </c>
      <c r="C727" s="24" t="n">
        <v>253.3375342039526</v>
      </c>
      <c r="D727" s="8" t="n">
        <v>166.2118322226104</v>
      </c>
    </row>
    <row r="728">
      <c r="A728" s="6" t="n">
        <v>45247</v>
      </c>
      <c r="B728" s="23" t="n">
        <v>150.0293547736791</v>
      </c>
      <c r="C728" s="23" t="n">
        <v>257.0116726065814</v>
      </c>
      <c r="D728" s="5" t="n">
        <v>167.5454441800303</v>
      </c>
    </row>
    <row r="729">
      <c r="A729" s="9" t="n">
        <v>45250</v>
      </c>
      <c r="B729" s="24" t="n">
        <v>150.5291081224511</v>
      </c>
      <c r="C729" s="24" t="n">
        <v>255.4050617383612</v>
      </c>
      <c r="D729" s="8" t="n">
        <v>169.6941131788989</v>
      </c>
    </row>
    <row r="730">
      <c r="A730" s="6" t="n">
        <v>45251</v>
      </c>
      <c r="B730" s="23" t="n">
        <v>150.7180289148029</v>
      </c>
      <c r="C730" s="23" t="n">
        <v>254.084861309363</v>
      </c>
      <c r="D730" s="5" t="n">
        <v>169.9410708017255</v>
      </c>
    </row>
    <row r="731">
      <c r="A731" s="9" t="n">
        <v>45252</v>
      </c>
      <c r="B731" s="24" t="n">
        <v>151.4585601532328</v>
      </c>
      <c r="C731" s="24" t="n">
        <v>254.2856555946964</v>
      </c>
      <c r="D731" s="8" t="n">
        <v>169.6200207927814</v>
      </c>
    </row>
    <row r="732">
      <c r="A732" s="6" t="n">
        <v>45254</v>
      </c>
      <c r="B732" s="23" t="n">
        <v>151.8188087912698</v>
      </c>
      <c r="C732" s="23" t="n">
        <v>255.477392647754</v>
      </c>
      <c r="D732" s="5" t="n">
        <v>169.3977334358898</v>
      </c>
    </row>
    <row r="733">
      <c r="A733" s="9" t="n">
        <v>45257</v>
      </c>
      <c r="B733" s="24" t="n">
        <v>151.4009632146521</v>
      </c>
      <c r="C733" s="24" t="n">
        <v>258.6204138417145</v>
      </c>
      <c r="D733" s="8" t="n">
        <v>170.311522533774</v>
      </c>
    </row>
    <row r="734">
      <c r="A734" s="6" t="n">
        <v>45258</v>
      </c>
      <c r="B734" s="23" t="n">
        <v>153.24254349541</v>
      </c>
      <c r="C734" s="23" t="n">
        <v>255.8744930700033</v>
      </c>
      <c r="D734" s="5" t="n">
        <v>170.904251424175</v>
      </c>
    </row>
    <row r="735">
      <c r="A735" s="9" t="n">
        <v>45259</v>
      </c>
      <c r="B735" s="24" t="n">
        <v>152.8182713073293</v>
      </c>
      <c r="C735" s="24" t="n">
        <v>256.7943226263486</v>
      </c>
      <c r="D735" s="8" t="n">
        <v>170.9536735443574</v>
      </c>
    </row>
    <row r="736">
      <c r="A736" s="6" t="n">
        <v>45260</v>
      </c>
      <c r="B736" s="23" t="n">
        <v>152.0678015716494</v>
      </c>
      <c r="C736" s="23" t="n">
        <v>262.0804161497774</v>
      </c>
      <c r="D736" s="5" t="n">
        <v>172.7318602155604</v>
      </c>
    </row>
    <row r="737">
      <c r="A737" s="9" t="n">
        <v>45261</v>
      </c>
      <c r="B737" s="24" t="n">
        <v>153.9637797876029</v>
      </c>
      <c r="C737" s="24" t="n">
        <v>268.0755611156557</v>
      </c>
      <c r="D737" s="8" t="n">
        <v>175.917822620074</v>
      </c>
    </row>
    <row r="738">
      <c r="A738" s="6" t="n">
        <v>45264</v>
      </c>
      <c r="B738" s="23" t="n">
        <v>153.0727656037425</v>
      </c>
      <c r="C738" s="23" t="n">
        <v>270.5106617453956</v>
      </c>
      <c r="D738" s="5" t="n">
        <v>173.719731501023</v>
      </c>
    </row>
    <row r="739">
      <c r="A739" s="9" t="n">
        <v>45265</v>
      </c>
      <c r="B739" s="24" t="n">
        <v>151.5187657824689</v>
      </c>
      <c r="C739" s="24" t="n">
        <v>264.7454362029761</v>
      </c>
      <c r="D739" s="8" t="n">
        <v>171.0277557319359</v>
      </c>
    </row>
    <row r="740">
      <c r="A740" s="6" t="n">
        <v>45266</v>
      </c>
      <c r="B740" s="23" t="n">
        <v>151.5285527267366</v>
      </c>
      <c r="C740" s="23" t="n">
        <v>262.9316474211187</v>
      </c>
      <c r="D740" s="5" t="n">
        <v>169.6447216543336</v>
      </c>
    </row>
    <row r="741">
      <c r="A741" s="9" t="n">
        <v>45267</v>
      </c>
      <c r="B741" s="24" t="n">
        <v>151.1210377543448</v>
      </c>
      <c r="C741" s="24" t="n">
        <v>263.3010895821467</v>
      </c>
      <c r="D741" s="8" t="n">
        <v>170.5091294261914</v>
      </c>
    </row>
    <row r="742">
      <c r="A742" s="6" t="n">
        <v>45268</v>
      </c>
      <c r="B742" s="23" t="n">
        <v>151.1059358502382</v>
      </c>
      <c r="C742" s="23" t="n">
        <v>263.9603429074083</v>
      </c>
      <c r="D742" s="5" t="n">
        <v>170.4103259799827</v>
      </c>
    </row>
    <row r="743">
      <c r="A743" s="9" t="n">
        <v>45271</v>
      </c>
      <c r="B743" s="24" t="n">
        <v>151.5012041093937</v>
      </c>
      <c r="C743" s="24" t="n">
        <v>266.9962256362701</v>
      </c>
      <c r="D743" s="8" t="n">
        <v>171.3734964038931</v>
      </c>
    </row>
    <row r="744">
      <c r="A744" s="6" t="n">
        <v>45272</v>
      </c>
      <c r="B744" s="23" t="n">
        <v>151.5253766381514</v>
      </c>
      <c r="C744" s="23" t="n">
        <v>264.6532791839691</v>
      </c>
      <c r="D744" s="5" t="n">
        <v>170.2374505447346</v>
      </c>
    </row>
    <row r="745">
      <c r="A745" s="9" t="n">
        <v>45273</v>
      </c>
      <c r="B745" s="24" t="n">
        <v>151.7829493668656</v>
      </c>
      <c r="C745" s="24" t="n">
        <v>272.0131087871024</v>
      </c>
      <c r="D745" s="8" t="n">
        <v>174.4606553621981</v>
      </c>
    </row>
    <row r="746">
      <c r="A746" s="6" t="n">
        <v>45274</v>
      </c>
      <c r="B746" s="23" t="n">
        <v>153.9414183591264</v>
      </c>
      <c r="C746" s="23" t="n">
        <v>278.1875107294478</v>
      </c>
      <c r="D746" s="5" t="n">
        <v>178.3875008337306</v>
      </c>
    </row>
    <row r="747">
      <c r="A747" s="9" t="n">
        <v>45275</v>
      </c>
      <c r="B747" s="24" t="n">
        <v>155.1829650137314</v>
      </c>
      <c r="C747" s="24" t="n">
        <v>282.1725829258092</v>
      </c>
      <c r="D747" s="8" t="n">
        <v>179.2272077440362</v>
      </c>
    </row>
    <row r="748">
      <c r="A748" s="6" t="n">
        <v>45278</v>
      </c>
      <c r="B748" s="23" t="n">
        <v>156.8719021533619</v>
      </c>
      <c r="C748" s="23" t="n">
        <v>286.2520604203339</v>
      </c>
      <c r="D748" s="5" t="n">
        <v>184.2784013504497</v>
      </c>
    </row>
    <row r="749">
      <c r="A749" s="9" t="n">
        <v>45279</v>
      </c>
      <c r="B749" s="24" t="n">
        <v>156.0560280602007</v>
      </c>
      <c r="C749" s="24" t="n">
        <v>294.9043862081325</v>
      </c>
      <c r="D749" s="8" t="n">
        <v>187.1764182037395</v>
      </c>
    </row>
    <row r="750">
      <c r="A750" s="6" t="n">
        <v>45280</v>
      </c>
      <c r="B750" s="23" t="n">
        <v>153.8302540991998</v>
      </c>
      <c r="C750" s="23" t="n">
        <v>290.8493755630408</v>
      </c>
      <c r="D750" s="5" t="n">
        <v>184.4309510973934</v>
      </c>
    </row>
    <row r="751">
      <c r="A751" s="9" t="n">
        <v>45281</v>
      </c>
      <c r="B751" s="24" t="n">
        <v>154.7748552707041</v>
      </c>
      <c r="C751" s="24" t="n">
        <v>293.3216521582897</v>
      </c>
      <c r="D751" s="8" t="n">
        <v>187.8373855188497</v>
      </c>
    </row>
    <row r="752">
      <c r="A752" s="6" t="n">
        <v>45282</v>
      </c>
      <c r="B752" s="23" t="n">
        <v>155.8364255493637</v>
      </c>
      <c r="C752" s="23" t="n">
        <v>296.3110003786427</v>
      </c>
      <c r="D752" s="5" t="n">
        <v>188.5491619554516</v>
      </c>
    </row>
    <row r="753">
      <c r="A753" s="9" t="n">
        <v>45286</v>
      </c>
      <c r="B753" s="24" t="n">
        <v>156.6366460067291</v>
      </c>
      <c r="C753" s="24" t="n">
        <v>298.1794372213129</v>
      </c>
      <c r="D753" s="8" t="n">
        <v>189.3880733797122</v>
      </c>
    </row>
    <row r="754">
      <c r="A754" s="6" t="n">
        <v>45287</v>
      </c>
      <c r="B754" s="23" t="n">
        <v>158.1030102136536</v>
      </c>
      <c r="C754" s="23" t="n">
        <v>298.6713404027066</v>
      </c>
      <c r="D754" s="5" t="n">
        <v>190.3032290818276</v>
      </c>
    </row>
    <row r="755">
      <c r="A755" s="9" t="n">
        <v>45288</v>
      </c>
      <c r="B755" s="24" t="n">
        <v>159.1723723381257</v>
      </c>
      <c r="C755" s="24" t="n">
        <v>296.2921992517176</v>
      </c>
      <c r="D755" s="8" t="n">
        <v>189.0575999206962</v>
      </c>
    </row>
    <row r="756">
      <c r="A756" s="6" t="n">
        <v>45289</v>
      </c>
      <c r="B756" s="23" t="n">
        <v>159.9939450983451</v>
      </c>
      <c r="C756" s="23" t="n">
        <v>293.0192502314482</v>
      </c>
      <c r="D756" s="5" t="n">
        <v>187.5068916627555</v>
      </c>
    </row>
    <row r="757">
      <c r="A757" s="9" t="n">
        <v>45293</v>
      </c>
      <c r="B757" s="24" t="n">
        <v>157.4789586662283</v>
      </c>
      <c r="C757" s="24" t="n">
        <v>290.3789599170304</v>
      </c>
      <c r="D757" s="8" t="n">
        <v>185.7274097770946</v>
      </c>
    </row>
    <row r="758">
      <c r="A758" s="6" t="n">
        <v>45294</v>
      </c>
      <c r="B758" s="23" t="n">
        <v>154.9211788497541</v>
      </c>
      <c r="C758" s="23" t="n">
        <v>286.630173099635</v>
      </c>
      <c r="D758" s="5" t="n">
        <v>184.3292512660976</v>
      </c>
    </row>
    <row r="759">
      <c r="A759" s="9" t="n">
        <v>45295</v>
      </c>
      <c r="B759" s="24" t="n">
        <v>155.0661928363895</v>
      </c>
      <c r="C759" s="24" t="n">
        <v>283.0767726800953</v>
      </c>
      <c r="D759" s="8" t="n">
        <v>182.9819426707485</v>
      </c>
    </row>
    <row r="760">
      <c r="A760" s="6" t="n">
        <v>45296</v>
      </c>
      <c r="B760" s="23" t="n">
        <v>154.625735737939</v>
      </c>
      <c r="C760" s="23" t="n">
        <v>282.5207176130739</v>
      </c>
      <c r="D760" s="5" t="n">
        <v>182.7022987303023</v>
      </c>
    </row>
    <row r="761">
      <c r="A761" s="9" t="n">
        <v>45299</v>
      </c>
      <c r="B761" s="24" t="n">
        <v>153.4910525805129</v>
      </c>
      <c r="C761" s="24" t="n">
        <v>286.6254503260808</v>
      </c>
      <c r="D761" s="8" t="n">
        <v>183.7191338666353</v>
      </c>
    </row>
    <row r="762">
      <c r="A762" s="6" t="n">
        <v>45300</v>
      </c>
      <c r="B762" s="23" t="n">
        <v>151.9250968070463</v>
      </c>
      <c r="C762" s="23" t="n">
        <v>277.886692772759</v>
      </c>
      <c r="D762" s="5" t="n">
        <v>178.3552734503677</v>
      </c>
    </row>
    <row r="763">
      <c r="A763" s="9" t="n">
        <v>45301</v>
      </c>
      <c r="B763" s="24" t="n">
        <v>151.5759844907692</v>
      </c>
      <c r="C763" s="24" t="n">
        <v>280.0888693130794</v>
      </c>
      <c r="D763" s="8" t="n">
        <v>177.7451560509054</v>
      </c>
    </row>
    <row r="764">
      <c r="A764" s="6" t="n">
        <v>45302</v>
      </c>
      <c r="B764" s="23" t="n">
        <v>150.7200656420539</v>
      </c>
      <c r="C764" s="23" t="n">
        <v>280.2370780925853</v>
      </c>
      <c r="D764" s="5" t="n">
        <v>177.6180414603247</v>
      </c>
    </row>
    <row r="765">
      <c r="A765" s="9" t="n">
        <v>45303</v>
      </c>
      <c r="B765" s="24" t="n">
        <v>151.594873159132</v>
      </c>
      <c r="C765" s="24" t="n">
        <v>281.5449806939495</v>
      </c>
      <c r="D765" s="8" t="n">
        <v>177.8468354851231</v>
      </c>
    </row>
    <row r="766">
      <c r="A766" s="6" t="n">
        <v>45307</v>
      </c>
      <c r="B766" s="23" t="n">
        <v>150.1725274093954</v>
      </c>
      <c r="C766" s="23" t="n">
        <v>277.0979514499174</v>
      </c>
      <c r="D766" s="5" t="n">
        <v>174.3132864730862</v>
      </c>
    </row>
    <row r="767">
      <c r="A767" s="9" t="n">
        <v>45308</v>
      </c>
      <c r="B767" s="24" t="n">
        <v>145.7359551115222</v>
      </c>
      <c r="C767" s="24" t="n">
        <v>275.2682350176768</v>
      </c>
      <c r="D767" s="8" t="n">
        <v>172.5338249845033</v>
      </c>
    </row>
    <row r="768">
      <c r="A768" s="6" t="n">
        <v>45309</v>
      </c>
      <c r="B768" s="23" t="n">
        <v>145.5904074279971</v>
      </c>
      <c r="C768" s="23" t="n">
        <v>275.9570829639043</v>
      </c>
      <c r="D768" s="5" t="n">
        <v>174.1099072075727</v>
      </c>
    </row>
    <row r="769">
      <c r="A769" s="9" t="n">
        <v>45310</v>
      </c>
      <c r="B769" s="24" t="n">
        <v>146.2465730248631</v>
      </c>
      <c r="C769" s="24" t="n">
        <v>277.0242606281827</v>
      </c>
      <c r="D769" s="8" t="n">
        <v>174.0844924482878</v>
      </c>
    </row>
    <row r="770">
      <c r="A770" s="6" t="n">
        <v>45313</v>
      </c>
      <c r="B770" s="23" t="n">
        <v>143.1101534708074</v>
      </c>
      <c r="C770" s="23" t="n">
        <v>282.1254491204721</v>
      </c>
      <c r="D770" s="5" t="n">
        <v>174.1099072075727</v>
      </c>
    </row>
    <row r="771">
      <c r="A771" s="9" t="n">
        <v>45314</v>
      </c>
      <c r="B771" s="24" t="n">
        <v>142.0712027197989</v>
      </c>
      <c r="C771" s="24" t="n">
        <v>280.1602502638168</v>
      </c>
      <c r="D771" s="8" t="n">
        <v>175.1776330537098</v>
      </c>
    </row>
    <row r="772">
      <c r="A772" s="6" t="n">
        <v>45315</v>
      </c>
      <c r="B772" s="23" t="n">
        <v>146.0971288621349</v>
      </c>
      <c r="C772" s="23" t="n">
        <v>280.3878655690788</v>
      </c>
      <c r="D772" s="5" t="n">
        <v>176.3469975399084</v>
      </c>
    </row>
    <row r="773">
      <c r="A773" s="9" t="n">
        <v>45316</v>
      </c>
      <c r="B773" s="24" t="n">
        <v>148.517432553582</v>
      </c>
      <c r="C773" s="24" t="n">
        <v>280.681843473085</v>
      </c>
      <c r="D773" s="8" t="n">
        <v>175.5589156342176</v>
      </c>
    </row>
    <row r="774">
      <c r="A774" s="6" t="n">
        <v>45317</v>
      </c>
      <c r="B774" s="23" t="n">
        <v>150.0586769970802</v>
      </c>
      <c r="C774" s="23" t="n">
        <v>282.5202346456485</v>
      </c>
      <c r="D774" s="5" t="n">
        <v>177.5671915446768</v>
      </c>
    </row>
    <row r="775">
      <c r="A775" s="9" t="n">
        <v>45320</v>
      </c>
      <c r="B775" s="24" t="n">
        <v>150.090512069838</v>
      </c>
      <c r="C775" s="24" t="n">
        <v>285.4608857788753</v>
      </c>
      <c r="D775" s="8" t="n">
        <v>177.6943061352575</v>
      </c>
    </row>
    <row r="776">
      <c r="A776" s="6" t="n">
        <v>45321</v>
      </c>
      <c r="B776" s="23" t="n">
        <v>149.9667535765615</v>
      </c>
      <c r="C776" s="23" t="n">
        <v>291.8560789009638</v>
      </c>
      <c r="D776" s="5" t="n">
        <v>179.3466938274158</v>
      </c>
    </row>
    <row r="777">
      <c r="A777" s="9" t="n">
        <v>45322</v>
      </c>
      <c r="B777" s="24" t="n">
        <v>149.1343879177975</v>
      </c>
      <c r="C777" s="24" t="n">
        <v>286.6822671158466</v>
      </c>
      <c r="D777" s="8" t="n">
        <v>176.474091733411</v>
      </c>
    </row>
    <row r="778">
      <c r="A778" s="6" t="n">
        <v>45323</v>
      </c>
      <c r="B778" s="23" t="n">
        <v>149.0131652994727</v>
      </c>
      <c r="C778" s="23" t="n">
        <v>286.8743804271938</v>
      </c>
      <c r="D778" s="5" t="n">
        <v>177.0587739765103</v>
      </c>
    </row>
    <row r="779">
      <c r="A779" s="9" t="n">
        <v>45324</v>
      </c>
      <c r="B779" s="24" t="n">
        <v>150.4397662202309</v>
      </c>
      <c r="C779" s="24" t="n">
        <v>286.7266501906535</v>
      </c>
      <c r="D779" s="8" t="n">
        <v>175.5589156342176</v>
      </c>
    </row>
    <row r="780">
      <c r="A780" s="6" t="n">
        <v>45327</v>
      </c>
      <c r="B780" s="23" t="n">
        <v>148.5664862869934</v>
      </c>
      <c r="C780" s="23" t="n">
        <v>282.3938550473503</v>
      </c>
      <c r="D780" s="5" t="n">
        <v>173.3472808553229</v>
      </c>
    </row>
    <row r="781">
      <c r="A781" s="9" t="n">
        <v>45328</v>
      </c>
      <c r="B781" s="24" t="n">
        <v>152.6580848198269</v>
      </c>
      <c r="C781" s="24" t="n">
        <v>282.8166684978787</v>
      </c>
      <c r="D781" s="8" t="n">
        <v>174.7708745226829</v>
      </c>
    </row>
    <row r="782">
      <c r="A782" s="6" t="n">
        <v>45329</v>
      </c>
      <c r="B782" s="23" t="n">
        <v>154.0705273777479</v>
      </c>
      <c r="C782" s="23" t="n">
        <v>288.9061013678996</v>
      </c>
      <c r="D782" s="5" t="n">
        <v>177.5926267010398</v>
      </c>
    </row>
    <row r="783">
      <c r="A783" s="9" t="n">
        <v>45330</v>
      </c>
      <c r="B783" s="24" t="n">
        <v>153.8291805926576</v>
      </c>
      <c r="C783" s="24" t="n">
        <v>291.0304158213788</v>
      </c>
      <c r="D783" s="8" t="n">
        <v>177.0842091328733</v>
      </c>
    </row>
    <row r="784">
      <c r="A784" s="6" t="n">
        <v>45331</v>
      </c>
      <c r="B784" s="23" t="n">
        <v>152.0747244826567</v>
      </c>
      <c r="C784" s="23" t="n">
        <v>296.514820247301</v>
      </c>
      <c r="D784" s="5" t="n">
        <v>177.6434562196096</v>
      </c>
    </row>
    <row r="785">
      <c r="A785" s="9" t="n">
        <v>45334</v>
      </c>
      <c r="B785" s="24" t="n">
        <v>151.3641402929675</v>
      </c>
      <c r="C785" s="24" t="n">
        <v>296.692133937965</v>
      </c>
      <c r="D785" s="8" t="n">
        <v>178.1010442692063</v>
      </c>
    </row>
    <row r="786">
      <c r="A786" s="6" t="n">
        <v>45335</v>
      </c>
      <c r="B786" s="23" t="n">
        <v>147.8982404492455</v>
      </c>
      <c r="C786" s="23" t="n">
        <v>285.3612475070202</v>
      </c>
      <c r="D786" s="5" t="n">
        <v>172.4829750688554</v>
      </c>
    </row>
    <row r="787">
      <c r="A787" s="9" t="n">
        <v>45336</v>
      </c>
      <c r="B787" s="24" t="n">
        <v>147.2605328597521</v>
      </c>
      <c r="C787" s="24" t="n">
        <v>292.3295587550719</v>
      </c>
      <c r="D787" s="8" t="n">
        <v>175.5080861156478</v>
      </c>
    </row>
    <row r="788">
      <c r="A788" s="6" t="n">
        <v>45337</v>
      </c>
      <c r="B788" s="23" t="n">
        <v>147.9060714286444</v>
      </c>
      <c r="C788" s="23" t="n">
        <v>302.5862867115107</v>
      </c>
      <c r="D788" s="5" t="n">
        <v>179.3466938274158</v>
      </c>
    </row>
    <row r="789">
      <c r="A789" s="9" t="n">
        <v>45338</v>
      </c>
      <c r="B789" s="24" t="n">
        <v>149.9055175782556</v>
      </c>
      <c r="C789" s="24" t="n">
        <v>300.557857571812</v>
      </c>
      <c r="D789" s="8" t="n">
        <v>180.3381346015421</v>
      </c>
    </row>
    <row r="790">
      <c r="A790" s="6" t="n">
        <v>45342</v>
      </c>
      <c r="B790" s="23" t="n">
        <v>150.0330180878046</v>
      </c>
      <c r="C790" s="23" t="n">
        <v>297.0348213113006</v>
      </c>
      <c r="D790" s="5" t="n">
        <v>176.6520358425615</v>
      </c>
    </row>
    <row r="791">
      <c r="A791" s="9" t="n">
        <v>45343</v>
      </c>
      <c r="B791" s="24" t="n">
        <v>151.3198576631678</v>
      </c>
      <c r="C791" s="24" t="n">
        <v>297.7558256423402</v>
      </c>
      <c r="D791" s="8" t="n">
        <v>176.8553947109968</v>
      </c>
    </row>
    <row r="792">
      <c r="A792" s="6" t="n">
        <v>45344</v>
      </c>
      <c r="B792" s="23" t="n">
        <v>151.8534423954328</v>
      </c>
      <c r="C792" s="23" t="n">
        <v>300.2999088360634</v>
      </c>
      <c r="D792" s="5" t="n">
        <v>178.4061029689375</v>
      </c>
    </row>
    <row r="793">
      <c r="A793" s="9" t="n">
        <v>45345</v>
      </c>
      <c r="B793" s="24" t="n">
        <v>151.025521425589</v>
      </c>
      <c r="C793" s="24" t="n">
        <v>304.0117306130815</v>
      </c>
      <c r="D793" s="8" t="n">
        <v>179.7025820457168</v>
      </c>
    </row>
    <row r="794">
      <c r="A794" s="6" t="n">
        <v>45348</v>
      </c>
      <c r="B794" s="23" t="n">
        <v>149.7572015188498</v>
      </c>
      <c r="C794" s="23" t="n">
        <v>306.6374085357064</v>
      </c>
      <c r="D794" s="5" t="n">
        <v>179.0924646462545</v>
      </c>
    </row>
    <row r="795">
      <c r="A795" s="9" t="n">
        <v>45349</v>
      </c>
      <c r="B795" s="24" t="n">
        <v>151.8523720455475</v>
      </c>
      <c r="C795" s="24" t="n">
        <v>308.1157042897558</v>
      </c>
      <c r="D795" s="8" t="n">
        <v>181.1007405567138</v>
      </c>
    </row>
    <row r="796">
      <c r="A796" s="6" t="n">
        <v>45350</v>
      </c>
      <c r="B796" s="23" t="n">
        <v>150.0956626973332</v>
      </c>
      <c r="C796" s="23" t="n">
        <v>306.3355221224176</v>
      </c>
      <c r="D796" s="5" t="n">
        <v>179.1433145619024</v>
      </c>
    </row>
    <row r="797">
      <c r="A797" s="9" t="n">
        <v>45351</v>
      </c>
      <c r="B797" s="24" t="n">
        <v>150.4985745286923</v>
      </c>
      <c r="C797" s="24" t="n">
        <v>310.3652981909692</v>
      </c>
      <c r="D797" s="8" t="n">
        <v>179.5246583336444</v>
      </c>
    </row>
    <row r="798">
      <c r="A798" s="6" t="n">
        <v>45352</v>
      </c>
      <c r="B798" s="23" t="n">
        <v>153.7736284778375</v>
      </c>
      <c r="C798" s="23" t="n">
        <v>309.7584117421716</v>
      </c>
      <c r="D798" s="5" t="n">
        <v>180.2872846858942</v>
      </c>
    </row>
    <row r="799">
      <c r="A799" s="9" t="n">
        <v>45355</v>
      </c>
      <c r="B799" s="24" t="n">
        <v>153.3729426316305</v>
      </c>
      <c r="C799" s="24" t="n">
        <v>305.8289662929566</v>
      </c>
      <c r="D799" s="8" t="n">
        <v>179.295843911768</v>
      </c>
    </row>
    <row r="800">
      <c r="A800" s="6" t="n">
        <v>45356</v>
      </c>
      <c r="B800" s="23" t="n">
        <v>151.211277489683</v>
      </c>
      <c r="C800" s="23" t="n">
        <v>302.8336879200418</v>
      </c>
      <c r="D800" s="5" t="n">
        <v>177.2875680013087</v>
      </c>
    </row>
    <row r="801">
      <c r="A801" s="9" t="n">
        <v>45357</v>
      </c>
      <c r="B801" s="24" t="n">
        <v>152.2332903242494</v>
      </c>
      <c r="C801" s="24" t="n">
        <v>304.2573404016764</v>
      </c>
      <c r="D801" s="8" t="n">
        <v>178.5586323188031</v>
      </c>
    </row>
    <row r="802">
      <c r="A802" s="6" t="n">
        <v>45358</v>
      </c>
      <c r="B802" s="23" t="n">
        <v>154.0647577444013</v>
      </c>
      <c r="C802" s="23" t="n">
        <v>310.2203393434519</v>
      </c>
      <c r="D802" s="5" t="n">
        <v>180.8465521697086</v>
      </c>
    </row>
    <row r="803">
      <c r="A803" s="9" t="n">
        <v>45359</v>
      </c>
      <c r="B803" s="24" t="n">
        <v>154.7420408750931</v>
      </c>
      <c r="C803" s="24" t="n">
        <v>309.1415506691812</v>
      </c>
      <c r="D803" s="8" t="n">
        <v>180.1601904923916</v>
      </c>
    </row>
    <row r="804">
      <c r="A804" s="6" t="n">
        <v>45362</v>
      </c>
      <c r="B804" s="23" t="n">
        <v>153.8943594314355</v>
      </c>
      <c r="C804" s="23" t="n">
        <v>306.316091085931</v>
      </c>
      <c r="D804" s="5" t="n">
        <v>177.8468354851231</v>
      </c>
    </row>
    <row r="805">
      <c r="A805" s="9" t="n">
        <v>45363</v>
      </c>
      <c r="B805" s="24" t="n">
        <v>153.7890654876484</v>
      </c>
      <c r="C805" s="24" t="n">
        <v>304.5719958232228</v>
      </c>
      <c r="D805" s="8" t="n">
        <v>178.3044031376417</v>
      </c>
    </row>
    <row r="806">
      <c r="A806" s="6" t="n">
        <v>45364</v>
      </c>
      <c r="B806" s="23" t="n">
        <v>151.7025976273456</v>
      </c>
      <c r="C806" s="23" t="n">
        <v>306.9842715761232</v>
      </c>
      <c r="D806" s="5" t="n">
        <v>178.4823676438703</v>
      </c>
    </row>
    <row r="807">
      <c r="A807" s="9" t="n">
        <v>45365</v>
      </c>
      <c r="B807" s="24" t="n">
        <v>150.0562403138209</v>
      </c>
      <c r="C807" s="24" t="n">
        <v>302.039696171441</v>
      </c>
      <c r="D807" s="8" t="n">
        <v>174.5674952571694</v>
      </c>
    </row>
    <row r="808">
      <c r="A808" s="6" t="n">
        <v>45366</v>
      </c>
      <c r="B808" s="23" t="n">
        <v>150.0389203677083</v>
      </c>
      <c r="C808" s="23" t="n">
        <v>308.7474982681218</v>
      </c>
      <c r="D808" s="5" t="n">
        <v>175.8131448153789</v>
      </c>
    </row>
    <row r="809">
      <c r="A809" s="9" t="n">
        <v>45369</v>
      </c>
      <c r="B809" s="24" t="n">
        <v>152.5859202153663</v>
      </c>
      <c r="C809" s="24" t="n">
        <v>306.4638840994872</v>
      </c>
      <c r="D809" s="8" t="n">
        <v>176.2707124678975</v>
      </c>
    </row>
    <row r="810">
      <c r="A810" s="6" t="n">
        <v>45370</v>
      </c>
      <c r="B810" s="23" t="n">
        <v>152.3326771332712</v>
      </c>
      <c r="C810" s="23" t="n">
        <v>310.2459253462436</v>
      </c>
      <c r="D810" s="5" t="n">
        <v>178.6348969937359</v>
      </c>
    </row>
    <row r="811">
      <c r="A811" s="9" t="n">
        <v>45371</v>
      </c>
      <c r="B811" s="24" t="n">
        <v>152.4091536488769</v>
      </c>
      <c r="C811" s="24" t="n">
        <v>315.6945211610151</v>
      </c>
      <c r="D811" s="8" t="n">
        <v>180.8719669289935</v>
      </c>
    </row>
    <row r="812">
      <c r="A812" s="6" t="n">
        <v>45372</v>
      </c>
      <c r="B812" s="23" t="n">
        <v>154.2351314989365</v>
      </c>
      <c r="C812" s="23" t="n">
        <v>320.8840317814103</v>
      </c>
      <c r="D812" s="5" t="n">
        <v>182.9056575987377</v>
      </c>
    </row>
    <row r="813">
      <c r="A813" s="9" t="n">
        <v>45373</v>
      </c>
      <c r="B813" s="24" t="n">
        <v>152.8737132041048</v>
      </c>
      <c r="C813" s="24" t="n">
        <v>319.0137428865922</v>
      </c>
      <c r="D813" s="8" t="n">
        <v>180.7957022540607</v>
      </c>
    </row>
    <row r="814">
      <c r="A814" s="6" t="n">
        <v>45376</v>
      </c>
      <c r="B814" s="23" t="n">
        <v>152.6183365417079</v>
      </c>
      <c r="C814" s="23" t="n">
        <v>320.5304382151335</v>
      </c>
      <c r="D814" s="5" t="n">
        <v>181.7617078718239</v>
      </c>
    </row>
    <row r="815">
      <c r="A815" s="9" t="n">
        <v>45377</v>
      </c>
      <c r="B815" s="24" t="n">
        <v>152.1823301693169</v>
      </c>
      <c r="C815" s="24" t="n">
        <v>319.4061650964892</v>
      </c>
      <c r="D815" s="8" t="n">
        <v>181.5074990877407</v>
      </c>
    </row>
    <row r="816">
      <c r="A816" s="6" t="n">
        <v>45378</v>
      </c>
      <c r="B816" s="23" t="n">
        <v>152.4542799004597</v>
      </c>
      <c r="C816" s="23" t="n">
        <v>325.5115612220385</v>
      </c>
      <c r="D816" s="5" t="n">
        <v>184.5834600501809</v>
      </c>
    </row>
    <row r="817">
      <c r="A817" s="9" t="n">
        <v>45379</v>
      </c>
      <c r="B817" s="24" t="n">
        <v>152.3257466341379</v>
      </c>
      <c r="C817" s="24" t="n">
        <v>327.8278345251722</v>
      </c>
      <c r="D817" s="8" t="n">
        <v>184.6088748094658</v>
      </c>
    </row>
    <row r="818">
      <c r="A818" s="6" t="n">
        <v>45383</v>
      </c>
      <c r="B818" s="23" t="n">
        <v>156.3981895755642</v>
      </c>
      <c r="C818" s="23" t="n">
        <v>326.3952714120164</v>
      </c>
      <c r="D818" s="5" t="n">
        <v>184.6088748094658</v>
      </c>
    </row>
    <row r="819">
      <c r="A819" s="9" t="n">
        <v>45384</v>
      </c>
      <c r="B819" s="24" t="n">
        <v>157.1471445874257</v>
      </c>
      <c r="C819" s="24" t="n">
        <v>323.5755163409516</v>
      </c>
      <c r="D819" s="8" t="n">
        <v>183.2869605763235</v>
      </c>
    </row>
    <row r="820">
      <c r="A820" s="6" t="n">
        <v>45385</v>
      </c>
      <c r="B820" s="23" t="n">
        <v>157.4370440630989</v>
      </c>
      <c r="C820" s="23" t="n">
        <v>326.9569939095095</v>
      </c>
      <c r="D820" s="5" t="n">
        <v>184.7614041593314</v>
      </c>
    </row>
    <row r="821">
      <c r="A821" s="9" t="n">
        <v>45386</v>
      </c>
      <c r="B821" s="24" t="n">
        <v>157.0235711403519</v>
      </c>
      <c r="C821" s="24" t="n">
        <v>327.1748122338879</v>
      </c>
      <c r="D821" s="8" t="n">
        <v>182.9056575987377</v>
      </c>
    </row>
    <row r="822">
      <c r="A822" s="6" t="n">
        <v>45387</v>
      </c>
      <c r="B822" s="23" t="n">
        <v>156.2186385541994</v>
      </c>
      <c r="C822" s="23" t="n">
        <v>330.5327602249279</v>
      </c>
      <c r="D822" s="5" t="n">
        <v>183.2107162984688</v>
      </c>
    </row>
    <row r="823">
      <c r="A823" s="9" t="n">
        <v>45390</v>
      </c>
      <c r="B823" s="24" t="n">
        <v>158.1413644144623</v>
      </c>
      <c r="C823" s="24" t="n">
        <v>330.8672615379563</v>
      </c>
      <c r="D823" s="8" t="n">
        <v>186.5663212013553</v>
      </c>
    </row>
    <row r="824">
      <c r="A824" s="6" t="n">
        <v>45391</v>
      </c>
      <c r="B824" s="23" t="n">
        <v>159.9220528653155</v>
      </c>
      <c r="C824" s="23" t="n">
        <v>328.6981187056023</v>
      </c>
      <c r="D824" s="5" t="n">
        <v>186.998474094589</v>
      </c>
    </row>
    <row r="825">
      <c r="A825" s="9" t="n">
        <v>45392</v>
      </c>
      <c r="B825" s="24" t="n">
        <v>158.599502341619</v>
      </c>
      <c r="C825" s="24" t="n">
        <v>322.8688798516662</v>
      </c>
      <c r="D825" s="8" t="n">
        <v>184.0496073256514</v>
      </c>
    </row>
    <row r="826">
      <c r="A826" s="6" t="n">
        <v>45393</v>
      </c>
      <c r="B826" s="23" t="n">
        <v>157.5495360232862</v>
      </c>
      <c r="C826" s="23" t="n">
        <v>324.5396430841556</v>
      </c>
      <c r="D826" s="5" t="n">
        <v>184.2275718318799</v>
      </c>
    </row>
    <row r="827">
      <c r="A827" s="9" t="n">
        <v>45394</v>
      </c>
      <c r="B827" s="24" t="n">
        <v>154.6696314172943</v>
      </c>
      <c r="C827" s="24" t="n">
        <v>319.7071677364821</v>
      </c>
      <c r="D827" s="8" t="n">
        <v>180.9736667602893</v>
      </c>
    </row>
    <row r="828">
      <c r="A828" s="6" t="n">
        <v>45397</v>
      </c>
      <c r="B828" s="23" t="n">
        <v>154.6913848046626</v>
      </c>
      <c r="C828" s="23" t="n">
        <v>317.5125017827791</v>
      </c>
      <c r="D828" s="5" t="n">
        <v>180.7194375791279</v>
      </c>
    </row>
    <row r="829">
      <c r="A829" s="9" t="n">
        <v>45398</v>
      </c>
      <c r="B829" s="24" t="n">
        <v>151.2434030300983</v>
      </c>
      <c r="C829" s="24" t="n">
        <v>315.4190330602333</v>
      </c>
      <c r="D829" s="8" t="n">
        <v>178.7874263436014</v>
      </c>
    </row>
    <row r="830">
      <c r="A830" s="6" t="n">
        <v>45399</v>
      </c>
      <c r="B830" s="23" t="n">
        <v>152.2388347467743</v>
      </c>
      <c r="C830" s="23" t="n">
        <v>315.3869929315537</v>
      </c>
      <c r="D830" s="5" t="n">
        <v>179.0416351276847</v>
      </c>
    </row>
    <row r="831">
      <c r="A831" s="9" t="n">
        <v>45400</v>
      </c>
      <c r="B831" s="24" t="n">
        <v>152.5645974064055</v>
      </c>
      <c r="C831" s="24" t="n">
        <v>314.3024960448765</v>
      </c>
      <c r="D831" s="8" t="n">
        <v>178.7365764279536</v>
      </c>
    </row>
    <row r="832">
      <c r="A832" s="6" t="n">
        <v>45401</v>
      </c>
      <c r="B832" s="23" t="n">
        <v>153.8424731767469</v>
      </c>
      <c r="C832" s="23" t="n">
        <v>313.8926096297186</v>
      </c>
      <c r="D832" s="5" t="n">
        <v>179.7279968050017</v>
      </c>
    </row>
    <row r="833">
      <c r="A833" s="9" t="n">
        <v>45404</v>
      </c>
      <c r="B833" s="24" t="n">
        <v>153.3050761921036</v>
      </c>
      <c r="C833" s="24" t="n">
        <v>314.4525224129599</v>
      </c>
      <c r="D833" s="8" t="n">
        <v>181.0753257974289</v>
      </c>
    </row>
    <row r="834">
      <c r="A834" s="6" t="n">
        <v>45405</v>
      </c>
      <c r="B834" s="23" t="n">
        <v>151.8633060185345</v>
      </c>
      <c r="C834" s="23" t="n">
        <v>310.5130157507355</v>
      </c>
      <c r="D834" s="5" t="n">
        <v>177.3130031576717</v>
      </c>
    </row>
    <row r="835">
      <c r="A835" s="9" t="n">
        <v>45406</v>
      </c>
      <c r="B835" s="24" t="n">
        <v>153.2564194458035</v>
      </c>
      <c r="C835" s="24" t="n">
        <v>307.6152436100013</v>
      </c>
      <c r="D835" s="8" t="n">
        <v>176.3215623835454</v>
      </c>
    </row>
    <row r="836">
      <c r="A836" s="6" t="n">
        <v>45407</v>
      </c>
      <c r="B836" s="23" t="n">
        <v>152.9983450011566</v>
      </c>
      <c r="C836" s="23" t="n">
        <v>304.8136634044062</v>
      </c>
      <c r="D836" s="5" t="n">
        <v>175.9402594059596</v>
      </c>
    </row>
    <row r="837">
      <c r="A837" s="9" t="n">
        <v>45408</v>
      </c>
      <c r="B837" s="24" t="n">
        <v>155.1864179256237</v>
      </c>
      <c r="C837" s="24" t="n">
        <v>307.0434887289358</v>
      </c>
      <c r="D837" s="8" t="n">
        <v>177.0842091328733</v>
      </c>
    </row>
    <row r="838">
      <c r="A838" s="6" t="n">
        <v>45411</v>
      </c>
      <c r="B838" s="23" t="n">
        <v>156.2036213123253</v>
      </c>
      <c r="C838" s="23" t="n">
        <v>308.5359875670021</v>
      </c>
      <c r="D838" s="5" t="n">
        <v>178.1010442692063</v>
      </c>
    </row>
    <row r="839">
      <c r="A839" s="9" t="n">
        <v>45412</v>
      </c>
      <c r="B839" s="24" t="n">
        <v>153.0741338235381</v>
      </c>
      <c r="C839" s="24" t="n">
        <v>306.1351842957696</v>
      </c>
      <c r="D839" s="8" t="n">
        <v>174.9996481504032</v>
      </c>
    </row>
    <row r="840">
      <c r="A840" s="6" t="n">
        <v>45413</v>
      </c>
      <c r="B840" s="23" t="n">
        <v>153.0678829114606</v>
      </c>
      <c r="C840" s="23" t="n">
        <v>309.9327491407022</v>
      </c>
      <c r="D840" s="5" t="n">
        <v>176.2707124678975</v>
      </c>
    </row>
    <row r="841">
      <c r="A841" s="9" t="n">
        <v>45414</v>
      </c>
      <c r="B841" s="24" t="n">
        <v>155.3170195124218</v>
      </c>
      <c r="C841" s="24" t="n">
        <v>314.4501390527299</v>
      </c>
      <c r="D841" s="8" t="n">
        <v>178.4569324875073</v>
      </c>
    </row>
    <row r="842">
      <c r="A842" s="6" t="n">
        <v>45415</v>
      </c>
      <c r="B842" s="23" t="n">
        <v>156.4402677278158</v>
      </c>
      <c r="C842" s="23" t="n">
        <v>318.368891310909</v>
      </c>
      <c r="D842" s="5" t="n">
        <v>180.5414730728994</v>
      </c>
    </row>
    <row r="843">
      <c r="A843" s="9" t="n">
        <v>45418</v>
      </c>
      <c r="B843" s="24" t="n">
        <v>157.7263345241869</v>
      </c>
      <c r="C843" s="24" t="n">
        <v>316.7718610000541</v>
      </c>
      <c r="D843" s="8" t="n">
        <v>180.694022819843</v>
      </c>
    </row>
    <row r="844">
      <c r="A844" s="6" t="n">
        <v>45419</v>
      </c>
      <c r="B844" s="23" t="n">
        <v>155.3673613029919</v>
      </c>
      <c r="C844" s="23" t="n">
        <v>316.4513922892515</v>
      </c>
      <c r="D844" s="5" t="n">
        <v>181.2024403880095</v>
      </c>
    </row>
    <row r="845">
      <c r="A845" s="9" t="n">
        <v>45420</v>
      </c>
      <c r="B845" s="24" t="n">
        <v>153.8559667102038</v>
      </c>
      <c r="C845" s="24" t="n">
        <v>315.4503818396507</v>
      </c>
      <c r="D845" s="8" t="n">
        <v>179.7534319613647</v>
      </c>
    </row>
    <row r="846">
      <c r="A846" s="6" t="n">
        <v>45421</v>
      </c>
      <c r="B846" s="23" t="n">
        <v>153.9292042032988</v>
      </c>
      <c r="C846" s="23" t="n">
        <v>320.7180983002418</v>
      </c>
      <c r="D846" s="5" t="n">
        <v>182.0159166559072</v>
      </c>
    </row>
    <row r="847">
      <c r="A847" s="9" t="n">
        <v>45422</v>
      </c>
      <c r="B847" s="24" t="n">
        <v>156.1128952463199</v>
      </c>
      <c r="C847" s="24" t="n">
        <v>322.9519941627278</v>
      </c>
      <c r="D847" s="8" t="n">
        <v>180.9736667602893</v>
      </c>
    </row>
    <row r="848">
      <c r="A848" s="6" t="n">
        <v>45425</v>
      </c>
      <c r="B848" s="23" t="n">
        <v>156.7192361359867</v>
      </c>
      <c r="C848" s="23" t="n">
        <v>321.1542161172461</v>
      </c>
      <c r="D848" s="5" t="n">
        <v>181.5583286063105</v>
      </c>
    </row>
    <row r="849">
      <c r="A849" s="9" t="n">
        <v>45426</v>
      </c>
      <c r="B849" s="24" t="n">
        <v>158.0436865873071</v>
      </c>
      <c r="C849" s="24" t="n">
        <v>321.9880750350237</v>
      </c>
      <c r="D849" s="8" t="n">
        <v>182.4734843084258</v>
      </c>
    </row>
    <row r="850">
      <c r="A850" s="6" t="n">
        <v>45427</v>
      </c>
      <c r="B850" s="23" t="n">
        <v>158.4329744615308</v>
      </c>
      <c r="C850" s="23" t="n">
        <v>327.2354353528698</v>
      </c>
      <c r="D850" s="5" t="n">
        <v>184.4309510973934</v>
      </c>
    </row>
    <row r="851">
      <c r="A851" s="9" t="n">
        <v>45428</v>
      </c>
      <c r="B851" s="24" t="n">
        <v>160.0378082941816</v>
      </c>
      <c r="C851" s="24" t="n">
        <v>324.6931766625503</v>
      </c>
      <c r="D851" s="8" t="n">
        <v>185.1173127747104</v>
      </c>
    </row>
    <row r="852">
      <c r="A852" s="6" t="n">
        <v>45429</v>
      </c>
      <c r="B852" s="23" t="n">
        <v>162.084590007059</v>
      </c>
      <c r="C852" s="23" t="n">
        <v>322.9905951850897</v>
      </c>
      <c r="D852" s="5" t="n">
        <v>185.3206716431458</v>
      </c>
    </row>
    <row r="853">
      <c r="A853" s="9" t="n">
        <v>45432</v>
      </c>
      <c r="B853" s="24" t="n">
        <v>160.9368887741691</v>
      </c>
      <c r="C853" s="24" t="n">
        <v>323.0394485769954</v>
      </c>
      <c r="D853" s="8" t="n">
        <v>185.0664832561406</v>
      </c>
    </row>
    <row r="854">
      <c r="A854" s="6" t="n">
        <v>45433</v>
      </c>
      <c r="B854" s="23" t="n">
        <v>160.9705681375495</v>
      </c>
      <c r="C854" s="23" t="n">
        <v>323.8940387099133</v>
      </c>
      <c r="D854" s="5" t="n">
        <v>184.9647834248448</v>
      </c>
    </row>
    <row r="855">
      <c r="A855" s="9" t="n">
        <v>45434</v>
      </c>
      <c r="B855" s="24" t="n">
        <v>159.6453754647301</v>
      </c>
      <c r="C855" s="24" t="n">
        <v>319.1555366519896</v>
      </c>
      <c r="D855" s="8" t="n">
        <v>182.5751841397216</v>
      </c>
    </row>
    <row r="856">
      <c r="A856" s="6" t="n">
        <v>45435</v>
      </c>
      <c r="B856" s="23" t="n">
        <v>158.3515574048436</v>
      </c>
      <c r="C856" s="23" t="n">
        <v>318.3268493799037</v>
      </c>
      <c r="D856" s="5" t="n">
        <v>181.0244962788591</v>
      </c>
    </row>
    <row r="857">
      <c r="A857" s="9" t="n">
        <v>45436</v>
      </c>
      <c r="B857" s="24" t="n">
        <v>158.1153408370467</v>
      </c>
      <c r="C857" s="24" t="n">
        <v>320.3561112792186</v>
      </c>
      <c r="D857" s="8" t="n">
        <v>182.2955605963535</v>
      </c>
    </row>
    <row r="858">
      <c r="A858" s="6" t="n">
        <v>45440</v>
      </c>
      <c r="B858" s="23" t="n">
        <v>158.8256500033128</v>
      </c>
      <c r="C858" s="23" t="n">
        <v>320.0885200321806</v>
      </c>
      <c r="D858" s="5" t="n">
        <v>182.4989194647888</v>
      </c>
    </row>
    <row r="859">
      <c r="A859" s="9" t="n">
        <v>45441</v>
      </c>
      <c r="B859" s="24" t="n">
        <v>156.6749640837268</v>
      </c>
      <c r="C859" s="24" t="n">
        <v>316.0872200523362</v>
      </c>
      <c r="D859" s="8" t="n">
        <v>178.7365764279536</v>
      </c>
    </row>
    <row r="860">
      <c r="A860" s="6" t="n">
        <v>45442</v>
      </c>
      <c r="B860" s="23" t="n">
        <v>155.7948496185495</v>
      </c>
      <c r="C860" s="23" t="n">
        <v>319.8705530571883</v>
      </c>
      <c r="D860" s="5" t="n">
        <v>180.2618699266093</v>
      </c>
    </row>
    <row r="861">
      <c r="A861" s="9" t="n">
        <v>45443</v>
      </c>
      <c r="B861" s="24" t="n">
        <v>155.8779042922505</v>
      </c>
      <c r="C861" s="24" t="n">
        <v>322.8184642650976</v>
      </c>
      <c r="D861" s="8" t="n">
        <v>181.3041198222272</v>
      </c>
    </row>
    <row r="862">
      <c r="A862" s="6" t="n">
        <v>45446</v>
      </c>
      <c r="B862" s="23" t="n">
        <v>157.0586864258044</v>
      </c>
      <c r="C862" s="23" t="n">
        <v>317.9275389064787</v>
      </c>
      <c r="D862" s="5" t="n">
        <v>180.2618699266093</v>
      </c>
    </row>
    <row r="863">
      <c r="A863" s="9" t="n">
        <v>45447</v>
      </c>
      <c r="B863" s="24" t="n">
        <v>152.1507210508308</v>
      </c>
      <c r="C863" s="24" t="n">
        <v>305.8941881487856</v>
      </c>
      <c r="D863" s="8" t="n">
        <v>174.2878513167232</v>
      </c>
    </row>
    <row r="864">
      <c r="A864" s="6" t="n">
        <v>45448</v>
      </c>
      <c r="B864" s="23" t="n">
        <v>153.4775600570313</v>
      </c>
      <c r="C864" s="23" t="n">
        <v>307.7391618347914</v>
      </c>
      <c r="D864" s="5" t="n">
        <v>175.1521978973468</v>
      </c>
    </row>
    <row r="865">
      <c r="A865" s="9" t="n">
        <v>45449</v>
      </c>
      <c r="B865" s="24" t="n">
        <v>153.3460570786922</v>
      </c>
      <c r="C865" s="24" t="n">
        <v>306.1548382039845</v>
      </c>
      <c r="D865" s="8" t="n">
        <v>175.8131448153789</v>
      </c>
    </row>
    <row r="866">
      <c r="A866" s="6" t="n">
        <v>45450</v>
      </c>
      <c r="B866" s="23" t="n">
        <v>152.6788550256803</v>
      </c>
      <c r="C866" s="23" t="n">
        <v>301.5551107910241</v>
      </c>
      <c r="D866" s="5" t="n">
        <v>172.4321251532076</v>
      </c>
    </row>
    <row r="867">
      <c r="A867" s="9" t="n">
        <v>45453</v>
      </c>
      <c r="B867" s="24" t="n">
        <v>152.0016438049092</v>
      </c>
      <c r="C867" s="24" t="n">
        <v>298.0645009728414</v>
      </c>
      <c r="D867" s="8" t="n">
        <v>171.8728576693931</v>
      </c>
    </row>
    <row r="868">
      <c r="A868" s="6" t="n">
        <v>45454</v>
      </c>
      <c r="B868" s="23" t="n">
        <v>150.9174163564839</v>
      </c>
      <c r="C868" s="23" t="n">
        <v>294.0659843309908</v>
      </c>
      <c r="D868" s="5" t="n">
        <v>169.8645715603948</v>
      </c>
    </row>
    <row r="869">
      <c r="A869" s="9" t="n">
        <v>45455</v>
      </c>
      <c r="B869" s="24" t="n">
        <v>151.0387789092104</v>
      </c>
      <c r="C869" s="24" t="n">
        <v>296.5834935689327</v>
      </c>
      <c r="D869" s="8" t="n">
        <v>169.3561641907673</v>
      </c>
    </row>
    <row r="870">
      <c r="A870" s="6" t="n">
        <v>45456</v>
      </c>
      <c r="B870" s="23" t="n">
        <v>150.3486692159759</v>
      </c>
      <c r="C870" s="23" t="n">
        <v>294.5681225426779</v>
      </c>
      <c r="D870" s="5" t="n">
        <v>168.5680822850765</v>
      </c>
    </row>
    <row r="871">
      <c r="A871" s="9" t="n">
        <v>45457</v>
      </c>
      <c r="B871" s="24" t="n">
        <v>150.8847986516764</v>
      </c>
      <c r="C871" s="24" t="n">
        <v>289.8180970268975</v>
      </c>
      <c r="D871" s="8" t="n">
        <v>165.6446608710409</v>
      </c>
    </row>
    <row r="872">
      <c r="A872" s="6" t="n">
        <v>45460</v>
      </c>
      <c r="B872" s="23" t="n">
        <v>149.1337067361044</v>
      </c>
      <c r="C872" s="23" t="n">
        <v>294.1185768421562</v>
      </c>
      <c r="D872" s="5" t="n">
        <v>167.4241529552409</v>
      </c>
    </row>
    <row r="873">
      <c r="A873" s="9" t="n">
        <v>45461</v>
      </c>
      <c r="B873" s="24" t="n">
        <v>149.4473096822532</v>
      </c>
      <c r="C873" s="24" t="n">
        <v>292.1034951003813</v>
      </c>
      <c r="D873" s="8" t="n">
        <v>167.4241529552409</v>
      </c>
    </row>
    <row r="874">
      <c r="A874" s="6" t="n">
        <v>45463</v>
      </c>
      <c r="B874" s="23" t="n">
        <v>150.8804747080527</v>
      </c>
      <c r="C874" s="23" t="n">
        <v>293.174282967986</v>
      </c>
      <c r="D874" s="5" t="n">
        <v>167.8562854513965</v>
      </c>
    </row>
    <row r="875">
      <c r="A875" s="9" t="n">
        <v>45464</v>
      </c>
      <c r="B875" s="24" t="n">
        <v>149.6783758899109</v>
      </c>
      <c r="C875" s="24" t="n">
        <v>293.7062451108341</v>
      </c>
      <c r="D875" s="8" t="n">
        <v>167.1190738584316</v>
      </c>
    </row>
    <row r="876">
      <c r="A876" s="6" t="n">
        <v>45467</v>
      </c>
      <c r="B876" s="23" t="n">
        <v>148.7608583006116</v>
      </c>
      <c r="C876" s="23" t="n">
        <v>291.5855066654429</v>
      </c>
      <c r="D876" s="5" t="n">
        <v>167.2461884490123</v>
      </c>
    </row>
    <row r="877">
      <c r="A877" s="9" t="n">
        <v>45468</v>
      </c>
      <c r="B877" s="24" t="n">
        <v>147.54450553047</v>
      </c>
      <c r="C877" s="24" t="n">
        <v>287.2660647742728</v>
      </c>
      <c r="D877" s="8" t="n">
        <v>165.6700756303258</v>
      </c>
    </row>
    <row r="878">
      <c r="A878" s="6" t="n">
        <v>45469</v>
      </c>
      <c r="B878" s="23" t="n">
        <v>146.996715641294</v>
      </c>
      <c r="C878" s="23" t="n">
        <v>292.7483957545806</v>
      </c>
      <c r="D878" s="5" t="n">
        <v>167.5766517094893</v>
      </c>
    </row>
    <row r="879">
      <c r="A879" s="9" t="n">
        <v>45470</v>
      </c>
      <c r="B879" s="24" t="n">
        <v>146.4771827650605</v>
      </c>
      <c r="C879" s="24" t="n">
        <v>291.591743677167</v>
      </c>
      <c r="D879" s="8" t="n">
        <v>167.1445090147946</v>
      </c>
    </row>
    <row r="880">
      <c r="A880" s="6" t="n">
        <v>45471</v>
      </c>
      <c r="B880" s="23" t="n">
        <v>146.9803196005085</v>
      </c>
      <c r="C880" s="23" t="n">
        <v>295.3130934225808</v>
      </c>
      <c r="D880" s="5" t="n">
        <v>169.3561641907673</v>
      </c>
    </row>
    <row r="881">
      <c r="A881" s="9" t="n">
        <v>45474</v>
      </c>
      <c r="B881" s="24" t="n">
        <v>147.8728857955269</v>
      </c>
      <c r="C881" s="24" t="n">
        <v>289.4963138806234</v>
      </c>
      <c r="D881" s="8" t="n">
        <v>169.5341082999178</v>
      </c>
    </row>
    <row r="882">
      <c r="A882" s="6" t="n">
        <v>45475</v>
      </c>
      <c r="B882" s="23" t="n">
        <v>148.5636619892099</v>
      </c>
      <c r="C882" s="23" t="n">
        <v>289.9821697039702</v>
      </c>
      <c r="D882" s="5" t="n">
        <v>169.8645715603948</v>
      </c>
    </row>
    <row r="883">
      <c r="A883" s="9" t="n">
        <v>45476</v>
      </c>
      <c r="B883" s="24" t="n">
        <v>151.2638090176196</v>
      </c>
      <c r="C883" s="24" t="n">
        <v>292.1920930782</v>
      </c>
      <c r="D883" s="8" t="n">
        <v>172.5846545030731</v>
      </c>
    </row>
    <row r="884">
      <c r="A884" s="6" t="n">
        <v>45478</v>
      </c>
      <c r="B884" s="23" t="n">
        <v>150.7192207509484</v>
      </c>
      <c r="C884" s="23" t="n">
        <v>287.5609116590251</v>
      </c>
      <c r="D884" s="5" t="n">
        <v>170.9577019672778</v>
      </c>
    </row>
    <row r="885">
      <c r="A885" s="9" t="n">
        <v>45481</v>
      </c>
      <c r="B885" s="24" t="n">
        <v>148.4588975077962</v>
      </c>
      <c r="C885" s="24" t="n">
        <v>287.9839675342849</v>
      </c>
      <c r="D885" s="8" t="n">
        <v>170.4746889598571</v>
      </c>
    </row>
    <row r="886">
      <c r="A886" s="6" t="n">
        <v>45482</v>
      </c>
      <c r="B886" s="23" t="n">
        <v>147.6977932053893</v>
      </c>
      <c r="C886" s="23" t="n">
        <v>284.2161272001969</v>
      </c>
      <c r="D886" s="5" t="n">
        <v>169.101924811067</v>
      </c>
    </row>
    <row r="887">
      <c r="A887" s="9" t="n">
        <v>45483</v>
      </c>
      <c r="B887" s="24" t="n">
        <v>146.6775967707917</v>
      </c>
      <c r="C887" s="24" t="n">
        <v>288.5921525582368</v>
      </c>
      <c r="D887" s="8" t="n">
        <v>170.1187905430171</v>
      </c>
    </row>
    <row r="888">
      <c r="A888" s="6" t="n">
        <v>45484</v>
      </c>
      <c r="B888" s="23" t="n">
        <v>148.6931058226198</v>
      </c>
      <c r="C888" s="23" t="n">
        <v>299.1088398828022</v>
      </c>
      <c r="D888" s="5" t="n">
        <v>173.8811335798524</v>
      </c>
    </row>
    <row r="889">
      <c r="A889" s="9" t="n">
        <v>45485</v>
      </c>
      <c r="B889" s="24" t="n">
        <v>149.778725380963</v>
      </c>
      <c r="C889" s="24" t="n">
        <v>303.3578868824442</v>
      </c>
      <c r="D889" s="8" t="n">
        <v>175.8639947310268</v>
      </c>
    </row>
    <row r="890">
      <c r="A890" s="6" t="n">
        <v>45488</v>
      </c>
      <c r="B890" s="23" t="n">
        <v>149.2691482364858</v>
      </c>
      <c r="C890" s="23" t="n">
        <v>308.7747241964839</v>
      </c>
      <c r="D890" s="5" t="n">
        <v>177.516362026107</v>
      </c>
    </row>
    <row r="891">
      <c r="A891" s="9" t="n">
        <v>45489</v>
      </c>
      <c r="B891" s="24" t="n">
        <v>148.617063916543</v>
      </c>
      <c r="C891" s="24" t="n">
        <v>320.9763311790883</v>
      </c>
      <c r="D891" s="8" t="n">
        <v>179.1178998026175</v>
      </c>
    </row>
    <row r="892">
      <c r="A892" s="6" t="n">
        <v>45490</v>
      </c>
      <c r="B892" s="23" t="n">
        <v>148.0155186667857</v>
      </c>
      <c r="C892" s="23" t="n">
        <v>315.8228813801468</v>
      </c>
      <c r="D892" s="5" t="n">
        <v>176.7791504331421</v>
      </c>
    </row>
    <row r="893">
      <c r="A893" s="9" t="n">
        <v>45491</v>
      </c>
      <c r="B893" s="24" t="n">
        <v>146.8500120629611</v>
      </c>
      <c r="C893" s="24" t="n">
        <v>314.1089170426241</v>
      </c>
      <c r="D893" s="8" t="n">
        <v>174.5929304135324</v>
      </c>
    </row>
    <row r="894">
      <c r="A894" s="6" t="n">
        <v>45492</v>
      </c>
      <c r="B894" s="23" t="n">
        <v>143.6823329706606</v>
      </c>
      <c r="C894" s="23" t="n">
        <v>310.0302760940004</v>
      </c>
      <c r="D894" s="5" t="n">
        <v>173.1947515054573</v>
      </c>
    </row>
    <row r="895">
      <c r="A895" s="9" t="n">
        <v>45495</v>
      </c>
      <c r="B895" s="24" t="n">
        <v>145.0715431286052</v>
      </c>
      <c r="C895" s="24" t="n">
        <v>312.9434097800065</v>
      </c>
      <c r="D895" s="8" t="n">
        <v>174.0336425326399</v>
      </c>
    </row>
    <row r="896">
      <c r="A896" s="6" t="n">
        <v>45496</v>
      </c>
      <c r="B896" s="23" t="n">
        <v>143.4658012317716</v>
      </c>
      <c r="C896" s="23" t="n">
        <v>317.9148140999451</v>
      </c>
      <c r="D896" s="5" t="n">
        <v>174.1861718825055</v>
      </c>
    </row>
    <row r="897">
      <c r="A897" s="9" t="n">
        <v>45497</v>
      </c>
      <c r="B897" s="24" t="n">
        <v>142.4005679721971</v>
      </c>
      <c r="C897" s="24" t="n">
        <v>307.0725876728603</v>
      </c>
      <c r="D897" s="8" t="n">
        <v>170.3729891285614</v>
      </c>
    </row>
    <row r="898">
      <c r="A898" s="6" t="n">
        <v>45498</v>
      </c>
      <c r="B898" s="23" t="n">
        <v>141.401326077115</v>
      </c>
      <c r="C898" s="23" t="n">
        <v>319.4363327518931</v>
      </c>
      <c r="D898" s="5" t="n">
        <v>175.5080861156478</v>
      </c>
    </row>
    <row r="899">
      <c r="A899" s="9" t="n">
        <v>45499</v>
      </c>
      <c r="B899" s="24" t="n">
        <v>142.6084920276686</v>
      </c>
      <c r="C899" s="24" t="n">
        <v>324.9316141375782</v>
      </c>
      <c r="D899" s="8" t="n">
        <v>177.8722706414861</v>
      </c>
    </row>
    <row r="900">
      <c r="A900" s="6" t="n">
        <v>45502</v>
      </c>
      <c r="B900" s="23" t="n">
        <v>142.3772071592346</v>
      </c>
      <c r="C900" s="23" t="n">
        <v>321.5492789404273</v>
      </c>
      <c r="D900" s="5" t="n">
        <v>177.0587739765103</v>
      </c>
    </row>
    <row r="901">
      <c r="A901" s="9" t="n">
        <v>45503</v>
      </c>
      <c r="B901" s="24" t="n">
        <v>142.0588573521758</v>
      </c>
      <c r="C901" s="24" t="n">
        <v>319.4297739890521</v>
      </c>
      <c r="D901" s="8" t="n">
        <v>175.4064066814301</v>
      </c>
    </row>
    <row r="902">
      <c r="A902" s="6" t="n">
        <v>45504</v>
      </c>
      <c r="B902" s="23" t="n">
        <v>144.3940899067289</v>
      </c>
      <c r="C902" s="23" t="n">
        <v>326.3332127650658</v>
      </c>
      <c r="D902" s="5" t="n">
        <v>178.2535736190719</v>
      </c>
    </row>
    <row r="903">
      <c r="A903" s="9" t="n">
        <v>45505</v>
      </c>
      <c r="B903" s="24" t="n">
        <v>141.7656892502418</v>
      </c>
      <c r="C903" s="24" t="n">
        <v>314.9897258117419</v>
      </c>
      <c r="D903" s="8" t="n">
        <v>171.6186488853099</v>
      </c>
    </row>
    <row r="904">
      <c r="A904" s="6" t="n">
        <v>45506</v>
      </c>
      <c r="B904" s="23" t="n">
        <v>140.0187245899998</v>
      </c>
      <c r="C904" s="23" t="n">
        <v>302.1563104561636</v>
      </c>
      <c r="D904" s="5" t="n">
        <v>166.4835416996845</v>
      </c>
    </row>
    <row r="905">
      <c r="A905" s="9" t="n">
        <v>45509</v>
      </c>
      <c r="B905" s="24" t="n">
        <v>135.9654662610968</v>
      </c>
      <c r="C905" s="24" t="n">
        <v>296.1024795000878</v>
      </c>
      <c r="D905" s="8" t="n">
        <v>162.9245677298236</v>
      </c>
    </row>
    <row r="906">
      <c r="A906" s="6" t="n">
        <v>45510</v>
      </c>
      <c r="B906" s="23" t="n">
        <v>137.725486773481</v>
      </c>
      <c r="C906" s="23" t="n">
        <v>297.6790060458187</v>
      </c>
      <c r="D906" s="5" t="n">
        <v>164.2464921615049</v>
      </c>
    </row>
    <row r="907">
      <c r="A907" s="9" t="n">
        <v>45511</v>
      </c>
      <c r="B907" s="24" t="n">
        <v>138.2702434592801</v>
      </c>
      <c r="C907" s="24" t="n">
        <v>292.9508190461682</v>
      </c>
      <c r="D907" s="8" t="n">
        <v>162.8991631690777</v>
      </c>
    </row>
    <row r="908">
      <c r="A908" s="6" t="n">
        <v>45512</v>
      </c>
      <c r="B908" s="23" t="n">
        <v>137.8024399214737</v>
      </c>
      <c r="C908" s="23" t="n">
        <v>297.3770718838238</v>
      </c>
      <c r="D908" s="5" t="n">
        <v>165.1362229057963</v>
      </c>
    </row>
    <row r="909">
      <c r="A909" s="9" t="n">
        <v>45513</v>
      </c>
      <c r="B909" s="24" t="n">
        <v>137.841540686217</v>
      </c>
      <c r="C909" s="24" t="n">
        <v>291.3104934982139</v>
      </c>
      <c r="D909" s="8" t="n">
        <v>165.3141772134858</v>
      </c>
    </row>
    <row r="910">
      <c r="A910" s="6" t="n">
        <v>45516</v>
      </c>
      <c r="B910" s="23" t="n">
        <v>138.3039482648697</v>
      </c>
      <c r="C910" s="23" t="n">
        <v>284.4597581999286</v>
      </c>
      <c r="D910" s="5" t="n">
        <v>163.9414232632347</v>
      </c>
    </row>
    <row r="911">
      <c r="A911" s="9" t="n">
        <v>45517</v>
      </c>
      <c r="B911" s="24" t="n">
        <v>137.7617469381698</v>
      </c>
      <c r="C911" s="24" t="n">
        <v>288.503830553816</v>
      </c>
      <c r="D911" s="8" t="n">
        <v>166.2801930297881</v>
      </c>
    </row>
    <row r="912">
      <c r="A912" s="6" t="n">
        <v>45518</v>
      </c>
      <c r="B912" s="23" t="n">
        <v>135.9650303680774</v>
      </c>
      <c r="C912" s="23" t="n">
        <v>286.1237889807278</v>
      </c>
      <c r="D912" s="5" t="n">
        <v>164.2719171193288</v>
      </c>
    </row>
    <row r="913">
      <c r="A913" s="9" t="n">
        <v>45519</v>
      </c>
      <c r="B913" s="24" t="n">
        <v>136.9319058774227</v>
      </c>
      <c r="C913" s="24" t="n">
        <v>290.5207306732834</v>
      </c>
      <c r="D913" s="8" t="n">
        <v>166.0768137642746</v>
      </c>
    </row>
    <row r="914">
      <c r="A914" s="6" t="n">
        <v>45520</v>
      </c>
      <c r="B914" s="23" t="n">
        <v>137.1638979910658</v>
      </c>
      <c r="C914" s="23" t="n">
        <v>290.1949871169675</v>
      </c>
      <c r="D914" s="5" t="n">
        <v>166.1276432828444</v>
      </c>
    </row>
    <row r="915">
      <c r="A915" s="9" t="n">
        <v>45523</v>
      </c>
      <c r="B915" s="24" t="n">
        <v>139.3197076949359</v>
      </c>
      <c r="C915" s="24" t="n">
        <v>290.3894526546791</v>
      </c>
      <c r="D915" s="8" t="n">
        <v>167.0428193820379</v>
      </c>
    </row>
    <row r="916">
      <c r="A916" s="6" t="n">
        <v>45524</v>
      </c>
      <c r="B916" s="23" t="n">
        <v>138.595389468333</v>
      </c>
      <c r="C916" s="23" t="n">
        <v>287.9809957299782</v>
      </c>
      <c r="D916" s="5" t="n">
        <v>164.8565993624281</v>
      </c>
    </row>
    <row r="917">
      <c r="A917" s="9" t="n">
        <v>45525</v>
      </c>
      <c r="B917" s="24" t="n">
        <v>140.3279073932903</v>
      </c>
      <c r="C917" s="24" t="n">
        <v>293.3583541597032</v>
      </c>
      <c r="D917" s="8" t="n">
        <v>168.9748306175644</v>
      </c>
    </row>
    <row r="918">
      <c r="A918" s="6" t="n">
        <v>45526</v>
      </c>
      <c r="B918" s="23" t="n">
        <v>138.9546417355185</v>
      </c>
      <c r="C918" s="23" t="n">
        <v>291.6117585094421</v>
      </c>
      <c r="D918" s="5" t="n">
        <v>167.017404622753</v>
      </c>
    </row>
    <row r="919">
      <c r="A919" s="9" t="n">
        <v>45527</v>
      </c>
      <c r="B919" s="24" t="n">
        <v>140.0125566443735</v>
      </c>
      <c r="C919" s="24" t="n">
        <v>297.8865770185464</v>
      </c>
      <c r="D919" s="8" t="n">
        <v>169.5086935406329</v>
      </c>
    </row>
    <row r="920">
      <c r="A920" s="6" t="n">
        <v>45530</v>
      </c>
      <c r="B920" s="23" t="n">
        <v>141.7597742860997</v>
      </c>
      <c r="C920" s="23" t="n">
        <v>299.4407751821101</v>
      </c>
      <c r="D920" s="5" t="n">
        <v>170.7543227017643</v>
      </c>
    </row>
    <row r="921">
      <c r="A921" s="9" t="n">
        <v>45531</v>
      </c>
      <c r="B921" s="24" t="n">
        <v>141.2997468837701</v>
      </c>
      <c r="C921" s="24" t="n">
        <v>298.031979231155</v>
      </c>
      <c r="D921" s="8" t="n">
        <v>170.9577019672778</v>
      </c>
    </row>
    <row r="922">
      <c r="A922" s="6" t="n">
        <v>45532</v>
      </c>
      <c r="B922" s="23" t="n">
        <v>139.165587191611</v>
      </c>
      <c r="C922" s="23" t="n">
        <v>293.4023503410123</v>
      </c>
      <c r="D922" s="5" t="n">
        <v>167.8817206077595</v>
      </c>
    </row>
    <row r="923">
      <c r="A923" s="9" t="n">
        <v>45533</v>
      </c>
      <c r="B923" s="24" t="n">
        <v>139.5901402475737</v>
      </c>
      <c r="C923" s="24" t="n">
        <v>295.5697057902994</v>
      </c>
      <c r="D923" s="8" t="n">
        <v>169.3561641907673</v>
      </c>
    </row>
    <row r="924">
      <c r="A924" s="6" t="n">
        <v>45534</v>
      </c>
      <c r="B924" s="23" t="n">
        <v>139.5963983936174</v>
      </c>
      <c r="C924" s="23" t="n">
        <v>296.059165620526</v>
      </c>
      <c r="D924" s="5" t="n">
        <v>169.3052938780414</v>
      </c>
    </row>
    <row r="925">
      <c r="A925" s="9" t="n">
        <v>45538</v>
      </c>
      <c r="B925" s="24" t="n">
        <v>135.8759382447936</v>
      </c>
      <c r="C925" s="24" t="n">
        <v>280.856962427026</v>
      </c>
      <c r="D925" s="8" t="n">
        <v>161.0179916506601</v>
      </c>
    </row>
    <row r="926">
      <c r="A926" s="6" t="n">
        <v>45539</v>
      </c>
      <c r="B926" s="23" t="n">
        <v>135.0933136420379</v>
      </c>
      <c r="C926" s="23" t="n">
        <v>279.1438695212302</v>
      </c>
      <c r="D926" s="5" t="n">
        <v>159.645247898948</v>
      </c>
    </row>
    <row r="927">
      <c r="A927" s="9" t="n">
        <v>45540</v>
      </c>
      <c r="B927" s="24" t="n">
        <v>134.7482162611473</v>
      </c>
      <c r="C927" s="24" t="n">
        <v>276.7871827630515</v>
      </c>
      <c r="D927" s="8" t="n">
        <v>159.3147744399319</v>
      </c>
    </row>
    <row r="928">
      <c r="A928" s="6" t="n">
        <v>45541</v>
      </c>
      <c r="B928" s="23" t="n">
        <v>133.7421229321005</v>
      </c>
      <c r="C928" s="23" t="n">
        <v>273.344268795575</v>
      </c>
      <c r="D928" s="5" t="n">
        <v>157.6878117055976</v>
      </c>
    </row>
    <row r="929">
      <c r="A929" s="9" t="n">
        <v>45544</v>
      </c>
      <c r="B929" s="24" t="n">
        <v>132.2085809962358</v>
      </c>
      <c r="C929" s="24" t="n">
        <v>272.9689746989791</v>
      </c>
      <c r="D929" s="8" t="n">
        <v>158.8571965888742</v>
      </c>
    </row>
    <row r="930">
      <c r="A930" s="6" t="n">
        <v>45545</v>
      </c>
      <c r="B930" s="23" t="n">
        <v>130.6196701882363</v>
      </c>
      <c r="C930" s="23" t="n">
        <v>270.9562317392753</v>
      </c>
      <c r="D930" s="5" t="n">
        <v>156.467597303751</v>
      </c>
    </row>
    <row r="931">
      <c r="A931" s="9" t="n">
        <v>45546</v>
      </c>
      <c r="B931" s="24" t="n">
        <v>129.9543547726229</v>
      </c>
      <c r="C931" s="24" t="n">
        <v>272.6863030603327</v>
      </c>
      <c r="D931" s="8" t="n">
        <v>158.9843009809159</v>
      </c>
    </row>
    <row r="932">
      <c r="A932" s="6" t="n">
        <v>45547</v>
      </c>
      <c r="B932" s="23" t="n">
        <v>132.7762522640037</v>
      </c>
      <c r="C932" s="23" t="n">
        <v>275.288183617736</v>
      </c>
      <c r="D932" s="5" t="n">
        <v>161.8823178342056</v>
      </c>
    </row>
    <row r="933">
      <c r="A933" s="9" t="n">
        <v>45548</v>
      </c>
      <c r="B933" s="24" t="n">
        <v>135.2523270903559</v>
      </c>
      <c r="C933" s="24" t="n">
        <v>282.7140121103579</v>
      </c>
      <c r="D933" s="8" t="n">
        <v>165.2124875807291</v>
      </c>
    </row>
    <row r="934">
      <c r="A934" s="6" t="n">
        <v>45551</v>
      </c>
      <c r="B934" s="23" t="n">
        <v>135.6734180385488</v>
      </c>
      <c r="C934" s="23" t="n">
        <v>281.6771208893722</v>
      </c>
      <c r="D934" s="5" t="n">
        <v>165.4412816055275</v>
      </c>
    </row>
    <row r="935">
      <c r="A935" s="9" t="n">
        <v>45552</v>
      </c>
      <c r="B935" s="24" t="n">
        <v>136.538528287532</v>
      </c>
      <c r="C935" s="24" t="n">
        <v>283.5624160448505</v>
      </c>
      <c r="D935" s="8" t="n">
        <v>166.5089768560474</v>
      </c>
    </row>
    <row r="936">
      <c r="A936" s="6" t="n">
        <v>45553</v>
      </c>
      <c r="B936" s="23" t="n">
        <v>136.3761439979069</v>
      </c>
      <c r="C936" s="23" t="n">
        <v>283.1804536182885</v>
      </c>
      <c r="D936" s="5" t="n">
        <v>166.6869209651979</v>
      </c>
    </row>
    <row r="937">
      <c r="A937" s="9" t="n">
        <v>45554</v>
      </c>
      <c r="B937" s="24" t="n">
        <v>137.8695979944794</v>
      </c>
      <c r="C937" s="24" t="n">
        <v>293.6623752557043</v>
      </c>
      <c r="D937" s="8" t="n">
        <v>172.7117486965757</v>
      </c>
    </row>
    <row r="938">
      <c r="A938" s="6" t="n">
        <v>45555</v>
      </c>
      <c r="B938" s="23" t="n">
        <v>137.0786193180305</v>
      </c>
      <c r="C938" s="23" t="n">
        <v>289.5403368380001</v>
      </c>
      <c r="D938" s="5" t="n">
        <v>169.2544643594716</v>
      </c>
    </row>
    <row r="939">
      <c r="A939" s="9" t="n">
        <v>45558</v>
      </c>
      <c r="B939" s="24" t="n">
        <v>139.3468604191602</v>
      </c>
      <c r="C939" s="24" t="n">
        <v>290.6214807251654</v>
      </c>
      <c r="D939" s="8" t="n">
        <v>170.169640458665</v>
      </c>
    </row>
    <row r="940">
      <c r="A940" s="6" t="n">
        <v>45559</v>
      </c>
      <c r="B940" s="23" t="n">
        <v>144.8157002047998</v>
      </c>
      <c r="C940" s="23" t="n">
        <v>295.7392844281499</v>
      </c>
      <c r="D940" s="5" t="n">
        <v>175.787730056094</v>
      </c>
    </row>
    <row r="941">
      <c r="A941" s="9" t="n">
        <v>45560</v>
      </c>
      <c r="B941" s="24" t="n">
        <v>144.8169744408434</v>
      </c>
      <c r="C941" s="24" t="n">
        <v>290.6138863234663</v>
      </c>
      <c r="D941" s="8" t="n">
        <v>174.5929304135324</v>
      </c>
    </row>
    <row r="942">
      <c r="A942" s="6" t="n">
        <v>45561</v>
      </c>
      <c r="B942" s="23" t="n">
        <v>151.3661458635565</v>
      </c>
      <c r="C942" s="23" t="n">
        <v>293.0532440894013</v>
      </c>
      <c r="D942" s="5" t="n">
        <v>178.8891261748972</v>
      </c>
    </row>
    <row r="943">
      <c r="A943" s="9" t="n">
        <v>45562</v>
      </c>
      <c r="B943" s="24" t="n">
        <v>153.0606976049611</v>
      </c>
      <c r="C943" s="24" t="n">
        <v>294.7638402638412</v>
      </c>
      <c r="D943" s="8" t="n">
        <v>180.1093201796656</v>
      </c>
    </row>
    <row r="944">
      <c r="A944" s="6" t="n">
        <v>45565</v>
      </c>
      <c r="B944" s="23" t="n">
        <v>158.435516421779</v>
      </c>
      <c r="C944" s="23" t="n">
        <v>296.0783507364419</v>
      </c>
      <c r="D944" s="5" t="n">
        <v>179.0161999713217</v>
      </c>
    </row>
    <row r="945">
      <c r="A945" s="9" t="n">
        <v>45566</v>
      </c>
      <c r="B945" s="24" t="n">
        <v>157.1530664546972</v>
      </c>
      <c r="C945" s="24" t="n">
        <v>295.2871106813923</v>
      </c>
      <c r="D945" s="8" t="n">
        <v>179.5246583336444</v>
      </c>
    </row>
    <row r="946">
      <c r="A946" s="6" t="n">
        <v>45567</v>
      </c>
      <c r="B946" s="23" t="n">
        <v>159.5018669982581</v>
      </c>
      <c r="C946" s="23" t="n">
        <v>293.5217485340169</v>
      </c>
      <c r="D946" s="5" t="n">
        <v>178.6348969937359</v>
      </c>
    </row>
    <row r="947">
      <c r="A947" s="9" t="n">
        <v>45568</v>
      </c>
      <c r="B947" s="24" t="n">
        <v>157.5110856857346</v>
      </c>
      <c r="C947" s="24" t="n">
        <v>289.4932907043143</v>
      </c>
      <c r="D947" s="8" t="n">
        <v>175.9656741652445</v>
      </c>
    </row>
    <row r="948">
      <c r="A948" s="6" t="n">
        <v>45569</v>
      </c>
      <c r="B948" s="23" t="n">
        <v>158.3076835927276</v>
      </c>
      <c r="C948" s="23" t="n">
        <v>293.4798281159834</v>
      </c>
      <c r="D948" s="5" t="n">
        <v>177.3384179169566</v>
      </c>
    </row>
    <row r="949">
      <c r="A949" s="9" t="n">
        <v>45572</v>
      </c>
      <c r="B949" s="24" t="n">
        <v>160.0242976008729</v>
      </c>
      <c r="C949" s="24" t="n">
        <v>294.2438510046891</v>
      </c>
      <c r="D949" s="8" t="n">
        <v>178.1264794255693</v>
      </c>
    </row>
    <row r="950">
      <c r="A950" s="6" t="n">
        <v>45573</v>
      </c>
      <c r="B950" s="23" t="n">
        <v>156.0686287704534</v>
      </c>
      <c r="C950" s="23" t="n">
        <v>290.973920731684</v>
      </c>
      <c r="D950" s="5" t="n">
        <v>174.0844924482878</v>
      </c>
    </row>
    <row r="951">
      <c r="A951" s="9" t="n">
        <v>45574</v>
      </c>
      <c r="B951" s="24" t="n">
        <v>151.693354185472</v>
      </c>
      <c r="C951" s="24" t="n">
        <v>291.6303720856193</v>
      </c>
      <c r="D951" s="8" t="n">
        <v>174.3895511480189</v>
      </c>
    </row>
    <row r="952">
      <c r="A952" s="6" t="n">
        <v>45575</v>
      </c>
      <c r="B952" s="23" t="n">
        <v>153.2098736772026</v>
      </c>
      <c r="C952" s="23" t="n">
        <v>290.6144654903316</v>
      </c>
      <c r="D952" s="5" t="n">
        <v>174.4404010636668</v>
      </c>
    </row>
    <row r="953">
      <c r="A953" s="9" t="n">
        <v>45576</v>
      </c>
      <c r="B953" s="24" t="n">
        <v>152.6039311757111</v>
      </c>
      <c r="C953" s="24" t="n">
        <v>293.9151997797613</v>
      </c>
      <c r="D953" s="8" t="n">
        <v>175.5335008749327</v>
      </c>
    </row>
    <row r="954">
      <c r="A954" s="6" t="n">
        <v>45579</v>
      </c>
      <c r="B954" s="23" t="n">
        <v>151.7056537049095</v>
      </c>
      <c r="C954" s="23" t="n">
        <v>292.6063413158054</v>
      </c>
      <c r="D954" s="5" t="n">
        <v>175.3301420064973</v>
      </c>
    </row>
    <row r="955">
      <c r="A955" s="9" t="n">
        <v>45580</v>
      </c>
      <c r="B955" s="24" t="n">
        <v>147.3000363737765</v>
      </c>
      <c r="C955" s="24" t="n">
        <v>288.4771377943239</v>
      </c>
      <c r="D955" s="8" t="n">
        <v>172.0508017785436</v>
      </c>
    </row>
    <row r="956">
      <c r="A956" s="6" t="n">
        <v>45581</v>
      </c>
      <c r="B956" s="23" t="n">
        <v>148.4749479448585</v>
      </c>
      <c r="C956" s="23" t="n">
        <v>292.9560359885271</v>
      </c>
      <c r="D956" s="5" t="n">
        <v>174.0844924482878</v>
      </c>
    </row>
    <row r="957">
      <c r="A957" s="9" t="n">
        <v>45582</v>
      </c>
      <c r="B957" s="24" t="n">
        <v>145.6887619143025</v>
      </c>
      <c r="C957" s="24" t="n">
        <v>298.0062670767682</v>
      </c>
      <c r="D957" s="8" t="n">
        <v>174.8979891132635</v>
      </c>
    </row>
    <row r="958">
      <c r="A958" s="6" t="n">
        <v>45583</v>
      </c>
      <c r="B958" s="23" t="n">
        <v>148.8513742490735</v>
      </c>
      <c r="C958" s="23" t="n">
        <v>297.2465069806055</v>
      </c>
      <c r="D958" s="5" t="n">
        <v>175.050498066051</v>
      </c>
    </row>
    <row r="959">
      <c r="A959" s="9" t="n">
        <v>45586</v>
      </c>
      <c r="B959" s="24" t="n">
        <v>147.8929385159494</v>
      </c>
      <c r="C959" s="24" t="n">
        <v>292.4628172473676</v>
      </c>
      <c r="D959" s="8" t="n">
        <v>173.3726956146078</v>
      </c>
    </row>
    <row r="960">
      <c r="A960" s="6" t="n">
        <v>45587</v>
      </c>
      <c r="B960" s="23" t="n">
        <v>145.5762799876922</v>
      </c>
      <c r="C960" s="23" t="n">
        <v>286.4653318153036</v>
      </c>
      <c r="D960" s="5" t="n">
        <v>171.7457430788125</v>
      </c>
    </row>
    <row r="961">
      <c r="A961" s="9" t="n">
        <v>45588</v>
      </c>
      <c r="B961" s="24" t="n">
        <v>144.8499418408229</v>
      </c>
      <c r="C961" s="24" t="n">
        <v>283.2348951218197</v>
      </c>
      <c r="D961" s="8" t="n">
        <v>169.2798791187565</v>
      </c>
    </row>
    <row r="962">
      <c r="A962" s="6" t="n">
        <v>45589</v>
      </c>
      <c r="B962" s="23" t="n">
        <v>145.3850239287935</v>
      </c>
      <c r="C962" s="23" t="n">
        <v>284.2601161802987</v>
      </c>
      <c r="D962" s="5" t="n">
        <v>170.4492742005722</v>
      </c>
    </row>
    <row r="963">
      <c r="A963" s="9" t="n">
        <v>45590</v>
      </c>
      <c r="B963" s="24" t="n">
        <v>144.9903997062427</v>
      </c>
      <c r="C963" s="24" t="n">
        <v>282.5230345011437</v>
      </c>
      <c r="D963" s="8" t="n">
        <v>170.8051726174122</v>
      </c>
    </row>
    <row r="964">
      <c r="A964" s="6" t="n">
        <v>45593</v>
      </c>
      <c r="B964" s="23" t="n">
        <v>150.072529956561</v>
      </c>
      <c r="C964" s="23" t="n">
        <v>292.271829030705</v>
      </c>
      <c r="D964" s="5" t="n">
        <v>176.0419388401773</v>
      </c>
    </row>
    <row r="965">
      <c r="A965" s="9" t="n">
        <v>45594</v>
      </c>
      <c r="B965" s="24" t="n">
        <v>147.9596161006589</v>
      </c>
      <c r="C965" s="24" t="n">
        <v>287.8935937835176</v>
      </c>
      <c r="D965" s="8" t="n">
        <v>174.4404010636668</v>
      </c>
    </row>
    <row r="966">
      <c r="A966" s="6" t="n">
        <v>45595</v>
      </c>
      <c r="B966" s="23" t="n">
        <v>146.7063145964497</v>
      </c>
      <c r="C966" s="23" t="n">
        <v>283.513677861767</v>
      </c>
      <c r="D966" s="5" t="n">
        <v>172.4067103939227</v>
      </c>
    </row>
    <row r="967">
      <c r="A967" s="9" t="n">
        <v>45596</v>
      </c>
      <c r="B967" s="24" t="n">
        <v>146.0820901812996</v>
      </c>
      <c r="C967" s="24" t="n">
        <v>277.4649200134392</v>
      </c>
      <c r="D967" s="8" t="n">
        <v>170.7543227017643</v>
      </c>
    </row>
    <row r="968">
      <c r="A968" s="6" t="n">
        <v>45597</v>
      </c>
      <c r="B968" s="23" t="n">
        <v>147.4340884471459</v>
      </c>
      <c r="C968" s="23" t="n">
        <v>282.4262021237768</v>
      </c>
      <c r="D968" s="5" t="n">
        <v>171.3644401012266</v>
      </c>
    </row>
    <row r="969">
      <c r="A969" s="9" t="n">
        <v>45600</v>
      </c>
      <c r="B969" s="24" t="n">
        <v>146.7498001727811</v>
      </c>
      <c r="C969" s="24" t="n">
        <v>281.2215922334378</v>
      </c>
      <c r="D969" s="8" t="n">
        <v>172.2541810440571</v>
      </c>
    </row>
    <row r="970">
      <c r="A970" s="6" t="n">
        <v>45601</v>
      </c>
      <c r="B970" s="23" t="n">
        <v>150.1897819311784</v>
      </c>
      <c r="C970" s="23" t="n">
        <v>282.9382880151154</v>
      </c>
      <c r="D970" s="5" t="n">
        <v>173.9065687362154</v>
      </c>
    </row>
    <row r="971">
      <c r="A971" s="9" t="n">
        <v>45602</v>
      </c>
      <c r="B971" s="24" t="n">
        <v>151.9446582084989</v>
      </c>
      <c r="C971" s="24" t="n">
        <v>316.3910811360575</v>
      </c>
      <c r="D971" s="8" t="n">
        <v>186.8713799010864</v>
      </c>
    </row>
    <row r="972">
      <c r="A972" s="6" t="n">
        <v>45603</v>
      </c>
      <c r="B972" s="23" t="n">
        <v>155.2063953728319</v>
      </c>
      <c r="C972" s="23" t="n">
        <v>306.9154450053273</v>
      </c>
      <c r="D972" s="5" t="n">
        <v>187.354382709968</v>
      </c>
    </row>
    <row r="973">
      <c r="A973" s="9" t="n">
        <v>45604</v>
      </c>
      <c r="B973" s="24" t="n">
        <v>152.7249107526536</v>
      </c>
      <c r="C973" s="24" t="n">
        <v>307.9354809937321</v>
      </c>
      <c r="D973" s="8" t="n">
        <v>184.4563658566783</v>
      </c>
    </row>
    <row r="974">
      <c r="A974" s="6" t="n">
        <v>45607</v>
      </c>
      <c r="B974" s="23" t="n">
        <v>149.7107277899435</v>
      </c>
      <c r="C974" s="23" t="n">
        <v>310.5486533000662</v>
      </c>
      <c r="D974" s="5" t="n">
        <v>182.5497489833586</v>
      </c>
    </row>
    <row r="975">
      <c r="A975" s="9" t="n">
        <v>45608</v>
      </c>
      <c r="B975" s="24" t="n">
        <v>145.7258130523668</v>
      </c>
      <c r="C975" s="24" t="n">
        <v>303.0794296824931</v>
      </c>
      <c r="D975" s="8" t="n">
        <v>177.8468354851231</v>
      </c>
    </row>
    <row r="976">
      <c r="A976" s="6" t="n">
        <v>45609</v>
      </c>
      <c r="B976" s="23" t="n">
        <v>143.3110848749263</v>
      </c>
      <c r="C976" s="23" t="n">
        <v>299.7158753587288</v>
      </c>
      <c r="D976" s="5" t="n">
        <v>174.9742537881963</v>
      </c>
    </row>
    <row r="977">
      <c r="A977" s="9" t="n">
        <v>45610</v>
      </c>
      <c r="B977" s="24" t="n">
        <v>142.5895418592778</v>
      </c>
      <c r="C977" s="24" t="n">
        <v>294.2021331048145</v>
      </c>
      <c r="D977" s="8" t="n">
        <v>172.7625986122236</v>
      </c>
    </row>
    <row r="978">
      <c r="A978" s="6" t="n">
        <v>45611</v>
      </c>
      <c r="B978" s="23" t="n">
        <v>142.1464595064054</v>
      </c>
      <c r="C978" s="23" t="n">
        <v>292.7651467663495</v>
      </c>
      <c r="D978" s="5" t="n">
        <v>173.1439219868875</v>
      </c>
    </row>
    <row r="979">
      <c r="A979" s="9" t="n">
        <v>45614</v>
      </c>
      <c r="B979" s="24" t="n">
        <v>145.7316376641731</v>
      </c>
      <c r="C979" s="24" t="n">
        <v>292.802747574581</v>
      </c>
      <c r="D979" s="8" t="n">
        <v>176.2452977086126</v>
      </c>
    </row>
    <row r="980">
      <c r="A980" s="6" t="n">
        <v>45615</v>
      </c>
      <c r="B980" s="23" t="n">
        <v>145.1906637054618</v>
      </c>
      <c r="C980" s="23" t="n">
        <v>293.1233379913834</v>
      </c>
      <c r="D980" s="5" t="n">
        <v>176.5503564083438</v>
      </c>
    </row>
    <row r="981">
      <c r="A981" s="9" t="n">
        <v>45616</v>
      </c>
      <c r="B981" s="24" t="n">
        <v>145.2537091414464</v>
      </c>
      <c r="C981" s="24" t="n">
        <v>295.5678412217379</v>
      </c>
      <c r="D981" s="8" t="n">
        <v>177.7197412916205</v>
      </c>
    </row>
    <row r="982">
      <c r="A982" s="6" t="n">
        <v>45617</v>
      </c>
      <c r="B982" s="23" t="n">
        <v>145.273668548808</v>
      </c>
      <c r="C982" s="23" t="n">
        <v>298.0989515939787</v>
      </c>
      <c r="D982" s="5" t="n">
        <v>179.0416351276847</v>
      </c>
    </row>
    <row r="983">
      <c r="A983" s="9" t="n">
        <v>45618</v>
      </c>
      <c r="B983" s="24" t="n">
        <v>144.2569804903424</v>
      </c>
      <c r="C983" s="24" t="n">
        <v>306.9998379101263</v>
      </c>
      <c r="D983" s="8" t="n">
        <v>180.2110200109614</v>
      </c>
    </row>
    <row r="984">
      <c r="A984" s="6" t="n">
        <v>45621</v>
      </c>
      <c r="B984" s="23" t="n">
        <v>145.1231583256616</v>
      </c>
      <c r="C984" s="23" t="n">
        <v>311.448652223925</v>
      </c>
      <c r="D984" s="5" t="n">
        <v>181.8888224624046</v>
      </c>
    </row>
    <row r="985">
      <c r="A985" s="9" t="n">
        <v>45622</v>
      </c>
      <c r="B985" s="24" t="n">
        <v>143.8265509263114</v>
      </c>
      <c r="C985" s="24" t="n">
        <v>309.1582814196823</v>
      </c>
      <c r="D985" s="8" t="n">
        <v>179.5246583336444</v>
      </c>
    </row>
    <row r="986">
      <c r="A986" s="6" t="n">
        <v>45623</v>
      </c>
      <c r="B986" s="23" t="n">
        <v>144.7438935773254</v>
      </c>
      <c r="C986" s="23" t="n">
        <v>309.0161535086727</v>
      </c>
      <c r="D986" s="5" t="n">
        <v>180.4398140357598</v>
      </c>
    </row>
    <row r="987">
      <c r="A987" s="9" t="n">
        <v>45625</v>
      </c>
      <c r="B987" s="24" t="n">
        <v>145.2655230980591</v>
      </c>
      <c r="C987" s="24" t="n">
        <v>311.7862023247</v>
      </c>
      <c r="D987" s="8" t="n">
        <v>181.2786846658643</v>
      </c>
    </row>
    <row r="988">
      <c r="A988" s="6" t="n">
        <v>45628</v>
      </c>
      <c r="B988" s="23" t="n">
        <v>148.0469330277692</v>
      </c>
      <c r="C988" s="23" t="n">
        <v>317.7184629850545</v>
      </c>
      <c r="D988" s="5" t="n">
        <v>181.6091989190364</v>
      </c>
    </row>
    <row r="989">
      <c r="A989" s="9" t="n">
        <v>45629</v>
      </c>
      <c r="B989" s="24" t="n">
        <v>147.7778734769828</v>
      </c>
      <c r="C989" s="24" t="n">
        <v>314.4192706045379</v>
      </c>
      <c r="D989" s="8" t="n">
        <v>179.8805465519453</v>
      </c>
    </row>
    <row r="990">
      <c r="A990" s="6" t="n">
        <v>45630</v>
      </c>
      <c r="B990" s="23" t="n">
        <v>148.5330154362308</v>
      </c>
      <c r="C990" s="23" t="n">
        <v>311.9438815100729</v>
      </c>
      <c r="D990" s="5" t="n">
        <v>178.4569324875073</v>
      </c>
    </row>
    <row r="991">
      <c r="A991" s="9" t="n">
        <v>45631</v>
      </c>
      <c r="B991" s="24" t="n">
        <v>148.8533988370596</v>
      </c>
      <c r="C991" s="24" t="n">
        <v>308.9172177817591</v>
      </c>
      <c r="D991" s="8" t="n">
        <v>177.6688913759726</v>
      </c>
    </row>
    <row r="992">
      <c r="A992" s="6" t="n">
        <v>45632</v>
      </c>
      <c r="B992" s="23" t="n">
        <v>149.3761882599561</v>
      </c>
      <c r="C992" s="23" t="n">
        <v>307.4497556677215</v>
      </c>
      <c r="D992" s="5" t="n">
        <v>174.1607571232206</v>
      </c>
    </row>
    <row r="993">
      <c r="A993" s="9" t="n">
        <v>45635</v>
      </c>
      <c r="B993" s="24" t="n">
        <v>151.2539698223459</v>
      </c>
      <c r="C993" s="24" t="n">
        <v>311.0023206760902</v>
      </c>
      <c r="D993" s="8" t="n">
        <v>176.9570945422926</v>
      </c>
    </row>
    <row r="994">
      <c r="A994" s="6" t="n">
        <v>45636</v>
      </c>
      <c r="B994" s="23" t="n">
        <v>151.259575738646</v>
      </c>
      <c r="C994" s="23" t="n">
        <v>306.0568137328329</v>
      </c>
      <c r="D994" s="5" t="n">
        <v>175.8639947310268</v>
      </c>
    </row>
    <row r="995">
      <c r="A995" s="9" t="n">
        <v>45637</v>
      </c>
      <c r="B995" s="24" t="n">
        <v>152.4008339497597</v>
      </c>
      <c r="C995" s="24" t="n">
        <v>302.4479305924026</v>
      </c>
      <c r="D995" s="8" t="n">
        <v>175.3301420064973</v>
      </c>
    </row>
    <row r="996">
      <c r="A996" s="6" t="n">
        <v>45638</v>
      </c>
      <c r="B996" s="23" t="n">
        <v>151.3628018517352</v>
      </c>
      <c r="C996" s="23" t="n">
        <v>292.5333621256069</v>
      </c>
      <c r="D996" s="5" t="n">
        <v>170.9068520516299</v>
      </c>
    </row>
    <row r="997">
      <c r="A997" s="9" t="n">
        <v>45639</v>
      </c>
      <c r="B997" s="24" t="n">
        <v>148.2188136178954</v>
      </c>
      <c r="C997" s="24" t="n">
        <v>285.9369552759429</v>
      </c>
      <c r="D997" s="8" t="n">
        <v>165.8988798536632</v>
      </c>
    </row>
    <row r="998">
      <c r="A998" s="6" t="n">
        <v>45642</v>
      </c>
      <c r="B998" s="23" t="n">
        <v>146.9177400143097</v>
      </c>
      <c r="C998" s="23" t="n">
        <v>284.0342833012024</v>
      </c>
      <c r="D998" s="5" t="n">
        <v>163.7634791540842</v>
      </c>
    </row>
    <row r="999">
      <c r="A999" s="9" t="n">
        <v>45643</v>
      </c>
      <c r="B999" s="24" t="n">
        <v>145.8426133810322</v>
      </c>
      <c r="C999" s="24" t="n">
        <v>278.9023000594989</v>
      </c>
      <c r="D999" s="8" t="n">
        <v>162.1365266182889</v>
      </c>
    </row>
    <row r="1000">
      <c r="A1000" s="6" t="n">
        <v>45644</v>
      </c>
      <c r="B1000" s="23" t="n">
        <v>143.9604637737743</v>
      </c>
      <c r="C1000" s="23" t="n">
        <v>273.7494677232707</v>
      </c>
      <c r="D1000" s="5" t="n">
        <v>156.137123844735</v>
      </c>
    </row>
    <row r="1001">
      <c r="A1001" s="9" t="n">
        <v>45645</v>
      </c>
      <c r="B1001" s="24" t="n">
        <v>143.0726098084921</v>
      </c>
      <c r="C1001" s="24" t="n">
        <v>271.0454886036669</v>
      </c>
      <c r="D1001" s="8" t="n">
        <v>154.2051024106695</v>
      </c>
    </row>
    <row r="1002">
      <c r="A1002" s="6" t="n">
        <v>45646</v>
      </c>
      <c r="B1002" s="23" t="n">
        <v>140.8749964873899</v>
      </c>
      <c r="C1002" s="23" t="n">
        <v>272.4114207485916</v>
      </c>
      <c r="D1002" s="5" t="n">
        <v>154.7897846537688</v>
      </c>
    </row>
    <row r="1003">
      <c r="A1003" s="9" t="n">
        <v>45649</v>
      </c>
      <c r="B1003" s="24" t="n">
        <v>141.8263693988061</v>
      </c>
      <c r="C1003" s="24" t="n">
        <v>271.3880440380944</v>
      </c>
      <c r="D1003" s="8" t="n">
        <v>154.5213387091872</v>
      </c>
    </row>
    <row r="1004">
      <c r="A1004" s="6" t="n">
        <v>45650</v>
      </c>
      <c r="B1004" s="23" t="n">
        <v>141.9351234967695</v>
      </c>
      <c r="C1004" s="23" t="n">
        <v>273.3756184383466</v>
      </c>
      <c r="D1004" s="5" t="n">
        <v>155.6004359263527</v>
      </c>
    </row>
    <row r="1005">
      <c r="A1005" s="9" t="n">
        <v>45652</v>
      </c>
      <c r="B1005" s="24" t="n">
        <v>141.7836288483242</v>
      </c>
      <c r="C1005" s="24" t="n">
        <v>274.2300895326842</v>
      </c>
      <c r="D1005" s="8" t="n">
        <v>155.2845973708574</v>
      </c>
    </row>
    <row r="1006">
      <c r="A1006" s="6" t="n">
        <v>45653</v>
      </c>
      <c r="B1006" s="23" t="n">
        <v>141.6277110089953</v>
      </c>
      <c r="C1006" s="23" t="n">
        <v>270.0909785850411</v>
      </c>
      <c r="D1006" s="5" t="n">
        <v>153.3895966335031</v>
      </c>
    </row>
    <row r="1007">
      <c r="A1007" s="9" t="n">
        <v>45656</v>
      </c>
      <c r="B1007" s="24" t="n">
        <v>140.9685014634266</v>
      </c>
      <c r="C1007" s="24" t="n">
        <v>265.5740041937693</v>
      </c>
      <c r="D1007" s="8" t="n">
        <v>152.5473808825938</v>
      </c>
    </row>
    <row r="1008">
      <c r="A1008" s="6" t="n">
        <v>45657</v>
      </c>
      <c r="B1008" s="23" t="n">
        <v>140.7668989781663</v>
      </c>
      <c r="C1008" s="23" t="n">
        <v>268.2411626839674</v>
      </c>
      <c r="D1008" s="5" t="n">
        <v>153.8633493674764</v>
      </c>
    </row>
    <row r="1009">
      <c r="A1009" s="9" t="n">
        <v>45659</v>
      </c>
      <c r="B1009" s="24" t="n">
        <v>140.0665041094124</v>
      </c>
      <c r="C1009" s="24" t="n">
        <v>265.2564181493145</v>
      </c>
      <c r="D1009" s="8" t="n">
        <v>152.9684887580484</v>
      </c>
    </row>
    <row r="1010">
      <c r="A1010" s="6" t="n">
        <v>45660</v>
      </c>
      <c r="B1010" s="23" t="n">
        <v>138.5438161831365</v>
      </c>
      <c r="C1010" s="23" t="n">
        <v>267.6048425972547</v>
      </c>
      <c r="D1010" s="5" t="n">
        <v>152.1262730071392</v>
      </c>
    </row>
    <row r="1011">
      <c r="A1011" s="9" t="n">
        <v>45663</v>
      </c>
      <c r="B1011" s="24" t="n">
        <v>139.6745022124921</v>
      </c>
      <c r="C1011" s="24" t="n">
        <v>273.4095922773952</v>
      </c>
      <c r="D1011" s="8" t="n">
        <v>154.6792528876653</v>
      </c>
    </row>
    <row r="1012">
      <c r="A1012" s="6" t="n">
        <v>45664</v>
      </c>
      <c r="B1012" s="23" t="n">
        <v>140.1736015893498</v>
      </c>
      <c r="C1012" s="23" t="n">
        <v>271.0786552542993</v>
      </c>
      <c r="D1012" s="5" t="n">
        <v>154.284457242931</v>
      </c>
    </row>
    <row r="1013">
      <c r="A1013" s="9" t="n">
        <v>45665</v>
      </c>
      <c r="B1013" s="24" t="n">
        <v>138.1095364712171</v>
      </c>
      <c r="C1013" s="24" t="n">
        <v>266.801776513985</v>
      </c>
      <c r="D1013" s="8" t="n">
        <v>152.4684237933548</v>
      </c>
    </row>
    <row r="1014">
      <c r="A1014" s="6" t="n">
        <v>45667</v>
      </c>
      <c r="B1014" s="23" t="n">
        <v>134.579358621362</v>
      </c>
      <c r="C1014" s="23" t="n">
        <v>266.2392538523525</v>
      </c>
      <c r="D1014" s="5" t="n">
        <v>151.5735631839268</v>
      </c>
    </row>
    <row r="1015">
      <c r="A1015" s="9" t="n">
        <v>45670</v>
      </c>
      <c r="B1015" s="24" t="n">
        <v>133.9478091384096</v>
      </c>
      <c r="C1015" s="24" t="n">
        <v>274.1221306926853</v>
      </c>
      <c r="D1015" s="8" t="n">
        <v>155.4161993186152</v>
      </c>
    </row>
    <row r="1016">
      <c r="A1016" s="6" t="n">
        <v>45671</v>
      </c>
      <c r="B1016" s="23" t="n">
        <v>136.3353494566549</v>
      </c>
      <c r="C1016" s="23" t="n">
        <v>275.4020355579584</v>
      </c>
      <c r="D1016" s="5" t="n">
        <v>156.8637595527166</v>
      </c>
    </row>
    <row r="1017">
      <c r="A1017" s="9" t="n">
        <v>45672</v>
      </c>
      <c r="B1017" s="24" t="n">
        <v>137.6288352395018</v>
      </c>
      <c r="C1017" s="24" t="n">
        <v>279.7937478561342</v>
      </c>
      <c r="D1017" s="8" t="n">
        <v>159.3377925425427</v>
      </c>
    </row>
    <row r="1018">
      <c r="A1018" s="6" t="n">
        <v>45673</v>
      </c>
      <c r="B1018" s="23" t="n">
        <v>139.3220147193025</v>
      </c>
      <c r="C1018" s="23" t="n">
        <v>281.1244986210203</v>
      </c>
      <c r="D1018" s="5" t="n">
        <v>158.8903622378287</v>
      </c>
    </row>
    <row r="1019">
      <c r="A1019" s="9" t="n">
        <v>45674</v>
      </c>
      <c r="B1019" s="24" t="n">
        <v>139.111396195809</v>
      </c>
      <c r="C1019" s="24" t="n">
        <v>283.4723040293767</v>
      </c>
      <c r="D1019" s="8" t="n">
        <v>159.7852228472567</v>
      </c>
    </row>
    <row r="1020">
      <c r="A1020" s="6" t="n">
        <v>45678</v>
      </c>
      <c r="B1020" s="23" t="n">
        <v>140.7073236236765</v>
      </c>
      <c r="C1020" s="23" t="n">
        <v>286.9457875957062</v>
      </c>
      <c r="D1020" s="5" t="n">
        <v>161.7855031031095</v>
      </c>
    </row>
    <row r="1021">
      <c r="A1021" s="9" t="n">
        <v>45679</v>
      </c>
      <c r="B1021" s="24" t="n">
        <v>139.5702977659565</v>
      </c>
      <c r="C1021" s="24" t="n">
        <v>281.5271383079515</v>
      </c>
      <c r="D1021" s="8" t="n">
        <v>158.9429968978084</v>
      </c>
    </row>
    <row r="1022">
      <c r="A1022" s="6" t="n">
        <v>45680</v>
      </c>
      <c r="B1022" s="23" t="n">
        <v>141.3901742650668</v>
      </c>
      <c r="C1022" s="23" t="n">
        <v>284.5831259241853</v>
      </c>
      <c r="D1022" s="5" t="n">
        <v>160.3116102412097</v>
      </c>
    </row>
    <row r="1023">
      <c r="A1023" s="9" t="n">
        <v>45681</v>
      </c>
      <c r="B1023" s="24" t="n">
        <v>143.4613947828091</v>
      </c>
      <c r="C1023" s="24" t="n">
        <v>285.2890886853433</v>
      </c>
      <c r="D1023" s="8" t="n">
        <v>161.6539011553517</v>
      </c>
    </row>
    <row r="1024">
      <c r="A1024" s="6" t="n">
        <v>45684</v>
      </c>
      <c r="B1024" s="23" t="n">
        <v>143.3428856152517</v>
      </c>
      <c r="C1024" s="23" t="n">
        <v>281.7947012753649</v>
      </c>
      <c r="D1024" s="5" t="n">
        <v>160.5748039381862</v>
      </c>
    </row>
    <row r="1025">
      <c r="A1025" s="9" t="n">
        <v>45685</v>
      </c>
      <c r="B1025" s="24" t="n">
        <v>143.2147537329124</v>
      </c>
      <c r="C1025" s="24" t="n">
        <v>286.0522177677313</v>
      </c>
      <c r="D1025" s="8" t="n">
        <v>160.9169547244018</v>
      </c>
    </row>
    <row r="1026">
      <c r="A1026" s="6" t="n">
        <v>45686</v>
      </c>
      <c r="B1026" s="23" t="n">
        <v>144.3741046246211</v>
      </c>
      <c r="C1026" s="23" t="n">
        <v>289.3746784465767</v>
      </c>
      <c r="D1026" s="5" t="n">
        <v>162.0223743708266</v>
      </c>
    </row>
    <row r="1027">
      <c r="A1027" s="9" t="n">
        <v>45687</v>
      </c>
      <c r="B1027" s="24" t="n">
        <v>147.4917888589135</v>
      </c>
      <c r="C1027" s="24" t="n">
        <v>287.9878900063516</v>
      </c>
      <c r="D1027" s="8" t="n">
        <v>162.7856330324968</v>
      </c>
    </row>
    <row r="1028">
      <c r="A1028" s="6" t="n">
        <v>45688</v>
      </c>
      <c r="B1028" s="23" t="n">
        <v>145.9011040618365</v>
      </c>
      <c r="C1028" s="23" t="n">
        <v>285.9890155845158</v>
      </c>
      <c r="D1028" s="5" t="n">
        <v>160.3116102412097</v>
      </c>
    </row>
    <row r="1029">
      <c r="A1029" s="9" t="n">
        <v>45691</v>
      </c>
      <c r="B1029" s="24" t="n">
        <v>142.8206276065927</v>
      </c>
      <c r="C1029" s="24" t="n">
        <v>283.292166304517</v>
      </c>
      <c r="D1029" s="8" t="n">
        <v>158.9693193270678</v>
      </c>
    </row>
    <row r="1030">
      <c r="A1030" s="6" t="n">
        <v>45692</v>
      </c>
      <c r="B1030" s="23" t="n">
        <v>143.4431857262875</v>
      </c>
      <c r="C1030" s="23" t="n">
        <v>289.8781371929219</v>
      </c>
      <c r="D1030" s="5" t="n">
        <v>161.7855031031095</v>
      </c>
    </row>
    <row r="1031">
      <c r="A1031" s="9" t="n">
        <v>45693</v>
      </c>
      <c r="B1031" s="24" t="n">
        <v>144.0801122020031</v>
      </c>
      <c r="C1031" s="24" t="n">
        <v>294.8906115321882</v>
      </c>
      <c r="D1031" s="8" t="n">
        <v>162.8119554617562</v>
      </c>
    </row>
    <row r="1032">
      <c r="A1032" s="6" t="n">
        <v>45694</v>
      </c>
      <c r="B1032" s="23" t="n">
        <v>145.5249997192465</v>
      </c>
      <c r="C1032" s="23" t="n">
        <v>294.6047817602979</v>
      </c>
      <c r="D1032" s="5" t="n">
        <v>164.7859132883496</v>
      </c>
    </row>
    <row r="1033">
      <c r="A1033" s="9" t="n">
        <v>45695</v>
      </c>
      <c r="B1033" s="24" t="n">
        <v>146.7480075524633</v>
      </c>
      <c r="C1033" s="24" t="n">
        <v>289.6432661484561</v>
      </c>
      <c r="D1033" s="8" t="n">
        <v>161.4433421183549</v>
      </c>
    </row>
    <row r="1034">
      <c r="A1034" s="6" t="n">
        <v>45698</v>
      </c>
      <c r="B1034" s="23" t="n">
        <v>147.561055411028</v>
      </c>
      <c r="C1034" s="23" t="n">
        <v>301.2299093995127</v>
      </c>
      <c r="D1034" s="5" t="n">
        <v>166.9177852934211</v>
      </c>
    </row>
    <row r="1035">
      <c r="A1035" s="9" t="n">
        <v>45699</v>
      </c>
      <c r="B1035" s="24" t="n">
        <v>145.1219006800744</v>
      </c>
      <c r="C1035" s="24" t="n">
        <v>302.348633107113</v>
      </c>
      <c r="D1035" s="8" t="n">
        <v>165.5754943792792</v>
      </c>
    </row>
    <row r="1036">
      <c r="A1036" s="6" t="n">
        <v>45700</v>
      </c>
      <c r="B1036" s="23" t="n">
        <v>145.5181418584892</v>
      </c>
      <c r="C1036" s="23" t="n">
        <v>295.8090193459801</v>
      </c>
      <c r="D1036" s="5" t="n">
        <v>163.7331385004435</v>
      </c>
    </row>
    <row r="1037">
      <c r="A1037" s="9" t="n">
        <v>45701</v>
      </c>
      <c r="B1037" s="24" t="n">
        <v>147.2808942790333</v>
      </c>
      <c r="C1037" s="24" t="n">
        <v>300.783846957183</v>
      </c>
      <c r="D1037" s="8" t="n">
        <v>165.7597309870166</v>
      </c>
    </row>
    <row r="1038">
      <c r="A1038" s="6" t="n">
        <v>45702</v>
      </c>
      <c r="B1038" s="23" t="n">
        <v>147.7858172336612</v>
      </c>
      <c r="C1038" s="23" t="n">
        <v>305.6629320166826</v>
      </c>
      <c r="D1038" s="5" t="n">
        <v>166.6545915964446</v>
      </c>
    </row>
    <row r="1039">
      <c r="A1039" s="9" t="n">
        <v>45706</v>
      </c>
      <c r="B1039" s="24" t="n">
        <v>152.5623080673262</v>
      </c>
      <c r="C1039" s="24" t="n">
        <v>311.6350359862271</v>
      </c>
      <c r="D1039" s="8" t="n">
        <v>170.1287545156581</v>
      </c>
    </row>
    <row r="1040">
      <c r="A1040" s="6" t="n">
        <v>45707</v>
      </c>
      <c r="B1040" s="23" t="n">
        <v>151.3628087173484</v>
      </c>
      <c r="C1040" s="23" t="n">
        <v>308.8214848824492</v>
      </c>
      <c r="D1040" s="5" t="n">
        <v>168.3916679567819</v>
      </c>
    </row>
    <row r="1041">
      <c r="A1041" s="9" t="n">
        <v>45708</v>
      </c>
      <c r="B1041" s="24" t="n">
        <v>152.356950257936</v>
      </c>
      <c r="C1041" s="24" t="n">
        <v>308.1748175778451</v>
      </c>
      <c r="D1041" s="8" t="n">
        <v>168.7864534029771</v>
      </c>
    </row>
    <row r="1042">
      <c r="A1042" s="6" t="n">
        <v>45709</v>
      </c>
      <c r="B1042" s="23" t="n">
        <v>153.2550616359739</v>
      </c>
      <c r="C1042" s="23" t="n">
        <v>299.0276696764205</v>
      </c>
      <c r="D1042" s="5" t="n">
        <v>165.338623111562</v>
      </c>
    </row>
    <row r="1043">
      <c r="A1043" s="9" t="n">
        <v>45712</v>
      </c>
      <c r="B1043" s="24" t="n">
        <v>153.1583481174107</v>
      </c>
      <c r="C1043" s="24" t="n">
        <v>296.785529126694</v>
      </c>
      <c r="D1043" s="8" t="n">
        <v>165.865010505515</v>
      </c>
    </row>
    <row r="1044">
      <c r="A1044" s="6" t="n">
        <v>45713</v>
      </c>
      <c r="B1044" s="23" t="n">
        <v>153.2985735477124</v>
      </c>
      <c r="C1044" s="23" t="n">
        <v>298.0932374414164</v>
      </c>
      <c r="D1044" s="5" t="n">
        <v>165.0227947546058</v>
      </c>
    </row>
    <row r="1045">
      <c r="A1045" s="9" t="n">
        <v>45714</v>
      </c>
      <c r="B1045" s="24" t="n">
        <v>160.3111858624592</v>
      </c>
      <c r="C1045" s="24" t="n">
        <v>297.0272410901994</v>
      </c>
      <c r="D1045" s="8" t="n">
        <v>165.0754294145855</v>
      </c>
    </row>
    <row r="1046">
      <c r="A1046" s="6" t="n">
        <v>45715</v>
      </c>
      <c r="B1046" s="23" t="n">
        <v>160.8644099185725</v>
      </c>
      <c r="C1046" s="23" t="n">
        <v>295.6249448754955</v>
      </c>
      <c r="D1046" s="5" t="n">
        <v>164.0752892866591</v>
      </c>
    </row>
    <row r="1047">
      <c r="A1047" s="9" t="n">
        <v>45716</v>
      </c>
      <c r="B1047" s="24" t="n">
        <v>159.3509409852242</v>
      </c>
      <c r="C1047" s="24" t="n">
        <v>296.1037881056974</v>
      </c>
      <c r="D1047" s="8" t="n">
        <v>163.8120955896826</v>
      </c>
    </row>
    <row r="1048">
      <c r="A1048" s="6" t="n">
        <v>45719</v>
      </c>
      <c r="B1048" s="23" t="n">
        <v>163.5778502288896</v>
      </c>
      <c r="C1048" s="23" t="n">
        <v>287.4310165586003</v>
      </c>
      <c r="D1048" s="5" t="n">
        <v>161.3907074583752</v>
      </c>
    </row>
    <row r="1049">
      <c r="A1049" s="9" t="n">
        <v>45720</v>
      </c>
      <c r="B1049" s="24" t="n">
        <v>163.6870280471956</v>
      </c>
      <c r="C1049" s="24" t="n">
        <v>277.9644681350401</v>
      </c>
      <c r="D1049" s="8" t="n">
        <v>159.5220291502802</v>
      </c>
    </row>
    <row r="1050">
      <c r="A1050" s="6" t="n">
        <v>45721</v>
      </c>
      <c r="B1050" s="23" t="n">
        <v>170.6214873011771</v>
      </c>
      <c r="C1050" s="23" t="n">
        <v>284.2530897127161</v>
      </c>
      <c r="D1050" s="5" t="n">
        <v>165.1543865038246</v>
      </c>
    </row>
    <row r="1051">
      <c r="A1051" s="9" t="n">
        <v>45722</v>
      </c>
      <c r="B1051" s="24" t="n">
        <v>173.3330439581076</v>
      </c>
      <c r="C1051" s="24" t="n">
        <v>281.8135142160683</v>
      </c>
      <c r="D1051" s="8" t="n">
        <v>165.0227947546058</v>
      </c>
    </row>
    <row r="1052">
      <c r="A1052" s="6" t="n">
        <v>45723</v>
      </c>
      <c r="B1052" s="23" t="n">
        <v>175.5434696484348</v>
      </c>
      <c r="C1052" s="23" t="n">
        <v>281.9279956656579</v>
      </c>
      <c r="D1052" s="5" t="n">
        <v>164.5490420206324</v>
      </c>
    </row>
    <row r="1053">
      <c r="A1053" s="9" t="n">
        <v>45726</v>
      </c>
      <c r="B1053" s="24" t="n">
        <v>170.8216058866708</v>
      </c>
      <c r="C1053" s="24" t="n">
        <v>270.2072393417519</v>
      </c>
      <c r="D1053" s="8" t="n">
        <v>159.1535559348052</v>
      </c>
    </row>
    <row r="1054">
      <c r="A1054" s="6" t="n">
        <v>45727</v>
      </c>
      <c r="B1054" s="23" t="n">
        <v>171.6944582978777</v>
      </c>
      <c r="C1054" s="23" t="n">
        <v>273.7016744106977</v>
      </c>
      <c r="D1054" s="5" t="n">
        <v>161.2591157091564</v>
      </c>
    </row>
    <row r="1055">
      <c r="A1055" s="9" t="n">
        <v>45728</v>
      </c>
      <c r="B1055" s="24" t="n">
        <v>170.2345799212565</v>
      </c>
      <c r="C1055" s="24" t="n">
        <v>273.5781829195573</v>
      </c>
      <c r="D1055" s="8" t="n">
        <v>161.1011913321393</v>
      </c>
    </row>
    <row r="1056">
      <c r="A1056" s="6" t="n">
        <v>45729</v>
      </c>
      <c r="B1056" s="23" t="n">
        <v>170.5005569071726</v>
      </c>
      <c r="C1056" s="23" t="n">
        <v>271.795832600574</v>
      </c>
      <c r="D1056" s="5" t="n">
        <v>161.680223584611</v>
      </c>
    </row>
    <row r="1057">
      <c r="A1057" s="9" t="n">
        <v>45730</v>
      </c>
      <c r="B1057" s="24" t="n">
        <v>173.7264218589365</v>
      </c>
      <c r="C1057" s="24" t="n">
        <v>281.8946881046862</v>
      </c>
      <c r="D1057" s="8" t="n">
        <v>168.1547966890647</v>
      </c>
    </row>
    <row r="1058">
      <c r="A1058" s="6" t="n">
        <v>45733</v>
      </c>
      <c r="B1058" s="23" t="n">
        <v>175.3932197877518</v>
      </c>
      <c r="C1058" s="23" t="n">
        <v>280.1459486488882</v>
      </c>
      <c r="D1058" s="5" t="n">
        <v>168.4706352445599</v>
      </c>
    </row>
    <row r="1059">
      <c r="A1059" s="9" t="n">
        <v>45734</v>
      </c>
      <c r="B1059" s="24" t="n">
        <v>178.134184299608</v>
      </c>
      <c r="C1059" s="24" t="n">
        <v>278.349017016423</v>
      </c>
      <c r="D1059" s="8" t="n">
        <v>168.9180655492739</v>
      </c>
    </row>
    <row r="1060">
      <c r="A1060" s="6" t="n">
        <v>45735</v>
      </c>
      <c r="B1060" s="23" t="n">
        <v>179.6991190077541</v>
      </c>
      <c r="C1060" s="23" t="n">
        <v>283.7301417532425</v>
      </c>
      <c r="D1060" s="5" t="n">
        <v>170.5498725896518</v>
      </c>
    </row>
    <row r="1061">
      <c r="A1061" s="9" t="n">
        <v>45736</v>
      </c>
      <c r="B1061" s="24" t="n">
        <v>179.8424575473116</v>
      </c>
      <c r="C1061" s="24" t="n">
        <v>281.8845653948802</v>
      </c>
      <c r="D1061" s="8" t="n">
        <v>168.9180655492739</v>
      </c>
    </row>
    <row r="1062">
      <c r="A1062" s="6" t="n">
        <v>45737</v>
      </c>
      <c r="B1062" s="23" t="n">
        <v>177.8743307034405</v>
      </c>
      <c r="C1062" s="23" t="n">
        <v>275.1824250530478</v>
      </c>
      <c r="D1062" s="5" t="n">
        <v>165.5228597192995</v>
      </c>
    </row>
    <row r="1063">
      <c r="A1063" s="9" t="n">
        <v>45740</v>
      </c>
      <c r="B1063" s="24" t="n">
        <v>178.5140018053918</v>
      </c>
      <c r="C1063" s="24" t="n">
        <v>282.7085386942217</v>
      </c>
      <c r="D1063" s="8" t="n">
        <v>167.8126459028491</v>
      </c>
    </row>
    <row r="1064">
      <c r="A1064" s="6" t="n">
        <v>45741</v>
      </c>
      <c r="B1064" s="23" t="n">
        <v>177.7154155674866</v>
      </c>
      <c r="C1064" s="23" t="n">
        <v>283.0721561624928</v>
      </c>
      <c r="D1064" s="5" t="n">
        <v>169.1549266184521</v>
      </c>
    </row>
    <row r="1065">
      <c r="A1065" s="9" t="n">
        <v>45742</v>
      </c>
      <c r="B1065" s="24" t="n">
        <v>176.9204376667845</v>
      </c>
      <c r="C1065" s="24" t="n">
        <v>286.1895118117534</v>
      </c>
      <c r="D1065" s="8" t="n">
        <v>168.4180005845803</v>
      </c>
    </row>
    <row r="1066">
      <c r="A1066" s="6" t="n">
        <v>45743</v>
      </c>
      <c r="B1066" s="23" t="n">
        <v>175.0871806177121</v>
      </c>
      <c r="C1066" s="23" t="n">
        <v>287.7063401087869</v>
      </c>
      <c r="D1066" s="5" t="n">
        <v>167.5757644365929</v>
      </c>
    </row>
    <row r="1067">
      <c r="A1067" s="9" t="n">
        <v>45744</v>
      </c>
      <c r="B1067" s="24" t="n">
        <v>170.9414194533011</v>
      </c>
      <c r="C1067" s="24" t="n">
        <v>276.6413826266332</v>
      </c>
      <c r="D1067" s="8" t="n">
        <v>162.8382676924765</v>
      </c>
    </row>
    <row r="1068">
      <c r="A1068" s="6" t="n">
        <v>45747</v>
      </c>
      <c r="B1068" s="23" t="n">
        <v>169.6549844744588</v>
      </c>
      <c r="C1068" s="23" t="n">
        <v>275.3125993988033</v>
      </c>
      <c r="D1068" s="5" t="n">
        <v>161.8644601923485</v>
      </c>
    </row>
    <row r="1069">
      <c r="A1069" s="9" t="n">
        <v>45748</v>
      </c>
      <c r="B1069" s="24" t="n">
        <v>171.4255709848012</v>
      </c>
      <c r="C1069" s="24" t="n">
        <v>274.7636487142012</v>
      </c>
      <c r="D1069" s="8" t="n">
        <v>161.9434070830485</v>
      </c>
    </row>
    <row r="1070">
      <c r="A1070" s="6" t="n">
        <v>45749</v>
      </c>
      <c r="B1070" s="23" t="n">
        <v>170.0984178188041</v>
      </c>
      <c r="C1070" s="23" t="n">
        <v>281.8995851245945</v>
      </c>
      <c r="D1070" s="5" t="n">
        <v>162.943557409514</v>
      </c>
    </row>
    <row r="1071">
      <c r="A1071" s="9" t="n">
        <v>45750</v>
      </c>
      <c r="B1071" s="24" t="n">
        <v>166.2442008415648</v>
      </c>
      <c r="C1071" s="24" t="n">
        <v>256.6251572277116</v>
      </c>
      <c r="D1071" s="8" t="n">
        <v>151.5472509532065</v>
      </c>
    </row>
    <row r="1072">
      <c r="A1072" s="6" t="n">
        <v>45751</v>
      </c>
      <c r="B1072" s="23" t="n">
        <v>155.1774115695138</v>
      </c>
      <c r="C1072" s="23" t="n">
        <v>242.6970436939124</v>
      </c>
      <c r="D1072" s="5" t="n">
        <v>142.7828712681251</v>
      </c>
    </row>
    <row r="1073">
      <c r="A1073" s="9" t="n">
        <v>45754</v>
      </c>
      <c r="B1073" s="24" t="n">
        <v>144.4750620228477</v>
      </c>
      <c r="C1073" s="24" t="n">
        <v>244.11611416222</v>
      </c>
      <c r="D1073" s="8" t="n">
        <v>142.624957089647</v>
      </c>
    </row>
    <row r="1074">
      <c r="A1074" s="6" t="n">
        <v>45755</v>
      </c>
      <c r="B1074" s="23" t="n">
        <v>142.8734795048342</v>
      </c>
      <c r="C1074" s="23" t="n">
        <v>239.0835349856477</v>
      </c>
      <c r="D1074" s="5" t="n">
        <v>138.1769764717665</v>
      </c>
    </row>
    <row r="1075">
      <c r="A1075" s="9" t="n">
        <v>45756</v>
      </c>
      <c r="B1075" s="24" t="n">
        <v>149.4599333159582</v>
      </c>
      <c r="C1075" s="24" t="n">
        <v>265.2339767710299</v>
      </c>
      <c r="D1075" s="8" t="n">
        <v>151.1787675391925</v>
      </c>
    </row>
    <row r="1076">
      <c r="A1076" s="6" t="n">
        <v>45757</v>
      </c>
      <c r="B1076" s="23" t="n">
        <v>147.8637668983804</v>
      </c>
      <c r="C1076" s="23" t="n">
        <v>258.359605712007</v>
      </c>
      <c r="D1076" s="5" t="n">
        <v>145.3095389179309</v>
      </c>
    </row>
    <row r="1077">
      <c r="A1077" s="9" t="n">
        <v>45758</v>
      </c>
      <c r="B1077" s="24" t="n">
        <v>151.6567168854858</v>
      </c>
      <c r="C1077" s="24" t="n">
        <v>262.2722142403464</v>
      </c>
      <c r="D1077" s="8" t="n">
        <v>149.4943258388349</v>
      </c>
    </row>
    <row r="1078">
      <c r="A1078" s="6" t="n">
        <v>45761</v>
      </c>
      <c r="B1078" s="23" t="n">
        <v>155.8660872735525</v>
      </c>
      <c r="C1078" s="23" t="n">
        <v>263.2193991220649</v>
      </c>
      <c r="D1078" s="5" t="n">
        <v>149.6785624465724</v>
      </c>
    </row>
    <row r="1079">
      <c r="A1079" s="9" t="n">
        <v>45762</v>
      </c>
      <c r="B1079" s="24" t="n">
        <v>156.581040925018</v>
      </c>
      <c r="C1079" s="24" t="n">
        <v>262.4984953504007</v>
      </c>
      <c r="D1079" s="8" t="n">
        <v>149.3364116603568</v>
      </c>
    </row>
    <row r="1080">
      <c r="A1080" s="6" t="n">
        <v>45763</v>
      </c>
      <c r="B1080" s="23" t="n">
        <v>155.9502886118213</v>
      </c>
      <c r="C1080" s="23" t="n">
        <v>261.6305261233219</v>
      </c>
      <c r="D1080" s="5" t="n">
        <v>148.3362715324304</v>
      </c>
    </row>
    <row r="1081">
      <c r="A1081" s="9" t="n">
        <v>45764</v>
      </c>
      <c r="B1081" s="24" t="n">
        <v>157.4757647056253</v>
      </c>
      <c r="C1081" s="24" t="n">
        <v>267.0463149429368</v>
      </c>
      <c r="D1081" s="8" t="n">
        <v>149.9944010020676</v>
      </c>
    </row>
    <row r="1082">
      <c r="A1082" s="6" t="n">
        <v>45768</v>
      </c>
      <c r="B1082" s="23" t="n">
        <v>161.2174348872303</v>
      </c>
      <c r="C1082" s="23" t="n">
        <v>261.0319570566934</v>
      </c>
      <c r="D1082" s="5" t="n">
        <v>147.0992601367869</v>
      </c>
    </row>
    <row r="1083">
      <c r="A1083" s="9" t="n">
        <v>45769</v>
      </c>
      <c r="B1083" s="24" t="n">
        <v>162.2663053985139</v>
      </c>
      <c r="C1083" s="24" t="n">
        <v>270.2968523735245</v>
      </c>
      <c r="D1083" s="8" t="n">
        <v>151.4946060946877</v>
      </c>
    </row>
    <row r="1084">
      <c r="A1084" s="6" t="n">
        <v>45770</v>
      </c>
      <c r="B1084" s="23" t="n">
        <v>163.7227189045414</v>
      </c>
      <c r="C1084" s="23" t="n">
        <v>277.6541530467014</v>
      </c>
      <c r="D1084" s="5" t="n">
        <v>154.8898017261231</v>
      </c>
    </row>
    <row r="1085">
      <c r="A1085" s="9" t="n">
        <v>45771</v>
      </c>
      <c r="B1085" s="24" t="n">
        <v>164.0879437852913</v>
      </c>
      <c r="C1085" s="24" t="n">
        <v>285.2853164830324</v>
      </c>
      <c r="D1085" s="8" t="n">
        <v>159.1009212748255</v>
      </c>
    </row>
    <row r="1086">
      <c r="A1086" s="6" t="n">
        <v>45772</v>
      </c>
      <c r="B1086" s="23" t="n">
        <v>163.9616873293697</v>
      </c>
      <c r="C1086" s="23" t="n">
        <v>285.0079322203467</v>
      </c>
      <c r="D1086" s="5" t="n">
        <v>158.3376524146163</v>
      </c>
    </row>
    <row r="1087">
      <c r="A1087" s="9" t="n">
        <v>45775</v>
      </c>
      <c r="B1087" s="24" t="n">
        <v>167.7137958949558</v>
      </c>
      <c r="C1087" s="24" t="n">
        <v>287.1807641259804</v>
      </c>
      <c r="D1087" s="8" t="n">
        <v>159.4957067210208</v>
      </c>
    </row>
    <row r="1088">
      <c r="A1088" s="6" t="n">
        <v>45776</v>
      </c>
      <c r="B1088" s="23" t="n">
        <v>167.7159679261472</v>
      </c>
      <c r="C1088" s="23" t="n">
        <v>288.761135541526</v>
      </c>
      <c r="D1088" s="5" t="n">
        <v>160.3379224719301</v>
      </c>
    </row>
    <row r="1089">
      <c r="A1089" s="9" t="n">
        <v>45777</v>
      </c>
      <c r="B1089" s="24" t="n">
        <v>165.5399049263135</v>
      </c>
      <c r="C1089" s="24" t="n">
        <v>288.9845094975321</v>
      </c>
      <c r="D1089" s="8" t="n">
        <v>158.2586953253772</v>
      </c>
    </row>
    <row r="1090">
      <c r="A1090" s="6" t="n">
        <v>45778</v>
      </c>
      <c r="B1090" s="23" t="n">
        <v>164.2556168274137</v>
      </c>
      <c r="C1090" s="23" t="n">
        <v>295.2045740228224</v>
      </c>
      <c r="D1090" s="5" t="n">
        <v>159.364104773263</v>
      </c>
    </row>
    <row r="1091">
      <c r="A1091" s="9" t="n">
        <v>45779</v>
      </c>
      <c r="B1091" s="24" t="n">
        <v>166.7286909960419</v>
      </c>
      <c r="C1091" s="24" t="n">
        <v>305.9890952790376</v>
      </c>
      <c r="D1091" s="8" t="n">
        <v>164.5227093928341</v>
      </c>
    </row>
    <row r="1092">
      <c r="A1092" s="6" t="n">
        <v>45782</v>
      </c>
      <c r="B1092" s="23" t="n">
        <v>166.0781631579755</v>
      </c>
      <c r="C1092" s="23" t="n">
        <v>305.7166361894757</v>
      </c>
      <c r="D1092" s="5" t="n">
        <v>162.6540412832781</v>
      </c>
    </row>
    <row r="1093">
      <c r="A1093" s="9" t="n">
        <v>45783</v>
      </c>
      <c r="B1093" s="24" t="n">
        <v>166.1538045814168</v>
      </c>
      <c r="C1093" s="24" t="n">
        <v>300.5340063622537</v>
      </c>
      <c r="D1093" s="8" t="n">
        <v>162.4171598170219</v>
      </c>
    </row>
    <row r="1094">
      <c r="A1094" s="6" t="n">
        <v>45784</v>
      </c>
      <c r="B1094" s="23" t="n">
        <v>166.1863821825539</v>
      </c>
      <c r="C1094" s="23" t="n">
        <v>301.5051712125515</v>
      </c>
      <c r="D1094" s="5" t="n">
        <v>161.1011913321393</v>
      </c>
    </row>
    <row r="1095">
      <c r="A1095" s="9" t="n">
        <v>45785</v>
      </c>
      <c r="B1095" s="24" t="n">
        <v>164.4991971010861</v>
      </c>
      <c r="C1095" s="24" t="n">
        <v>300.1110993828198</v>
      </c>
      <c r="D1095" s="8" t="n">
        <v>161.4696645476142</v>
      </c>
    </row>
    <row r="1096">
      <c r="A1096" s="6" t="n">
        <v>45786</v>
      </c>
      <c r="B1096" s="23" t="n">
        <v>162.4956057304779</v>
      </c>
      <c r="C1096" s="23" t="n">
        <v>296.6936754995926</v>
      </c>
      <c r="D1096" s="5" t="n">
        <v>161.680223584611</v>
      </c>
    </row>
    <row r="1097">
      <c r="A1097" s="9" t="n">
        <v>45789</v>
      </c>
      <c r="B1097" s="24" t="n">
        <v>166.2118030347701</v>
      </c>
      <c r="C1097" s="24" t="n">
        <v>309.2920867892863</v>
      </c>
      <c r="D1097" s="8" t="n">
        <v>166.1545266317509</v>
      </c>
    </row>
    <row r="1098">
      <c r="A1098" s="6" t="n">
        <v>45790</v>
      </c>
      <c r="B1098" s="23" t="n">
        <v>166.5176442688146</v>
      </c>
      <c r="C1098" s="23" t="n">
        <v>311.6584450631751</v>
      </c>
      <c r="D1098" s="5" t="n">
        <v>167.8916029920882</v>
      </c>
    </row>
    <row r="1099">
      <c r="A1099" s="9" t="n">
        <v>45791</v>
      </c>
      <c r="B1099" s="24" t="n">
        <v>167.554749150865</v>
      </c>
      <c r="C1099" s="24" t="n">
        <v>311.5597563037401</v>
      </c>
      <c r="D1099" s="8" t="n">
        <v>166.9967423826602</v>
      </c>
    </row>
    <row r="1100">
      <c r="A1100" s="6" t="n">
        <v>45792</v>
      </c>
      <c r="B1100" s="23" t="n">
        <v>166.5399977029954</v>
      </c>
      <c r="C1100" s="23" t="n">
        <v>310.3529611409029</v>
      </c>
      <c r="D1100" s="5" t="n">
        <v>166.3913978994681</v>
      </c>
    </row>
    <row r="1101">
      <c r="A1101" s="9" t="n">
        <v>45793</v>
      </c>
      <c r="B1101" s="24" t="n">
        <v>166.862301578935</v>
      </c>
      <c r="C1101" s="24" t="n">
        <v>313.3529383419122</v>
      </c>
      <c r="D1101" s="8" t="n">
        <v>167.128344330418</v>
      </c>
    </row>
    <row r="1102">
      <c r="A1102" s="6" t="n">
        <v>45796</v>
      </c>
      <c r="B1102" s="23" t="n">
        <v>167.2305606778696</v>
      </c>
      <c r="C1102" s="23" t="n">
        <v>313.3786825564584</v>
      </c>
      <c r="D1102" s="5" t="n">
        <v>167.5494522058726</v>
      </c>
    </row>
    <row r="1103">
      <c r="A1103" s="9" t="n">
        <v>45797</v>
      </c>
      <c r="B1103" s="24" t="n">
        <v>167.3794285754546</v>
      </c>
      <c r="C1103" s="24" t="n">
        <v>311.6535015773571</v>
      </c>
      <c r="D1103" s="8" t="n">
        <v>166.8914628641618</v>
      </c>
    </row>
    <row r="1104">
      <c r="A1104" s="6" t="n">
        <v>45798</v>
      </c>
      <c r="B1104" s="23" t="n">
        <v>167.1115404563375</v>
      </c>
      <c r="C1104" s="23" t="n">
        <v>303.9044043817954</v>
      </c>
      <c r="D1104" s="5" t="n">
        <v>164.3911176436153</v>
      </c>
    </row>
    <row r="1105">
      <c r="A1105" s="9" t="n">
        <v>45799</v>
      </c>
      <c r="B1105" s="24" t="n">
        <v>166.8047352467871</v>
      </c>
      <c r="C1105" s="24" t="n">
        <v>301.1921328494374</v>
      </c>
      <c r="D1105" s="8" t="n">
        <v>162.3645251570422</v>
      </c>
    </row>
    <row r="1106">
      <c r="A1106" s="6" t="n">
        <v>45800</v>
      </c>
      <c r="B1106" s="23" t="n">
        <v>167.399528395256</v>
      </c>
      <c r="C1106" s="23" t="n">
        <v>297.6384350960288</v>
      </c>
      <c r="D1106" s="5" t="n">
        <v>163.6541814112045</v>
      </c>
    </row>
    <row r="1107">
      <c r="A1107" s="9" t="n">
        <v>45804</v>
      </c>
      <c r="B1107" s="24" t="n">
        <v>169.9422099114437</v>
      </c>
      <c r="C1107" s="24" t="n">
        <v>305.1822161987825</v>
      </c>
      <c r="D1107" s="8" t="n">
        <v>167.3915278288555</v>
      </c>
    </row>
    <row r="1108">
      <c r="A1108" s="6" t="n">
        <v>45805</v>
      </c>
      <c r="B1108" s="23" t="n">
        <v>168.3215023208535</v>
      </c>
      <c r="C1108" s="23" t="n">
        <v>299.4349094790509</v>
      </c>
      <c r="D1108" s="5" t="n">
        <v>164.891192806848</v>
      </c>
    </row>
    <row r="1109">
      <c r="A1109" s="9" t="n">
        <v>45806</v>
      </c>
      <c r="B1109" s="24" t="n">
        <v>168.543893532978</v>
      </c>
      <c r="C1109" s="24" t="n">
        <v>299.4774273109606</v>
      </c>
      <c r="D1109" s="8" t="n">
        <v>164.9701498960871</v>
      </c>
    </row>
    <row r="1110">
      <c r="A1110" s="6" t="n">
        <v>45807</v>
      </c>
      <c r="B1110" s="23" t="n">
        <v>167.6283218459382</v>
      </c>
      <c r="C1110" s="23" t="n">
        <v>297.7445659965362</v>
      </c>
      <c r="D1110" s="5" t="n">
        <v>162.8382676924765</v>
      </c>
    </row>
    <row r="1111">
      <c r="A1111" s="9" t="n">
        <v>45810</v>
      </c>
      <c r="B1111" s="24" t="n">
        <v>169.1415644935195</v>
      </c>
      <c r="C1111" s="24" t="n">
        <v>316.0404846083987</v>
      </c>
      <c r="D1111" s="8" t="n">
        <v>167.7863234735898</v>
      </c>
    </row>
    <row r="1112">
      <c r="A1112" s="6" t="n">
        <v>45811</v>
      </c>
      <c r="B1112" s="23" t="n">
        <v>167.5722223401296</v>
      </c>
      <c r="C1112" s="23" t="n">
        <v>321.3589575342321</v>
      </c>
      <c r="D1112" s="5" t="n">
        <v>169.2339041047692</v>
      </c>
    </row>
    <row r="1113">
      <c r="A1113" s="9" t="n">
        <v>45812</v>
      </c>
      <c r="B1113" s="24" t="n">
        <v>168.7081234817071</v>
      </c>
      <c r="C1113" s="24" t="n">
        <v>322.2108589096438</v>
      </c>
      <c r="D1113" s="8" t="n">
        <v>169.4970978017457</v>
      </c>
    </row>
    <row r="1114">
      <c r="A1114" s="6" t="n">
        <v>45813</v>
      </c>
      <c r="B1114" s="23" t="n">
        <v>169.8503416402558</v>
      </c>
      <c r="C1114" s="23" t="n">
        <v>318.1440958767107</v>
      </c>
      <c r="D1114" s="5" t="n">
        <v>169.3128611940082</v>
      </c>
    </row>
    <row r="1115">
      <c r="A1115" s="9" t="n">
        <v>45814</v>
      </c>
      <c r="B1115" s="24" t="n">
        <v>170.1754088646373</v>
      </c>
      <c r="C1115" s="24" t="n">
        <v>323.3419471418259</v>
      </c>
      <c r="D1115" s="8" t="n">
        <v>171.1552068743048</v>
      </c>
    </row>
    <row r="1116">
      <c r="A1116" s="6" t="n">
        <v>45817</v>
      </c>
      <c r="B1116" s="23" t="n">
        <v>171.767996069499</v>
      </c>
      <c r="C1116" s="23" t="n">
        <v>326.2499732387732</v>
      </c>
      <c r="D1116" s="5" t="n">
        <v>173.0502178101983</v>
      </c>
    </row>
    <row r="1117">
      <c r="A1117" s="9" t="n">
        <v>45818</v>
      </c>
      <c r="B1117" s="24" t="n">
        <v>171.8942917134741</v>
      </c>
      <c r="C1117" s="24" t="n">
        <v>326.8024171372351</v>
      </c>
      <c r="D1117" s="8" t="n">
        <v>173.62925006267</v>
      </c>
    </row>
    <row r="1118">
      <c r="A1118" s="6" t="n">
        <v>45819</v>
      </c>
      <c r="B1118" s="23" t="n">
        <v>172.8494076443836</v>
      </c>
      <c r="C1118" s="23" t="n">
        <v>320.2693982552645</v>
      </c>
      <c r="D1118" s="5" t="n">
        <v>170.9709702665674</v>
      </c>
    </row>
    <row r="1119">
      <c r="A1119" s="9" t="n">
        <v>45820</v>
      </c>
      <c r="B1119" s="24" t="n">
        <v>171.7368611385114</v>
      </c>
      <c r="C1119" s="24" t="n">
        <v>319.7033367251521</v>
      </c>
      <c r="D1119" s="8" t="n">
        <v>170.7604112295706</v>
      </c>
    </row>
    <row r="1120">
      <c r="A1120" s="6" t="n">
        <v>45821</v>
      </c>
      <c r="B1120" s="23" t="n">
        <v>170.3586550603498</v>
      </c>
      <c r="C1120" s="23" t="n">
        <v>319.7728449430971</v>
      </c>
      <c r="D1120" s="5" t="n">
        <v>169.6286793524254</v>
      </c>
    </row>
    <row r="1121">
      <c r="A1121" s="9" t="n">
        <v>45824</v>
      </c>
      <c r="B1121" s="24" t="n">
        <v>171.6367809628345</v>
      </c>
      <c r="C1121" s="24" t="n">
        <v>320.0079305658961</v>
      </c>
      <c r="D1121" s="8" t="n">
        <v>171.7868635882173</v>
      </c>
    </row>
    <row r="1122">
      <c r="A1122" s="6" t="n">
        <v>45825</v>
      </c>
      <c r="B1122" s="23" t="n">
        <v>169.8854458862288</v>
      </c>
      <c r="C1122" s="23" t="n">
        <v>322.3117896288336</v>
      </c>
      <c r="D1122" s="5" t="n">
        <v>170.9709702665674</v>
      </c>
    </row>
    <row r="1123">
      <c r="A1123" s="9" t="n">
        <v>45826</v>
      </c>
      <c r="B1123" s="24" t="n">
        <v>169.5338953906149</v>
      </c>
      <c r="C1123" s="24" t="n">
        <v>320.7918145659606</v>
      </c>
      <c r="D1123" s="8" t="n">
        <v>170.5761848203721</v>
      </c>
    </row>
    <row r="1124">
      <c r="A1124" s="6" t="n">
        <v>45828</v>
      </c>
      <c r="B1124" s="23" t="n">
        <v>167.0717532020527</v>
      </c>
      <c r="C1124" s="23" t="n">
        <v>317.9822405570421</v>
      </c>
      <c r="D1124" s="5" t="n">
        <v>167.3652155981351</v>
      </c>
    </row>
    <row r="1125">
      <c r="A1125" s="9" t="n">
        <v>45831</v>
      </c>
      <c r="B1125" s="24" t="n">
        <v>166.5307297206279</v>
      </c>
      <c r="C1125" s="24" t="n">
        <v>320.9095955912325</v>
      </c>
      <c r="D1125" s="8" t="n">
        <v>169.2339041047692</v>
      </c>
    </row>
    <row r="1126">
      <c r="A1126" s="6" t="n">
        <v>45832</v>
      </c>
      <c r="B1126" s="23" t="n">
        <v>170.2565658846194</v>
      </c>
      <c r="C1126" s="23" t="n">
        <v>325.3416890498094</v>
      </c>
      <c r="D1126" s="5" t="n">
        <v>170.6288296788908</v>
      </c>
    </row>
    <row r="1127">
      <c r="A1127" s="9" t="n">
        <v>45833</v>
      </c>
      <c r="B1127" s="24" t="n">
        <v>171.2681185821063</v>
      </c>
      <c r="C1127" s="24" t="n">
        <v>323.6044898483137</v>
      </c>
      <c r="D1127" s="8" t="n">
        <v>169.0233450677723</v>
      </c>
    </row>
    <row r="1128">
      <c r="A1128" s="6" t="n">
        <v>45834</v>
      </c>
      <c r="B1128" s="23" t="n">
        <v>172.6311450246406</v>
      </c>
      <c r="C1128" s="23" t="n">
        <v>332.7503850069851</v>
      </c>
      <c r="D1128" s="5" t="n">
        <v>174.1819496873434</v>
      </c>
    </row>
    <row r="1129">
      <c r="A1129" s="9" t="n">
        <v>45835</v>
      </c>
      <c r="B1129" s="24" t="n">
        <v>172.2650939333029</v>
      </c>
      <c r="C1129" s="24" t="n">
        <v>334.7006723845273</v>
      </c>
      <c r="D1129" s="8" t="n">
        <v>175.1031225274917</v>
      </c>
    </row>
    <row r="1130">
      <c r="A1130" s="6" t="n">
        <v>45838</v>
      </c>
      <c r="B1130" s="23" t="n">
        <v>172.1216984365445</v>
      </c>
      <c r="C1130" s="23" t="n">
        <v>333.2842799992626</v>
      </c>
      <c r="D1130" s="5" t="n">
        <v>174.1293252259027</v>
      </c>
    </row>
    <row r="1131">
      <c r="A1131" s="9" t="n">
        <v>45839</v>
      </c>
      <c r="B1131" s="24" t="n">
        <v>173.2693744978872</v>
      </c>
      <c r="C1131" s="24" t="n">
        <v>338.9226045633392</v>
      </c>
      <c r="D1131" s="8" t="n">
        <v>176.8138866571086</v>
      </c>
    </row>
    <row r="1132">
      <c r="A1132" s="6" t="n">
        <v>45840</v>
      </c>
      <c r="B1132" s="23" t="n">
        <v>181.7743441801983</v>
      </c>
      <c r="C1132" s="23" t="n">
        <v>348.6633665939553</v>
      </c>
      <c r="D1132" s="5" t="n">
        <v>183.9464593018121</v>
      </c>
    </row>
    <row r="1133">
      <c r="A1133" s="9" t="n">
        <v>45841</v>
      </c>
      <c r="B1133" s="24" t="n">
        <v>182.0265369607988</v>
      </c>
      <c r="C1133" s="24" t="n">
        <v>350.1498993084325</v>
      </c>
      <c r="D1133" s="8" t="n">
        <v>184.7360505912807</v>
      </c>
    </row>
    <row r="1134">
      <c r="A1134" s="6" t="n">
        <v>45845</v>
      </c>
      <c r="B1134" s="23" t="n">
        <v>181.8422096377719</v>
      </c>
      <c r="C1134" s="23" t="n">
        <v>345.5870287531264</v>
      </c>
      <c r="D1134" s="5" t="n">
        <v>181.5777058304844</v>
      </c>
    </row>
    <row r="1135">
      <c r="A1135" s="9" t="n">
        <v>45846</v>
      </c>
      <c r="B1135" s="24" t="n">
        <v>183.2021362032162</v>
      </c>
      <c r="C1135" s="24" t="n">
        <v>349.2958290277716</v>
      </c>
      <c r="D1135" s="8" t="n">
        <v>184.2096428002496</v>
      </c>
    </row>
    <row r="1136">
      <c r="A1136" s="6" t="n">
        <v>45847</v>
      </c>
      <c r="B1136" s="23" t="n">
        <v>183.5303240928204</v>
      </c>
      <c r="C1136" s="23" t="n">
        <v>350.2978653145539</v>
      </c>
      <c r="D1136" s="5" t="n">
        <v>184.1833305695292</v>
      </c>
    </row>
    <row r="1137">
      <c r="A1137" s="9" t="n">
        <v>45848</v>
      </c>
      <c r="B1137" s="24" t="n">
        <v>185.725948681769</v>
      </c>
      <c r="C1137" s="24" t="n">
        <v>356.8133307427819</v>
      </c>
      <c r="D1137" s="8" t="n">
        <v>186.999514345571</v>
      </c>
    </row>
    <row r="1138">
      <c r="A1138" s="6" t="n">
        <v>45849</v>
      </c>
      <c r="B1138" s="23" t="n">
        <v>186.786923602342</v>
      </c>
      <c r="C1138" s="23" t="n">
        <v>354.5790698094108</v>
      </c>
      <c r="D1138" s="5" t="n">
        <v>187.8680423272005</v>
      </c>
    </row>
    <row r="1139">
      <c r="A1139" s="9" t="n">
        <v>45852</v>
      </c>
      <c r="B1139" s="24" t="n">
        <v>187.0146759888054</v>
      </c>
      <c r="C1139" s="24" t="n">
        <v>352.4895908759808</v>
      </c>
      <c r="D1139" s="8" t="n">
        <v>185.209793126715</v>
      </c>
    </row>
    <row r="1140">
      <c r="A1140" s="6" t="n">
        <v>45853</v>
      </c>
      <c r="B1140" s="23" t="n">
        <v>185.8458850788</v>
      </c>
      <c r="C1140" s="23" t="n">
        <v>345.1539292479774</v>
      </c>
      <c r="D1140" s="5" t="n">
        <v>182.5515235291514</v>
      </c>
    </row>
    <row r="1141">
      <c r="A1141" s="9" t="n">
        <v>45854</v>
      </c>
      <c r="B1141" s="24" t="n">
        <v>183.3995102271102</v>
      </c>
      <c r="C1141" s="24" t="n">
        <v>344.9296442990206</v>
      </c>
      <c r="D1141" s="8" t="n">
        <v>182.0251361351984</v>
      </c>
    </row>
    <row r="1142">
      <c r="A1142" s="6" t="n">
        <v>45855</v>
      </c>
      <c r="B1142" s="23" t="n">
        <v>185.1422552064441</v>
      </c>
      <c r="C1142" s="23" t="n">
        <v>349.2818306525362</v>
      </c>
      <c r="D1142" s="5" t="n">
        <v>184.6307608742432</v>
      </c>
    </row>
    <row r="1143">
      <c r="A1143" s="9" t="n">
        <v>45856</v>
      </c>
      <c r="B1143" s="24" t="n">
        <v>184.7286867926862</v>
      </c>
      <c r="C1143" s="24" t="n">
        <v>349.9727573583338</v>
      </c>
      <c r="D1143" s="8" t="n">
        <v>184.3412447480073</v>
      </c>
    </row>
    <row r="1144">
      <c r="A1144" s="6" t="n">
        <v>45859</v>
      </c>
      <c r="B1144" s="23" t="n">
        <v>190.6906799287628</v>
      </c>
      <c r="C1144" s="23" t="n">
        <v>357.0761908359205</v>
      </c>
      <c r="D1144" s="5" t="n">
        <v>188.7892355644269</v>
      </c>
    </row>
    <row r="1145">
      <c r="A1145" s="9" t="n">
        <v>45860</v>
      </c>
      <c r="B1145" s="24" t="n">
        <v>193.8029308094208</v>
      </c>
      <c r="C1145" s="24" t="n">
        <v>359.6312393555961</v>
      </c>
      <c r="D1145" s="8" t="n">
        <v>192.8161083068528</v>
      </c>
    </row>
    <row r="1146">
      <c r="A1146" s="6" t="n">
        <v>45861</v>
      </c>
      <c r="B1146" s="23" t="n">
        <v>193.934034408501</v>
      </c>
      <c r="C1146" s="23" t="n">
        <v>363.3943133655363</v>
      </c>
      <c r="D1146" s="5" t="n">
        <v>195.1848617781806</v>
      </c>
    </row>
    <row r="1147">
      <c r="A1147" s="9" t="n">
        <v>45862</v>
      </c>
      <c r="B1147" s="24" t="n">
        <v>193.832368930582</v>
      </c>
      <c r="C1147" s="24" t="n">
        <v>349.88815274392</v>
      </c>
      <c r="D1147" s="8" t="n">
        <v>189.6314513153362</v>
      </c>
    </row>
    <row r="1148">
      <c r="A1148" s="6" t="n">
        <v>45863</v>
      </c>
      <c r="B1148" s="23" t="n">
        <v>191.6268536634053</v>
      </c>
      <c r="C1148" s="23" t="n">
        <v>356.1014427116169</v>
      </c>
      <c r="D1148" s="5" t="n">
        <v>190.6315812447235</v>
      </c>
    </row>
    <row r="1149">
      <c r="A1149" s="9" t="n">
        <v>45866</v>
      </c>
      <c r="B1149" s="24" t="n">
        <v>188.687372343038</v>
      </c>
      <c r="C1149" s="24" t="n">
        <v>352.7891870885279</v>
      </c>
      <c r="D1149" s="8" t="n">
        <v>187.1047836655303</v>
      </c>
    </row>
    <row r="1150">
      <c r="A1150" s="6" t="n">
        <v>45867</v>
      </c>
      <c r="B1150" s="23" t="n">
        <v>190.6161941410396</v>
      </c>
      <c r="C1150" s="23" t="n">
        <v>349.189910485392</v>
      </c>
      <c r="D1150" s="5" t="n">
        <v>185.8414498406274</v>
      </c>
    </row>
    <row r="1151">
      <c r="A1151" s="9" t="n">
        <v>45868</v>
      </c>
      <c r="B1151" s="24" t="n">
        <v>190.258121543344</v>
      </c>
      <c r="C1151" s="24" t="n">
        <v>348.8624047875871</v>
      </c>
      <c r="D1151" s="8" t="n">
        <v>183.420071907859</v>
      </c>
    </row>
    <row r="1152">
      <c r="A1152" s="6" t="n">
        <v>45869</v>
      </c>
      <c r="B1152" s="23" t="n">
        <v>184.9925464943463</v>
      </c>
      <c r="C1152" s="23" t="n">
        <v>337.1716896137428</v>
      </c>
      <c r="D1152" s="5" t="n">
        <v>179.1299952699176</v>
      </c>
    </row>
    <row r="1153">
      <c r="A1153" s="9" t="n">
        <v>45870</v>
      </c>
      <c r="B1153" s="24" t="n">
        <v>181.8792350647575</v>
      </c>
      <c r="C1153" s="24" t="n">
        <v>330.164708071494</v>
      </c>
      <c r="D1153" s="8" t="n">
        <v>176.2611870324352</v>
      </c>
    </row>
    <row r="1154">
      <c r="A1154" s="6" t="n">
        <v>45873</v>
      </c>
      <c r="B1154" s="23" t="n">
        <v>182.8971379716968</v>
      </c>
      <c r="C1154" s="23" t="n">
        <v>328.8133059300652</v>
      </c>
      <c r="D1154" s="5" t="n">
        <v>175.6295303185228</v>
      </c>
    </row>
    <row r="1155">
      <c r="A1155" s="9" t="n">
        <v>45874</v>
      </c>
      <c r="B1155" s="24" t="n">
        <v>185.5240784223917</v>
      </c>
      <c r="C1155" s="24" t="n">
        <v>332.4181928136771</v>
      </c>
      <c r="D1155" s="8" t="n">
        <v>177.3139618203413</v>
      </c>
    </row>
    <row r="1156">
      <c r="A1156" s="6" t="n">
        <v>45875</v>
      </c>
      <c r="B1156" s="23" t="n">
        <v>186.7894769369844</v>
      </c>
      <c r="C1156" s="23" t="n">
        <v>330.091623424434</v>
      </c>
      <c r="D1156" s="5" t="n">
        <v>176.1295850846774</v>
      </c>
    </row>
    <row r="1157">
      <c r="A1157" s="9" t="n">
        <v>45876</v>
      </c>
      <c r="B1157" s="24" t="n">
        <v>187.9050031888831</v>
      </c>
      <c r="C1157" s="24" t="n">
        <v>330.2653035556384</v>
      </c>
      <c r="D1157" s="8" t="n">
        <v>177.9456185342537</v>
      </c>
    </row>
    <row r="1158">
      <c r="A1158" s="6" t="n">
        <v>45877</v>
      </c>
      <c r="B1158" s="23" t="n">
        <v>189.4040297934198</v>
      </c>
      <c r="C1158" s="23" t="n">
        <v>333.2163626362903</v>
      </c>
      <c r="D1158" s="5" t="n">
        <v>179.5511133439113</v>
      </c>
    </row>
    <row r="1159">
      <c r="A1159" s="9" t="n">
        <v>45880</v>
      </c>
      <c r="B1159" s="24" t="n">
        <v>188.548409016525</v>
      </c>
      <c r="C1159" s="24" t="n">
        <v>334.3163634949322</v>
      </c>
      <c r="D1159" s="8" t="n">
        <v>179.235264589877</v>
      </c>
    </row>
    <row r="1160">
      <c r="A1160" s="6" t="n">
        <v>45881</v>
      </c>
      <c r="B1160" s="23" t="n">
        <v>189.1702792493551</v>
      </c>
      <c r="C1160" s="23" t="n">
        <v>344.2988314967385</v>
      </c>
      <c r="D1160" s="5" t="n">
        <v>184.6570935020416</v>
      </c>
    </row>
    <row r="1161">
      <c r="A1161" s="9" t="n">
        <v>45882</v>
      </c>
      <c r="B1161" s="24" t="n">
        <v>190.0829518544519</v>
      </c>
      <c r="C1161" s="24" t="n">
        <v>352.2982460378507</v>
      </c>
      <c r="D1161" s="8" t="n">
        <v>187.4206120224866</v>
      </c>
    </row>
    <row r="1162">
      <c r="A1162" s="6" t="n">
        <v>45883</v>
      </c>
      <c r="B1162" s="23" t="n">
        <v>185.2583508159353</v>
      </c>
      <c r="C1162" s="23" t="n">
        <v>346.5061618760064</v>
      </c>
      <c r="D1162" s="5" t="n">
        <v>184.3675773758058</v>
      </c>
    </row>
    <row r="1163">
      <c r="A1163" s="9" t="n">
        <v>45884</v>
      </c>
      <c r="B1163" s="24" t="n">
        <v>185.9622440368355</v>
      </c>
      <c r="C1163" s="24" t="n">
        <v>342.4492231325192</v>
      </c>
      <c r="D1163" s="8" t="n">
        <v>183.1042231538248</v>
      </c>
    </row>
    <row r="1164">
      <c r="A1164" s="6" t="n">
        <v>45887</v>
      </c>
      <c r="B1164" s="23" t="n">
        <v>187.0280564925166</v>
      </c>
      <c r="C1164" s="23" t="n">
        <v>344.3862894196861</v>
      </c>
      <c r="D1164" s="5" t="n">
        <v>182.8410396553873</v>
      </c>
    </row>
    <row r="1165">
      <c r="A1165" s="9" t="n">
        <v>45888</v>
      </c>
      <c r="B1165" s="24" t="n">
        <v>187.3634944350117</v>
      </c>
      <c r="C1165" s="24" t="n">
        <v>345.2489558976458</v>
      </c>
      <c r="D1165" s="8" t="n">
        <v>182.367297119953</v>
      </c>
    </row>
    <row r="1166">
      <c r="A1166" s="6" t="n">
        <v>45889</v>
      </c>
      <c r="B1166" s="23" t="n">
        <v>187.9108839195997</v>
      </c>
      <c r="C1166" s="23" t="n">
        <v>340.8097894245685</v>
      </c>
      <c r="D1166" s="5" t="n">
        <v>180.498618811858</v>
      </c>
    </row>
    <row r="1167">
      <c r="A1167" s="9" t="n">
        <v>45890</v>
      </c>
      <c r="B1167" s="24" t="n">
        <v>187.6655391809351</v>
      </c>
      <c r="C1167" s="24" t="n">
        <v>341.4018466190465</v>
      </c>
      <c r="D1167" s="8" t="n">
        <v>180.8670920273329</v>
      </c>
    </row>
    <row r="1168">
      <c r="A1168" s="6" t="n">
        <v>45891</v>
      </c>
      <c r="B1168" s="23" t="n">
        <v>187.6153579461289</v>
      </c>
      <c r="C1168" s="23" t="n">
        <v>352.9762673324696</v>
      </c>
      <c r="D1168" s="5" t="n">
        <v>186.9468694870522</v>
      </c>
    </row>
    <row r="1169">
      <c r="A1169" s="9" t="n">
        <v>45894</v>
      </c>
      <c r="B1169" s="24" t="n">
        <v>189.9307918838613</v>
      </c>
      <c r="C1169" s="24" t="n">
        <v>354.3932965461478</v>
      </c>
      <c r="D1169" s="8" t="n">
        <v>187.07847143481</v>
      </c>
    </row>
    <row r="1170">
      <c r="A1170" s="6" t="n">
        <v>45895</v>
      </c>
      <c r="B1170" s="23" t="n">
        <v>188.1924946399664</v>
      </c>
      <c r="C1170" s="23" t="n">
        <v>356.0308623627287</v>
      </c>
      <c r="D1170" s="5" t="n">
        <v>186.4467943238195</v>
      </c>
    </row>
    <row r="1171">
      <c r="A1171" s="9" t="n">
        <v>45896</v>
      </c>
      <c r="B1171" s="24" t="n">
        <v>184.9632683090682</v>
      </c>
      <c r="C1171" s="24" t="n">
        <v>357.1302378924747</v>
      </c>
      <c r="D1171" s="8" t="n">
        <v>186.8679123978132</v>
      </c>
    </row>
    <row r="1172">
      <c r="A1172" s="6" t="n">
        <v>45897</v>
      </c>
      <c r="B1172" s="23" t="n">
        <v>184.7625411442727</v>
      </c>
      <c r="C1172" s="23" t="n">
        <v>358.333561691379</v>
      </c>
      <c r="D1172" s="5" t="n">
        <v>187.8680423272005</v>
      </c>
    </row>
    <row r="1173">
      <c r="A1173" s="9" t="n">
        <v>45898</v>
      </c>
      <c r="B1173" s="24" t="n">
        <v>184.6118972043942</v>
      </c>
      <c r="C1173" s="24" t="n">
        <v>356.1073083210123</v>
      </c>
      <c r="D1173" s="8" t="n">
        <v>187.1047836655303</v>
      </c>
    </row>
    <row r="1174">
      <c r="A1174" s="6" t="n">
        <v>45902</v>
      </c>
      <c r="B1174" s="23" t="n">
        <v>185.7356534092456</v>
      </c>
      <c r="C1174" s="23" t="n">
        <v>356.8825122020218</v>
      </c>
      <c r="D1174" s="5" t="n">
        <v>183.9727715325324</v>
      </c>
    </row>
    <row r="1175">
      <c r="A1175" s="9" t="n">
        <v>45903</v>
      </c>
      <c r="B1175" s="24" t="n">
        <v>188.3401243997088</v>
      </c>
      <c r="C1175" s="24" t="n">
        <v>354.2192612567029</v>
      </c>
      <c r="D1175" s="8" t="n">
        <v>183.4990289970981</v>
      </c>
    </row>
    <row r="1176">
      <c r="A1176" s="6" t="n">
        <v>45904</v>
      </c>
      <c r="B1176" s="23" t="n">
        <v>187.9748893382406</v>
      </c>
      <c r="C1176" s="23" t="n">
        <v>359.1358925087208</v>
      </c>
      <c r="D1176" s="5" t="n">
        <v>185.5782663421899</v>
      </c>
    </row>
    <row r="1177">
      <c r="A1177" s="9" t="n">
        <v>45905</v>
      </c>
      <c r="B1177" s="24" t="n">
        <v>190.5633509671246</v>
      </c>
      <c r="C1177" s="24" t="n">
        <v>366.7292251658403</v>
      </c>
      <c r="D1177" s="8" t="n">
        <v>189.9999245308111</v>
      </c>
    </row>
    <row r="1178">
      <c r="A1178" s="6" t="n">
        <v>45908</v>
      </c>
      <c r="B1178" s="23" t="n">
        <v>193.2168965593925</v>
      </c>
      <c r="C1178" s="23" t="n">
        <v>366.4823182628824</v>
      </c>
      <c r="D1178" s="5" t="n">
        <v>188.1575584534364</v>
      </c>
    </row>
    <row r="1179">
      <c r="A1179" s="9" t="n">
        <v>45909</v>
      </c>
      <c r="B1179" s="24" t="n">
        <v>192.7317958631384</v>
      </c>
      <c r="C1179" s="24" t="n">
        <v>357.7541237742826</v>
      </c>
      <c r="D1179" s="8" t="n">
        <v>184.7886750527213</v>
      </c>
    </row>
    <row r="1180">
      <c r="A1180" s="6" t="n">
        <v>45910</v>
      </c>
      <c r="B1180" s="23" t="n">
        <v>192.4170099766049</v>
      </c>
      <c r="C1180" s="23" t="n">
        <v>361.8332027647866</v>
      </c>
      <c r="D1180" s="5" t="n">
        <v>187.2100529854897</v>
      </c>
    </row>
    <row r="1181">
      <c r="A1181" s="9" t="n">
        <v>45911</v>
      </c>
      <c r="B1181" s="24" t="n">
        <v>194.1085603052656</v>
      </c>
      <c r="C1181" s="24" t="n">
        <v>365.6957135108244</v>
      </c>
      <c r="D1181" s="8" t="n">
        <v>190.0262367615314</v>
      </c>
    </row>
    <row r="1182">
      <c r="A1182" s="6" t="n">
        <v>45912</v>
      </c>
      <c r="B1182" s="23" t="n">
        <v>195.3562665591984</v>
      </c>
      <c r="C1182" s="23" t="n">
        <v>359.5507861005854</v>
      </c>
      <c r="D1182" s="5" t="n">
        <v>188.2628277733958</v>
      </c>
    </row>
    <row r="1183">
      <c r="A1183" s="9" t="n">
        <v>45915</v>
      </c>
      <c r="B1183" s="24" t="n">
        <v>196.5974629313388</v>
      </c>
      <c r="C1183" s="24" t="n">
        <v>363.952243521205</v>
      </c>
      <c r="D1183" s="8" t="n">
        <v>191.0263870879969</v>
      </c>
    </row>
    <row r="1184">
      <c r="A1184" s="6" t="n">
        <v>45916</v>
      </c>
      <c r="B1184" s="23" t="n">
        <v>197.7963802371545</v>
      </c>
      <c r="C1184" s="23" t="n">
        <v>364.267013068513</v>
      </c>
      <c r="D1184" s="5" t="n">
        <v>191.7370008911483</v>
      </c>
    </row>
    <row r="1185">
      <c r="A1185" s="9" t="n">
        <v>45917</v>
      </c>
      <c r="B1185" s="24" t="n">
        <v>197.1614285498277</v>
      </c>
      <c r="C1185" s="24" t="n">
        <v>360.2997548496529</v>
      </c>
      <c r="D1185" s="8" t="n">
        <v>190.0525489922518</v>
      </c>
    </row>
    <row r="1186">
      <c r="A1186" s="6" t="n">
        <v>45918</v>
      </c>
      <c r="B1186" s="23" t="n">
        <v>196.6899543467868</v>
      </c>
      <c r="C1186" s="23" t="n">
        <v>364.3418245256321</v>
      </c>
      <c r="D1186" s="5" t="n">
        <v>190.4473548355251</v>
      </c>
    </row>
    <row r="1187">
      <c r="A1187" s="9" t="n">
        <v>45919</v>
      </c>
      <c r="B1187" s="24" t="n">
        <v>197.5450936446271</v>
      </c>
      <c r="C1187" s="24" t="n">
        <v>361.9643562161003</v>
      </c>
      <c r="D1187" s="8" t="n">
        <v>189.6577635460565</v>
      </c>
    </row>
    <row r="1188">
      <c r="A1188" s="6" t="n">
        <v>45922</v>
      </c>
      <c r="B1188" s="23" t="n">
        <v>196.5953667278702</v>
      </c>
      <c r="C1188" s="23" t="n">
        <v>361.3595028786006</v>
      </c>
      <c r="D1188" s="5" t="n">
        <v>190.3157528877673</v>
      </c>
    </row>
    <row r="1189">
      <c r="A1189" s="9" t="n">
        <v>45923</v>
      </c>
      <c r="B1189" s="24" t="n">
        <v>195.359807747244</v>
      </c>
      <c r="C1189" s="24" t="n">
        <v>358.3528596733353</v>
      </c>
      <c r="D1189" s="8" t="n">
        <v>189.1313761521035</v>
      </c>
    </row>
    <row r="1190">
      <c r="A1190" s="6" t="n">
        <v>45924</v>
      </c>
      <c r="B1190" s="23" t="n">
        <v>194.8916055280498</v>
      </c>
      <c r="C1190" s="23" t="n">
        <v>354.9999714264657</v>
      </c>
      <c r="D1190" s="5" t="n">
        <v>189.2366658691409</v>
      </c>
    </row>
    <row r="1191">
      <c r="A1191" s="9" t="n">
        <v>45925</v>
      </c>
      <c r="B1191" s="24" t="n">
        <v>193.9904940705946</v>
      </c>
      <c r="C1191" s="24" t="n">
        <v>354.0859630545181</v>
      </c>
      <c r="D1191" s="8" t="n">
        <v>189.3156229583799</v>
      </c>
    </row>
    <row r="1192">
      <c r="A1192" s="6" t="n">
        <v>45926</v>
      </c>
      <c r="B1192" s="23" t="n">
        <v>193.3102101186317</v>
      </c>
      <c r="C1192" s="23" t="n">
        <v>364.5947570740832</v>
      </c>
      <c r="D1192" s="5" t="n">
        <v>191.3159032142327</v>
      </c>
    </row>
    <row r="1193">
      <c r="A1193" s="9" t="n">
        <v>45929</v>
      </c>
      <c r="B1193" s="24" t="n">
        <v>202.3087665437039</v>
      </c>
      <c r="C1193" s="24" t="n">
        <v>359.4087137454861</v>
      </c>
      <c r="D1193" s="8" t="n">
        <v>190.8421402817204</v>
      </c>
    </row>
    <row r="1194">
      <c r="A1194" s="6" t="n">
        <v>45930</v>
      </c>
      <c r="B1194" s="23" t="n">
        <v>204.5726321921167</v>
      </c>
      <c r="C1194" s="23" t="n">
        <v>360.194346677753</v>
      </c>
      <c r="D1194" s="5" t="n">
        <v>190.7631831924813</v>
      </c>
    </row>
    <row r="1195">
      <c r="A1195" s="9" t="n">
        <v>45931</v>
      </c>
      <c r="B1195" s="24" t="n">
        <v>209.0989432983558</v>
      </c>
      <c r="C1195" s="24" t="n">
        <v>364.6164975271985</v>
      </c>
      <c r="D1195" s="8" t="n">
        <v>195.1585291503822</v>
      </c>
    </row>
    <row r="1196">
      <c r="A1196" s="6" t="n">
        <v>45932</v>
      </c>
      <c r="B1196" s="23" t="n">
        <v>200.0528190293747</v>
      </c>
      <c r="C1196" s="23" t="n">
        <v>365.0245695052349</v>
      </c>
      <c r="D1196" s="5" t="n">
        <v>194.7900559349072</v>
      </c>
    </row>
    <row r="1197">
      <c r="A1197" s="9" t="n">
        <v>45933</v>
      </c>
      <c r="B1197" s="24" t="n">
        <v>203.2407952346641</v>
      </c>
      <c r="C1197" s="24" t="n">
        <v>365.0281886554798</v>
      </c>
      <c r="D1197" s="8" t="n">
        <v>195.7112287750555</v>
      </c>
    </row>
    <row r="1198">
      <c r="A1198" s="6" t="n">
        <v>45936</v>
      </c>
      <c r="B1198" s="23" t="n">
        <v>202.4678957376273</v>
      </c>
      <c r="C1198" s="23" t="n">
        <v>362.745619759708</v>
      </c>
      <c r="D1198" s="5" t="n">
        <v>196.7376913322413</v>
      </c>
    </row>
    <row r="1199">
      <c r="A1199" s="9" t="n">
        <v>45937</v>
      </c>
      <c r="B1199" s="24" t="n">
        <v>201.5318657962369</v>
      </c>
      <c r="C1199" s="24" t="n">
        <v>362.9563880316806</v>
      </c>
      <c r="D1199" s="8" t="n">
        <v>195.0795720611431</v>
      </c>
    </row>
    <row r="1200">
      <c r="A1200" s="6" t="n">
        <v>45938</v>
      </c>
      <c r="B1200" s="23" t="n">
        <v>203.9703956209352</v>
      </c>
      <c r="C1200" s="23" t="n">
        <v>371.8736420209393</v>
      </c>
      <c r="D1200" s="5" t="n">
        <v>199.3433160712862</v>
      </c>
    </row>
    <row r="1201">
      <c r="A1201" s="9" t="n">
        <v>45939</v>
      </c>
      <c r="B1201" s="24" t="n">
        <v>205.4063421053999</v>
      </c>
      <c r="C1201" s="24" t="n">
        <v>368.4400419290743</v>
      </c>
      <c r="D1201" s="8" t="n">
        <v>197.1588094062349</v>
      </c>
    </row>
    <row r="1202">
      <c r="A1202" s="6" t="n">
        <v>45940</v>
      </c>
      <c r="B1202" s="23" t="n">
        <v>201.1253886327757</v>
      </c>
      <c r="C1202" s="23" t="n">
        <v>354.6599882601049</v>
      </c>
      <c r="D1202" s="5" t="n">
        <v>189.0261068321441</v>
      </c>
    </row>
    <row r="1203">
      <c r="A1203" s="9" t="n">
        <v>45943</v>
      </c>
      <c r="B1203" s="24" t="n">
        <v>202.3453939434486</v>
      </c>
      <c r="C1203" s="24" t="n">
        <v>362.9728069619317</v>
      </c>
      <c r="D1203" s="8" t="n">
        <v>195.0795720611431</v>
      </c>
    </row>
    <row r="1204">
      <c r="A1204" s="6" t="n">
        <v>45944</v>
      </c>
      <c r="B1204" s="23" t="n">
        <v>200.764779082751</v>
      </c>
      <c r="C1204" s="23" t="n">
        <v>368.0820935738099</v>
      </c>
      <c r="D1204" s="5" t="n">
        <v>196.5271322952444</v>
      </c>
    </row>
    <row r="1205">
      <c r="A1205" s="9" t="n">
        <v>45945</v>
      </c>
      <c r="B1205" s="24" t="n">
        <v>202.3965602328243</v>
      </c>
      <c r="C1205" s="24" t="n">
        <v>366.7566557016737</v>
      </c>
      <c r="D1205" s="8" t="n">
        <v>196.7376913322413</v>
      </c>
    </row>
    <row r="1206">
      <c r="A1206" s="6" t="n">
        <v>45946</v>
      </c>
      <c r="B1206" s="23" t="n">
        <v>200.9552743946672</v>
      </c>
      <c r="C1206" s="23" t="n">
        <v>351.6038380517899</v>
      </c>
      <c r="D1206" s="5" t="n">
        <v>194.2110236824354</v>
      </c>
    </row>
    <row r="1207">
      <c r="A1207" s="9" t="n">
        <v>45947</v>
      </c>
      <c r="B1207" s="24" t="n">
        <v>199.8842251001169</v>
      </c>
      <c r="C1207" s="24" t="n">
        <v>351.5652589126024</v>
      </c>
      <c r="D1207" s="8" t="n">
        <v>194.7110988456681</v>
      </c>
    </row>
    <row r="1208">
      <c r="A1208" s="6" t="n">
        <v>45950</v>
      </c>
      <c r="B1208" s="23" t="n">
        <v>201.4723843410205</v>
      </c>
      <c r="C1208" s="23" t="n">
        <v>365.0449400480461</v>
      </c>
      <c r="D1208" s="5" t="n">
        <v>201.3962207885796</v>
      </c>
    </row>
    <row r="1209">
      <c r="A1209" s="9" t="n">
        <v>45951</v>
      </c>
      <c r="B1209" s="24" t="n">
        <v>200.5041944523663</v>
      </c>
      <c r="C1209" s="24" t="n">
        <v>368.0636111222714</v>
      </c>
      <c r="D1209" s="8" t="n">
        <v>200.1329073607548</v>
      </c>
    </row>
    <row r="1210">
      <c r="A1210" s="6" t="n">
        <v>45952</v>
      </c>
      <c r="B1210" s="23" t="n">
        <v>201.3069916581157</v>
      </c>
      <c r="C1210" s="23" t="n">
        <v>359.8201213757312</v>
      </c>
      <c r="D1210" s="5" t="n">
        <v>198.7642838188144</v>
      </c>
    </row>
    <row r="1211">
      <c r="A1211" s="9" t="n">
        <v>45953</v>
      </c>
      <c r="B1211" s="24" t="n">
        <v>201.9215686498037</v>
      </c>
      <c r="C1211" s="24" t="n">
        <v>373.126747193951</v>
      </c>
      <c r="D1211" s="8" t="n">
        <v>202.8701340475574</v>
      </c>
    </row>
    <row r="1212">
      <c r="A1212" s="6" t="n">
        <v>45954</v>
      </c>
      <c r="B1212" s="23" t="n">
        <v>202.0215246954069</v>
      </c>
      <c r="C1212" s="23" t="n">
        <v>378.9241538404016</v>
      </c>
      <c r="D1212" s="5" t="n">
        <v>204.9230387648508</v>
      </c>
    </row>
    <row r="1213">
      <c r="A1213" s="9" t="n">
        <v>45957</v>
      </c>
      <c r="B1213" s="24" t="n">
        <v>205.2570526062495</v>
      </c>
      <c r="C1213" s="24" t="n">
        <v>381.8817983428274</v>
      </c>
      <c r="D1213" s="8" t="n">
        <v>207.7128899130942</v>
      </c>
    </row>
    <row r="1214">
      <c r="A1214" s="6" t="n">
        <v>45958</v>
      </c>
      <c r="B1214" s="23" t="n">
        <v>207.3953605113963</v>
      </c>
      <c r="C1214" s="23" t="n">
        <v>387.5716275021999</v>
      </c>
      <c r="D1214" s="5" t="n">
        <v>210.1342678458626</v>
      </c>
    </row>
    <row r="1215">
      <c r="A1215" s="9" t="n">
        <v>45959</v>
      </c>
      <c r="B1215" s="24" t="n">
        <v>208.4383053948371</v>
      </c>
      <c r="C1215" s="24" t="n">
        <v>392.1512679060065</v>
      </c>
      <c r="D1215" s="8" t="n">
        <v>211.8976972310763</v>
      </c>
    </row>
    <row r="1216">
      <c r="A1216" s="6" t="n">
        <v>45960</v>
      </c>
      <c r="B1216" s="23" t="n">
        <v>206.8581697752709</v>
      </c>
      <c r="C1216" s="23" t="n">
        <v>382.9647609282449</v>
      </c>
      <c r="D1216" s="5" t="n">
        <v>207.7918470023332</v>
      </c>
    </row>
    <row r="1217">
      <c r="A1217" s="9" t="n">
        <v>45961</v>
      </c>
      <c r="B1217" s="24" t="n">
        <v>204.4573086361027</v>
      </c>
      <c r="C1217" s="24" t="n">
        <v>383.0270961892581</v>
      </c>
      <c r="D1217" s="8" t="n">
        <v>208.8709544180377</v>
      </c>
    </row>
    <row r="1218">
      <c r="A1218" s="6" t="n">
        <v>45964</v>
      </c>
      <c r="B1218" s="23" t="n">
        <v>206.0761133706324</v>
      </c>
      <c r="C1218" s="23" t="n">
        <v>381.3911461229534</v>
      </c>
      <c r="D1218" s="5" t="n">
        <v>207.7655347716129</v>
      </c>
    </row>
    <row r="1219">
      <c r="A1219" s="9" t="n">
        <v>45965</v>
      </c>
      <c r="B1219" s="24" t="n">
        <v>203.5034694018682</v>
      </c>
      <c r="C1219" s="24" t="n">
        <v>369.7258677612904</v>
      </c>
      <c r="D1219" s="8" t="n">
        <v>200.6592743576297</v>
      </c>
    </row>
    <row r="1220">
      <c r="A1220" s="6" t="n">
        <v>45966</v>
      </c>
      <c r="B1220" s="23" t="n">
        <v>204.1000414242296</v>
      </c>
      <c r="C1220" s="23" t="n">
        <v>375.3793825252102</v>
      </c>
      <c r="D1220" s="5" t="n">
        <v>203.0543604567558</v>
      </c>
    </row>
    <row r="1221">
      <c r="A1221" s="9" t="n">
        <v>45967</v>
      </c>
      <c r="B1221" s="24" t="n">
        <v>204.6627656845141</v>
      </c>
      <c r="C1221" s="24" t="n">
        <v>369.8308090245029</v>
      </c>
      <c r="D1221" s="8" t="n">
        <v>204.0018659247026</v>
      </c>
    </row>
    <row r="1222">
      <c r="A1222" s="6" t="n">
        <v>45968</v>
      </c>
      <c r="B1222" s="23" t="n">
        <v>207.077147023428</v>
      </c>
      <c r="C1222" s="23" t="n">
        <v>372.3439213546458</v>
      </c>
      <c r="D1222" s="5" t="n">
        <v>205.3967813002852</v>
      </c>
    </row>
    <row r="1223">
      <c r="A1223" s="9" t="n">
        <v>45971</v>
      </c>
      <c r="B1223" s="24" t="n">
        <v>207.6419590892592</v>
      </c>
      <c r="C1223" s="24" t="n">
        <v>372.2906016889589</v>
      </c>
      <c r="D1223" s="8" t="n">
        <v>206.4232438574709</v>
      </c>
    </row>
    <row r="1224">
      <c r="A1224" s="6" t="n">
        <v>45972</v>
      </c>
      <c r="B1224" s="23" t="n">
        <v>208.4891590844004</v>
      </c>
      <c r="C1224" s="23" t="n">
        <v>368.7498205773472</v>
      </c>
      <c r="D1224" s="5" t="n">
        <v>206.50220094671</v>
      </c>
    </row>
    <row r="1225">
      <c r="A1225" s="9" t="n">
        <v>45973</v>
      </c>
      <c r="B1225" s="24" t="n">
        <v>210.1850599666282</v>
      </c>
      <c r="C1225" s="24" t="n">
        <v>380.3581912316131</v>
      </c>
      <c r="D1225" s="8" t="n">
        <v>211.2397078893654</v>
      </c>
    </row>
    <row r="1226">
      <c r="A1226" s="6" t="n">
        <v>45974</v>
      </c>
      <c r="B1226" s="23" t="n">
        <v>211.4154639141176</v>
      </c>
      <c r="C1226" s="23" t="n">
        <v>375.3364246346827</v>
      </c>
      <c r="D1226" s="5" t="n">
        <v>207.5023308760973</v>
      </c>
    </row>
    <row r="1227">
      <c r="A1227" s="9" t="n">
        <v>45975</v>
      </c>
      <c r="B1227" s="24" t="n">
        <v>210.1341811417078</v>
      </c>
      <c r="C1227" s="24" t="n">
        <v>376.3310901733895</v>
      </c>
      <c r="D1227" s="8" t="n">
        <v>207.5286431068176</v>
      </c>
    </row>
    <row r="1228">
      <c r="A1228" s="6" t="n">
        <v>45978</v>
      </c>
      <c r="B1228" s="23" t="n">
        <v>210.4045171565558</v>
      </c>
      <c r="C1228" s="23" t="n">
        <v>369.7609370573418</v>
      </c>
      <c r="D1228" s="5" t="n">
        <v>203.7123497984667</v>
      </c>
    </row>
    <row r="1229">
      <c r="A1229" s="9" t="n">
        <v>45979</v>
      </c>
      <c r="B1229" s="24" t="n">
        <v>202.571798168488</v>
      </c>
      <c r="C1229" s="24" t="n">
        <v>368.6929281930612</v>
      </c>
      <c r="D1229" s="8" t="n">
        <v>203.3175439551933</v>
      </c>
    </row>
    <row r="1230">
      <c r="A1230" s="6" t="n">
        <v>45980</v>
      </c>
      <c r="B1230" s="23" t="n">
        <v>202.7601972232306</v>
      </c>
      <c r="C1230" s="23" t="n">
        <v>369.4705520639214</v>
      </c>
      <c r="D1230" s="5" t="n">
        <v>202.7385117027216</v>
      </c>
    </row>
    <row r="1231">
      <c r="A1231" s="9" t="n">
        <v>45981</v>
      </c>
      <c r="B1231" s="24" t="n">
        <v>201.077940566509</v>
      </c>
      <c r="C1231" s="24" t="n">
        <v>362.3301645684483</v>
      </c>
      <c r="D1231" s="8" t="n">
        <v>199.553875108283</v>
      </c>
    </row>
    <row r="1232">
      <c r="A1232" s="6" t="n">
        <v>45982</v>
      </c>
      <c r="B1232" s="23" t="n">
        <v>196.3507536926101</v>
      </c>
      <c r="C1232" s="23" t="n">
        <v>371.5145240292412</v>
      </c>
      <c r="D1232" s="5" t="n">
        <v>203.6070600814292</v>
      </c>
    </row>
    <row r="1233">
      <c r="A1233" s="9" t="n">
        <v>45985</v>
      </c>
      <c r="B1233" s="24" t="n">
        <v>194.8972908554935</v>
      </c>
      <c r="C1233" s="24" t="n">
        <v>375.7743603277637</v>
      </c>
      <c r="D1233" s="8" t="n">
        <v>205.2125548910868</v>
      </c>
    </row>
    <row r="1234">
      <c r="A1234" s="6" t="n">
        <v>45986</v>
      </c>
      <c r="B1234" s="23" t="n">
        <v>196.5363384850995</v>
      </c>
      <c r="C1234" s="23" t="n">
        <v>385.2504388382708</v>
      </c>
      <c r="D1234" s="5" t="n">
        <v>209.9500414366642</v>
      </c>
    </row>
    <row r="1235">
      <c r="A1235" s="9" t="n">
        <v>45987</v>
      </c>
      <c r="B1235" s="24" t="n">
        <v>199.9858472634089</v>
      </c>
      <c r="C1235" s="24" t="n">
        <v>388.4409939661766</v>
      </c>
      <c r="D1235" s="8" t="n">
        <v>213.003096480423</v>
      </c>
    </row>
    <row r="1236">
      <c r="A1236" s="6" t="n">
        <v>45989</v>
      </c>
      <c r="B1236" s="23" t="n">
        <v>199.7786581887987</v>
      </c>
      <c r="C1236" s="23" t="n">
        <v>390.0957125755183</v>
      </c>
      <c r="D1236" s="5" t="n">
        <v>212.8188700712246</v>
      </c>
    </row>
    <row r="1237">
      <c r="A1237" s="9" t="n">
        <v>45992</v>
      </c>
      <c r="B1237" s="24" t="n">
        <v>200.9943496167149</v>
      </c>
      <c r="C1237" s="24" t="n">
        <v>386.7861106394026</v>
      </c>
      <c r="D1237" s="8" t="n">
        <v>213.4241941573386</v>
      </c>
    </row>
    <row r="1238">
      <c r="A1238" s="6" t="n">
        <v>45993</v>
      </c>
      <c r="B1238" s="23" t="n">
        <v>201.4379976211251</v>
      </c>
      <c r="C1238" s="23" t="n">
        <v>385.2232703678557</v>
      </c>
      <c r="D1238" s="5" t="n">
        <v>213.9506019483697</v>
      </c>
    </row>
    <row r="1239">
      <c r="A1239" s="9" t="n">
        <v>45994</v>
      </c>
      <c r="B1239" s="24" t="n">
        <v>200.7561252849434</v>
      </c>
      <c r="C1239" s="24" t="n">
        <v>394.0484045731325</v>
      </c>
      <c r="D1239" s="8" t="n">
        <v>219.7935081403719</v>
      </c>
    </row>
    <row r="1240">
      <c r="A1240" s="6" t="n">
        <v>45995</v>
      </c>
      <c r="B1240" s="23" t="n">
        <v>200.1744663721747</v>
      </c>
      <c r="C1240" s="23" t="n">
        <v>392.3625936284206</v>
      </c>
      <c r="D1240" s="5" t="n">
        <v>219.2934329771392</v>
      </c>
    </row>
    <row r="1241">
      <c r="A1241" s="9" t="n">
        <v>45996</v>
      </c>
      <c r="B1241" s="24" t="n">
        <v>200.8704729777724</v>
      </c>
      <c r="C1241" s="24" t="n">
        <v>389.9047323721418</v>
      </c>
      <c r="D1241" s="8" t="n">
        <v>215.0033767362758</v>
      </c>
    </row>
    <row r="1242">
      <c r="A1242" s="6" t="n">
        <v>45999</v>
      </c>
      <c r="B1242" s="23" t="n">
        <v>199.757130704551</v>
      </c>
      <c r="C1242" s="23" t="n">
        <v>387.6000967732995</v>
      </c>
      <c r="D1242" s="5" t="n">
        <v>214.1085161268478</v>
      </c>
    </row>
    <row r="1243">
      <c r="A1243" s="9" t="n">
        <v>46000</v>
      </c>
      <c r="B1243" s="24" t="n">
        <v>196.302712312084</v>
      </c>
      <c r="C1243" s="24" t="n">
        <v>386.254526210154</v>
      </c>
      <c r="D1243" s="8" t="n">
        <v>214.503301573043</v>
      </c>
    </row>
    <row r="1244">
      <c r="A1244" s="6" t="n">
        <v>46001</v>
      </c>
      <c r="B1244" s="23" t="n">
        <v>198.2475313695663</v>
      </c>
      <c r="C1244" s="23" t="n">
        <v>398.3490152842064</v>
      </c>
      <c r="D1244" s="5" t="n">
        <v>220.7410136083186</v>
      </c>
    </row>
    <row r="1245">
      <c r="A1245" s="9" t="n">
        <v>46002</v>
      </c>
      <c r="B1245" s="24" t="n">
        <v>198.6690246988077</v>
      </c>
      <c r="C1245" s="24" t="n">
        <v>411.6953050560147</v>
      </c>
      <c r="D1245" s="8" t="n">
        <v>225.8206611386506</v>
      </c>
    </row>
    <row r="1246">
      <c r="A1246" s="6" t="n">
        <v>46003</v>
      </c>
      <c r="B1246" s="23" t="n">
        <v>200.0445642580814</v>
      </c>
      <c r="C1246" s="23" t="n">
        <v>407.8934353015925</v>
      </c>
      <c r="D1246" s="5" t="n">
        <v>224.1362296368321</v>
      </c>
    </row>
    <row r="1247">
      <c r="A1247" s="9" t="n">
        <v>46006</v>
      </c>
      <c r="B1247" s="24" t="n">
        <v>200.7605152081012</v>
      </c>
      <c r="C1247" s="24" t="n">
        <v>408.1925346426474</v>
      </c>
      <c r="D1247" s="8" t="n">
        <v>223.8467135105962</v>
      </c>
    </row>
    <row r="1248">
      <c r="A1248" s="6" t="n">
        <v>46007</v>
      </c>
      <c r="B1248" s="23" t="n">
        <v>197.4097671405743</v>
      </c>
      <c r="C1248" s="23" t="n">
        <v>409.2591999874138</v>
      </c>
      <c r="D1248" s="5" t="n">
        <v>223.162391541087</v>
      </c>
    </row>
    <row r="1249">
      <c r="A1249" s="9" t="n">
        <v>46008</v>
      </c>
      <c r="B1249" s="24" t="n">
        <v>197.4520340449507</v>
      </c>
      <c r="C1249" s="24" t="n">
        <v>408.7221926374149</v>
      </c>
      <c r="D1249" s="8" t="n">
        <v>223.9782950612759</v>
      </c>
    </row>
    <row r="1250">
      <c r="A1250" s="6" t="n">
        <v>46009</v>
      </c>
      <c r="B1250" s="23" t="n">
        <v>197.2402858608721</v>
      </c>
      <c r="C1250" s="23" t="n">
        <v>407.175829545947</v>
      </c>
      <c r="D1250" s="5" t="n">
        <v>223.3466383473635</v>
      </c>
    </row>
    <row r="1251">
      <c r="A1251" s="9" t="n">
        <v>46010</v>
      </c>
      <c r="B1251" s="24" t="n">
        <v>197.8803619266105</v>
      </c>
      <c r="C1251" s="24" t="n">
        <v>405.2456784366555</v>
      </c>
      <c r="D1251" s="8" t="n">
        <v>222.8992080426495</v>
      </c>
    </row>
    <row r="1252">
      <c r="A1252" s="6" t="n">
        <v>46013</v>
      </c>
      <c r="B1252" s="23" t="n">
        <v>201.5483650633273</v>
      </c>
      <c r="C1252" s="23" t="n">
        <v>409.7865700502767</v>
      </c>
      <c r="D1252" s="5" t="n">
        <v>226.4977217483641</v>
      </c>
    </row>
    <row r="1253">
      <c r="A1253" s="9" t="n">
        <v>46014</v>
      </c>
      <c r="B1253" s="24" t="n">
        <v>202.5824081353902</v>
      </c>
      <c r="C1253" s="24" t="n">
        <v>411.4779212824382</v>
      </c>
      <c r="D1253" s="8" t="n">
        <v>227.5938403271855</v>
      </c>
    </row>
    <row r="1254">
      <c r="A1254" s="6" t="n">
        <v>46015</v>
      </c>
      <c r="B1254" s="23" t="n">
        <v>203.5254928959106</v>
      </c>
      <c r="C1254" s="23" t="n">
        <v>412.4096599598987</v>
      </c>
      <c r="D1254" s="5" t="n">
        <v>228.5028361117213</v>
      </c>
    </row>
    <row r="1255">
      <c r="A1255" s="9" t="n">
        <v>46017</v>
      </c>
      <c r="B1255" s="24" t="n">
        <v>203.1938172158214</v>
      </c>
      <c r="C1255" s="24" t="n">
        <v>413.1669298935773</v>
      </c>
      <c r="D1255" s="8" t="n">
        <v>230.9891787381674</v>
      </c>
    </row>
    <row r="1256">
      <c r="A1256" s="6" t="n">
        <v>46020</v>
      </c>
      <c r="B1256" s="23" t="n">
        <v>203.9193327442165</v>
      </c>
      <c r="C1256" s="23" t="n">
        <v>408.5549189321595</v>
      </c>
      <c r="D1256" s="5" t="n">
        <v>227.5136390161836</v>
      </c>
    </row>
    <row r="1257">
      <c r="A1257" s="9" t="n">
        <v>46021</v>
      </c>
      <c r="B1257" s="24" t="n">
        <v>205.1392631817353</v>
      </c>
      <c r="C1257" s="24" t="n">
        <v>405.9172724275762</v>
      </c>
      <c r="D1257" s="8" t="n">
        <v>228.0750685902743</v>
      </c>
    </row>
    <row r="1258">
      <c r="A1258" s="6" t="n">
        <v>46022</v>
      </c>
      <c r="B1258" s="23" t="n">
        <v>206.6911513848951</v>
      </c>
      <c r="C1258" s="23" t="n">
        <v>401.204137193134</v>
      </c>
      <c r="D1258" s="5" t="n">
        <v>226.8720081310912</v>
      </c>
    </row>
    <row r="1259">
      <c r="A1259" s="9" t="n">
        <v>46024</v>
      </c>
      <c r="B1259" s="24" t="n">
        <v>213.0759779070848</v>
      </c>
      <c r="C1259" s="24" t="n">
        <v>413.2995843368885</v>
      </c>
      <c r="D1259" s="8" t="n">
        <v>231.0159193075274</v>
      </c>
    </row>
    <row r="1260">
      <c r="A1260" s="6" t="n">
        <v>46027</v>
      </c>
      <c r="B1260" s="23" t="n">
        <v>213.3827924761356</v>
      </c>
      <c r="C1260" s="23" t="n">
        <v>413.2181087212551</v>
      </c>
      <c r="D1260" s="5" t="n">
        <v>233.8498077473406</v>
      </c>
    </row>
    <row r="1261">
      <c r="A1261" s="9" t="n">
        <v>46028</v>
      </c>
      <c r="B1261" s="24" t="n">
        <v>213.2714690661319</v>
      </c>
      <c r="C1261" s="24" t="n">
        <v>416.4235663294988</v>
      </c>
      <c r="D1261" s="8" t="n">
        <v>238.3145241677839</v>
      </c>
    </row>
    <row r="1262">
      <c r="A1262" s="6" t="n">
        <v>46029</v>
      </c>
      <c r="B1262" s="23" t="n">
        <v>215.3482898260008</v>
      </c>
      <c r="C1262" s="23" t="n">
        <v>407.1235102279546</v>
      </c>
      <c r="D1262" s="5" t="n">
        <v>236.9243205172373</v>
      </c>
    </row>
    <row r="1263">
      <c r="A1263" s="9" t="n">
        <v>46030</v>
      </c>
      <c r="B1263" s="24" t="n">
        <v>213.1866983476033</v>
      </c>
      <c r="C1263" s="24" t="n">
        <v>410.1931087365214</v>
      </c>
      <c r="D1263" s="8" t="n">
        <v>235.9885841633414</v>
      </c>
    </row>
    <row r="1264">
      <c r="A1264" s="6" t="n">
        <v>46031</v>
      </c>
      <c r="B1264" s="23" t="n">
        <v>212.8895407471785</v>
      </c>
      <c r="C1264" s="23" t="n">
        <v>414.6893533679763</v>
      </c>
      <c r="D1264" s="5" t="n">
        <v>234.518179201793</v>
      </c>
    </row>
    <row r="1265">
      <c r="A1265" s="9" t="n">
        <v>46034</v>
      </c>
      <c r="B1265" s="24" t="n">
        <v>216.2072220461107</v>
      </c>
      <c r="C1265" s="24" t="n">
        <v>416.239786161875</v>
      </c>
      <c r="D1265" s="8" t="n">
        <v>236.4163516847885</v>
      </c>
    </row>
    <row r="1266">
      <c r="A1266" s="6" t="n">
        <v>46035</v>
      </c>
      <c r="B1266" s="23" t="n">
        <v>217.6874102333442</v>
      </c>
      <c r="C1266" s="23" t="n">
        <v>418.5445610688654</v>
      </c>
      <c r="D1266" s="5" t="n">
        <v>239.4106631436833</v>
      </c>
    </row>
    <row r="1267">
      <c r="A1267" s="9" t="n">
        <v>46036</v>
      </c>
      <c r="B1267" s="24" t="n">
        <v>218.547676913398</v>
      </c>
      <c r="C1267" s="24" t="n">
        <v>424.7124205883135</v>
      </c>
      <c r="D1267" s="8" t="n">
        <v>243.6080350617613</v>
      </c>
    </row>
    <row r="1268">
      <c r="A1268" s="6" t="n">
        <v>46037</v>
      </c>
      <c r="B1268" s="23" t="n">
        <v>217.6472772961213</v>
      </c>
      <c r="C1268" s="23" t="n">
        <v>432.4155368149991</v>
      </c>
      <c r="D1268" s="5" t="n">
        <v>245.1051805926697</v>
      </c>
    </row>
    <row r="1269">
      <c r="A1269" s="9" t="n">
        <v>46038</v>
      </c>
      <c r="B1269" s="24" t="n">
        <v>215.769572979792</v>
      </c>
      <c r="C1269" s="24" t="n">
        <v>427.9601309774148</v>
      </c>
      <c r="D1269" s="8" t="n">
        <v>242.5920973968637</v>
      </c>
    </row>
    <row r="1270">
      <c r="A1270" s="6" t="n">
        <v>46042</v>
      </c>
      <c r="B1270" s="23" t="n">
        <v>218.3348824181149</v>
      </c>
      <c r="C1270" s="23" t="n">
        <v>424.7753831742168</v>
      </c>
      <c r="D1270" s="5" t="n">
        <v>242.9931243489507</v>
      </c>
    </row>
    <row r="1271">
      <c r="A1271" s="9" t="n">
        <v>46043</v>
      </c>
      <c r="B1271" s="24" t="n">
        <v>222.0487504165834</v>
      </c>
      <c r="C1271" s="24" t="n">
        <v>435.4855618116806</v>
      </c>
      <c r="D1271" s="8" t="n">
        <v>249.8105213431965</v>
      </c>
    </row>
    <row r="1272">
      <c r="A1272" s="6" t="n">
        <v>46044</v>
      </c>
      <c r="B1272" s="23" t="n">
        <v>227.3615311565175</v>
      </c>
      <c r="C1272" s="23" t="n">
        <v>434.2032826197355</v>
      </c>
      <c r="D1272" s="5" t="n">
        <v>250.8264386110161</v>
      </c>
    </row>
    <row r="1273">
      <c r="A1273" s="9" t="n">
        <v>46045</v>
      </c>
      <c r="B1273" s="24" t="n">
        <v>229.5489753539453</v>
      </c>
      <c r="C1273" s="24" t="n">
        <v>435.1607710308165</v>
      </c>
      <c r="D1273" s="8" t="n">
        <v>254.5158416966453</v>
      </c>
    </row>
    <row r="1274">
      <c r="A1274" s="6" t="n">
        <v>46048</v>
      </c>
      <c r="B1274" s="23" t="n">
        <v>228.2625163144432</v>
      </c>
      <c r="C1274" s="23" t="n">
        <v>427.3202284971943</v>
      </c>
      <c r="D1274" s="5" t="n">
        <v>251.9225775869155</v>
      </c>
    </row>
    <row r="1275">
      <c r="A1275" s="9" t="n">
        <v>46049</v>
      </c>
      <c r="B1275" s="24" t="n">
        <v>230.7615868953504</v>
      </c>
      <c r="C1275" s="24" t="n">
        <v>427.9249239170059</v>
      </c>
      <c r="D1275" s="8" t="n">
        <v>257.1091262034531</v>
      </c>
    </row>
    <row r="1276">
      <c r="A1276" s="6" t="n">
        <v>46050</v>
      </c>
      <c r="B1276" s="23" t="n">
        <v>233.9079909201926</v>
      </c>
      <c r="C1276" s="23" t="n">
        <v>422.5636549684831</v>
      </c>
      <c r="D1276" s="5" t="n">
        <v>256.2803521269971</v>
      </c>
    </row>
    <row r="1277">
      <c r="A1277" s="9" t="n">
        <v>46051</v>
      </c>
      <c r="B1277" s="24" t="n">
        <v>235.5112916122776</v>
      </c>
      <c r="C1277" s="24" t="n">
        <v>430.9360744927097</v>
      </c>
      <c r="D1277" s="8" t="n">
        <v>259.3013837581739</v>
      </c>
    </row>
    <row r="1278">
      <c r="A1278" s="6" t="n">
        <v>46052</v>
      </c>
      <c r="B1278" s="23" t="n">
        <v>228.7568436009751</v>
      </c>
      <c r="C1278" s="23" t="n">
        <v>429.3015561238917</v>
      </c>
      <c r="D1278" s="5" t="n">
        <v>251.3344074434649</v>
      </c>
    </row>
    <row r="1279">
      <c r="A1279" s="9" t="n">
        <v>46055</v>
      </c>
      <c r="B1279" s="24" t="n">
        <v>224.8287376036986</v>
      </c>
      <c r="C1279" s="24" t="n">
        <v>438.3732907142584</v>
      </c>
      <c r="D1279" s="8" t="n">
        <v>254.0346134335564</v>
      </c>
    </row>
    <row r="1280">
      <c r="A1280" s="6" t="n">
        <v>46056</v>
      </c>
      <c r="B1280" s="23" t="n">
        <v>232.432442349901</v>
      </c>
      <c r="C1280" s="23" t="n">
        <v>451.3870324228726</v>
      </c>
      <c r="D1280" s="5" t="n">
        <v>261.3064981215311</v>
      </c>
    </row>
    <row r="1281">
      <c r="A1281" s="9" t="n">
        <v>46057</v>
      </c>
      <c r="B1281" s="24" t="n">
        <v>232.471887510541</v>
      </c>
      <c r="C1281" s="24" t="n">
        <v>457.4691818466745</v>
      </c>
      <c r="D1281" s="8" t="n">
        <v>261.9481494037016</v>
      </c>
    </row>
    <row r="1282">
      <c r="A1282" s="6" t="n">
        <v>46058</v>
      </c>
      <c r="B1282" s="23" t="n">
        <v>231.8485662250976</v>
      </c>
      <c r="C1282" s="23" t="n">
        <v>452.2171084157573</v>
      </c>
      <c r="D1282" s="5" t="n">
        <v>255.6387212419047</v>
      </c>
    </row>
    <row r="1283">
      <c r="A1283" s="9" t="n">
        <v>46059</v>
      </c>
      <c r="B1283" s="24" t="n">
        <v>234.3519031508978</v>
      </c>
      <c r="C1283" s="24" t="n">
        <v>466.8154029022954</v>
      </c>
      <c r="D1283" s="8" t="n">
        <v>262.6432410304359</v>
      </c>
    </row>
    <row r="1284">
      <c r="A1284" s="6" t="n">
        <v>46062</v>
      </c>
      <c r="B1284" s="23" t="n">
        <v>236.0366483242555</v>
      </c>
      <c r="C1284" s="23" t="n">
        <v>459.9571730725945</v>
      </c>
      <c r="D1284" s="5" t="n">
        <v>266.4930671351468</v>
      </c>
    </row>
    <row r="1285">
      <c r="A1285" s="9" t="n">
        <v>46063</v>
      </c>
      <c r="B1285" s="24" t="n">
        <v>237.1477209944329</v>
      </c>
      <c r="C1285" s="24" t="n">
        <v>461.081828975451</v>
      </c>
      <c r="D1285" s="8" t="n">
        <v>267.3485817809627</v>
      </c>
    </row>
    <row r="1286">
      <c r="A1286" s="6" t="n">
        <v>46064</v>
      </c>
      <c r="B1286" s="23" t="n">
        <v>241.8184412479956</v>
      </c>
      <c r="C1286" s="23" t="n">
        <v>467.1800424389458</v>
      </c>
      <c r="D1286" s="5" t="n">
        <v>273.925354445125</v>
      </c>
    </row>
    <row r="1287">
      <c r="A1287" s="9" t="n">
        <v>46065</v>
      </c>
      <c r="B1287" s="24" t="n">
        <v>237.9432543205577</v>
      </c>
      <c r="C1287" s="24" t="n">
        <v>453.1576228576558</v>
      </c>
      <c r="D1287" s="8" t="n">
        <v>266.7069508958702</v>
      </c>
    </row>
    <row r="1288">
      <c r="A1288" s="6" t="n">
        <v>46066</v>
      </c>
      <c r="B1288" s="23" t="n">
        <v>233.079679315734</v>
      </c>
      <c r="C1288" s="23" t="n">
        <v>449.1491802354562</v>
      </c>
      <c r="D1288" s="5" t="n">
        <v>263.873042058979</v>
      </c>
    </row>
    <row r="1289">
      <c r="A1289" s="9" t="n">
        <v>46070</v>
      </c>
      <c r="B1289" s="24" t="n">
        <v>235.0357126841371</v>
      </c>
      <c r="C1289" s="24" t="n">
        <v>448.4306983182988</v>
      </c>
      <c r="D1289" s="8" t="n">
        <v>261.8946682649817</v>
      </c>
    </row>
    <row r="1290">
      <c r="A1290" s="6" t="n">
        <v>46071</v>
      </c>
      <c r="B1290" s="23" t="n">
        <v>237.9105105983365</v>
      </c>
      <c r="C1290" s="23" t="n">
        <v>446.3695005461952</v>
      </c>
      <c r="D1290" s="5" t="n">
        <v>263.7393800063353</v>
      </c>
    </row>
    <row r="1291">
      <c r="A1291" s="9" t="n">
        <v>46072</v>
      </c>
      <c r="B1291" s="24" t="n">
        <v>235.7216927251312</v>
      </c>
      <c r="C1291" s="24" t="n">
        <v>444.0002115216648</v>
      </c>
      <c r="D1291" s="8" t="n">
        <v>263.017527413163</v>
      </c>
    </row>
    <row r="1292">
      <c r="A1292" s="6" t="n">
        <v>46073</v>
      </c>
      <c r="B1292" s="23" t="n">
        <v>237.2744256641226</v>
      </c>
      <c r="C1292" s="23" t="n">
        <v>441.1117857964155</v>
      </c>
      <c r="D1292" s="5" t="n">
        <v>265.2632661066037</v>
      </c>
    </row>
    <row r="1293">
      <c r="A1293" s="9" t="n">
        <v>46076</v>
      </c>
      <c r="B1293" s="24" t="n">
        <v>237.5157333799789</v>
      </c>
      <c r="C1293" s="24" t="n">
        <v>439.638176940488</v>
      </c>
      <c r="D1293" s="8" t="n">
        <v>266.8940940872338</v>
      </c>
    </row>
    <row r="1294">
      <c r="A1294" s="6" t="n">
        <v>46077</v>
      </c>
      <c r="B1294" s="23" t="n">
        <v>237.5929594351521</v>
      </c>
      <c r="C1294" s="23" t="n">
        <v>436.1739719841488</v>
      </c>
      <c r="D1294" s="5" t="n">
        <v>266.8940940872338</v>
      </c>
    </row>
    <row r="1295">
      <c r="A1295" s="9" t="n">
        <v>46078</v>
      </c>
      <c r="B1295" s="24" t="n">
        <v>242.8948199553692</v>
      </c>
      <c r="C1295" s="24" t="n">
        <v>439.7257498022645</v>
      </c>
      <c r="D1295" s="8" t="n">
        <v>271.840038770766</v>
      </c>
    </row>
    <row r="1296">
      <c r="A1296" s="6" t="n">
        <v>46079</v>
      </c>
      <c r="B1296" s="23" t="n">
        <v>241.863573241617</v>
      </c>
      <c r="C1296" s="23" t="n">
        <v>442.9511101558139</v>
      </c>
      <c r="D1296" s="5" t="n">
        <v>269.4338974553218</v>
      </c>
    </row>
    <row r="1297">
      <c r="A1297" s="9" t="n">
        <v>46080</v>
      </c>
      <c r="B1297" s="24" t="n">
        <v>243.8621468231101</v>
      </c>
      <c r="C1297" s="24" t="n">
        <v>438.5467142510595</v>
      </c>
      <c r="D1297" s="8" t="n">
        <v>270.2359513594959</v>
      </c>
    </row>
    <row r="1298">
      <c r="A1298" s="6" t="n">
        <v>46083</v>
      </c>
      <c r="B1298" s="23" t="n">
        <v>243.0075832732713</v>
      </c>
      <c r="C1298" s="23" t="n">
        <v>447.9804232217124</v>
      </c>
      <c r="D1298" s="5" t="n">
        <v>268.7922665702293</v>
      </c>
    </row>
    <row r="1299">
      <c r="A1299" s="9" t="n">
        <v>46084</v>
      </c>
      <c r="B1299" s="24" t="n">
        <v>233.1651769570225</v>
      </c>
      <c r="C1299" s="24" t="n">
        <v>436.2523988792341</v>
      </c>
      <c r="D1299" s="8" t="n">
        <v>255.6921819835465</v>
      </c>
    </row>
    <row r="1300">
      <c r="A1300" s="6" t="n">
        <v>46085</v>
      </c>
      <c r="B1300" s="23" t="n">
        <v>228.5429880695129</v>
      </c>
      <c r="C1300" s="23" t="n">
        <v>439.4094640906322</v>
      </c>
      <c r="D1300" s="5" t="n">
        <v>256.1199495049935</v>
      </c>
    </row>
    <row r="1301">
      <c r="A1301" s="9" t="n">
        <v>46086</v>
      </c>
      <c r="B1301" s="24" t="n">
        <v>225.168721489986</v>
      </c>
      <c r="C1301" s="24" t="n">
        <v>427.7371031873741</v>
      </c>
      <c r="D1301" s="8" t="n">
        <v>249.1154093193842</v>
      </c>
    </row>
    <row r="1302">
      <c r="A1302" s="6" t="n">
        <v>46087</v>
      </c>
      <c r="B1302" s="23" t="n">
        <v>222.9278478363481</v>
      </c>
      <c r="C1302" s="23" t="n">
        <v>413.1929399559586</v>
      </c>
      <c r="D1302" s="5" t="n">
        <v>243.9555808751285</v>
      </c>
    </row>
    <row r="1303">
      <c r="A1303" s="9" t="n">
        <v>46090</v>
      </c>
      <c r="B1303" s="24" t="n">
        <v>220.6138066907455</v>
      </c>
      <c r="C1303" s="24" t="n">
        <v>412.0961146946146</v>
      </c>
      <c r="D1303" s="8" t="n">
        <v>245.9339546691257</v>
      </c>
    </row>
    <row r="1304">
      <c r="A1304" s="6" t="n">
        <v>46091</v>
      </c>
      <c r="B1304" s="23" t="n">
        <v>222.5370222051874</v>
      </c>
      <c r="C1304" s="23" t="n">
        <v>411.2338258164888</v>
      </c>
      <c r="D1304" s="5" t="n">
        <v>247.7252056688375</v>
      </c>
    </row>
    <row r="1305">
      <c r="A1305" s="9" t="n">
        <v>46092</v>
      </c>
      <c r="B1305" s="24" t="n">
        <v>222.1680169930395</v>
      </c>
      <c r="C1305" s="24" t="n">
        <v>410.7199918263022</v>
      </c>
      <c r="D1305" s="8" t="n">
        <v>248.5807203146535</v>
      </c>
    </row>
    <row r="1306">
      <c r="A1306" s="6" t="n">
        <v>46093</v>
      </c>
      <c r="B1306" s="23" t="n">
        <v>219.5864258462256</v>
      </c>
      <c r="C1306" s="23" t="n">
        <v>391.3141653904195</v>
      </c>
      <c r="D1306" s="5" t="n">
        <v>241.201893746317</v>
      </c>
    </row>
    <row r="1307">
      <c r="A1307" s="9" t="n">
        <v>46094</v>
      </c>
      <c r="B1307" s="24" t="n">
        <v>213.9558211744357</v>
      </c>
      <c r="C1307" s="24" t="n">
        <v>383.7338693275278</v>
      </c>
      <c r="D1307" s="8" t="n">
        <v>236.0153247327014</v>
      </c>
    </row>
    <row r="1308">
      <c r="A1308" s="6" t="n">
        <v>46097</v>
      </c>
      <c r="B1308" s="23" t="n">
        <v>211.6048321648021</v>
      </c>
      <c r="C1308" s="23" t="n">
        <v>389.1407804227205</v>
      </c>
      <c r="D1308" s="5" t="n">
        <v>239.6245265073288</v>
      </c>
    </row>
    <row r="1309">
      <c r="A1309" s="9" t="n">
        <v>46098</v>
      </c>
      <c r="B1309" s="24" t="n">
        <v>214.1540446028468</v>
      </c>
      <c r="C1309" s="24" t="n">
        <v>390.7261716889482</v>
      </c>
      <c r="D1309" s="8" t="n">
        <v>241.7365827510478</v>
      </c>
    </row>
    <row r="1310">
      <c r="A1310" s="6" t="n">
        <v>46099</v>
      </c>
      <c r="B1310" s="23" t="n">
        <v>213.0669328102048</v>
      </c>
      <c r="C1310" s="23" t="n">
        <v>387.4617928961327</v>
      </c>
      <c r="D1310" s="5" t="n">
        <v>236.7638974981556</v>
      </c>
    </row>
    <row r="1311">
      <c r="A1311" s="9" t="n">
        <v>46100</v>
      </c>
      <c r="B1311" s="24" t="n">
        <v>207.6509466259882</v>
      </c>
      <c r="C1311" s="24" t="n">
        <v>385.1933723703571</v>
      </c>
      <c r="D1311" s="8" t="n">
        <v>234.518179201793</v>
      </c>
    </row>
    <row r="1312">
      <c r="A1312" s="6" t="n">
        <v>46101</v>
      </c>
      <c r="B1312" s="23" t="n">
        <v>205.9908008788651</v>
      </c>
      <c r="C1312" s="23" t="n">
        <v>377.8277660942888</v>
      </c>
      <c r="D1312" s="5" t="n">
        <v>229.1444669968138</v>
      </c>
    </row>
    <row r="1313">
      <c r="A1313" s="9" t="n">
        <v>46104</v>
      </c>
      <c r="B1313" s="24" t="n">
        <v>202.252891261985</v>
      </c>
      <c r="C1313" s="24" t="n">
        <v>389.1562601980382</v>
      </c>
      <c r="D1313" s="8" t="n">
        <v>236.576754306792</v>
      </c>
    </row>
    <row r="1314">
      <c r="A1314" s="6" t="n">
        <v>46105</v>
      </c>
      <c r="B1314" s="23" t="n">
        <v>205.9605129265444</v>
      </c>
      <c r="C1314" s="23" t="n">
        <v>402.326975045085</v>
      </c>
      <c r="D1314" s="5" t="n">
        <v>238.1541215457803</v>
      </c>
    </row>
    <row r="1315">
      <c r="A1315" s="9" t="n">
        <v>46106</v>
      </c>
      <c r="B1315" s="24" t="n">
        <v>209.1197977900402</v>
      </c>
      <c r="C1315" s="24" t="n">
        <v>402.9971474914356</v>
      </c>
      <c r="D1315" s="8" t="n">
        <v>240.5602628612246</v>
      </c>
    </row>
    <row r="1316">
      <c r="A1316" s="6" t="n">
        <v>46107</v>
      </c>
      <c r="B1316" s="23" t="n">
        <v>203.7624858128304</v>
      </c>
      <c r="C1316" s="23" t="n">
        <v>398.8705898285006</v>
      </c>
      <c r="D1316" s="5" t="n">
        <v>236.8440988091574</v>
      </c>
    </row>
    <row r="1317">
      <c r="A1317" s="9" t="n">
        <v>46108</v>
      </c>
      <c r="B1317" s="24" t="n">
        <v>201.683996475974</v>
      </c>
      <c r="C1317" s="24" t="n">
        <v>391.2856696470146</v>
      </c>
      <c r="D1317" s="8" t="n">
        <v>235.7212396609761</v>
      </c>
    </row>
    <row r="1318">
      <c r="A1318" s="6" t="n">
        <v>46111</v>
      </c>
      <c r="B1318" s="23" t="n">
        <v>201.0000006559674</v>
      </c>
      <c r="C1318" s="23" t="n">
        <v>391.4166747734893</v>
      </c>
      <c r="D1318" s="5" t="n">
        <v>236.6569556177938</v>
      </c>
    </row>
    <row r="1319">
      <c r="A1319" s="9" t="n">
        <v>46112</v>
      </c>
      <c r="B1319" s="24" t="n">
        <v>204.1869110409405</v>
      </c>
      <c r="C1319" s="24" t="n">
        <v>403.4757844967675</v>
      </c>
      <c r="D1319" s="8" t="n">
        <v>245.4527264060369</v>
      </c>
    </row>
    <row r="1320">
      <c r="A1320" s="6" t="n">
        <v>46113</v>
      </c>
      <c r="B1320" s="23" t="n">
        <v>209.6128953949133</v>
      </c>
      <c r="C1320" s="23" t="n">
        <v>408.1226255139858</v>
      </c>
      <c r="D1320" s="5" t="n">
        <v>249.2223511997459</v>
      </c>
    </row>
    <row r="1321">
      <c r="A1321" s="9" t="n">
        <v>46114</v>
      </c>
      <c r="B1321" s="24" t="n">
        <v>208.243649454237</v>
      </c>
      <c r="C1321" s="24" t="n">
        <v>403.3581583946669</v>
      </c>
      <c r="D1321" s="8" t="n">
        <v>247.2706975780306</v>
      </c>
    </row>
    <row r="1322">
      <c r="A1322" s="6" t="n">
        <v>46118</v>
      </c>
      <c r="B1322" s="23" t="n">
        <v>207.8778410825142</v>
      </c>
      <c r="C1322" s="23" t="n">
        <v>402.7316796660124</v>
      </c>
      <c r="D1322" s="5" t="n">
        <v>247.6449839607577</v>
      </c>
    </row>
    <row r="1323">
      <c r="A1323" s="9" t="n">
        <v>46119</v>
      </c>
      <c r="B1323" s="24" t="n">
        <v>209.1373964779523</v>
      </c>
      <c r="C1323" s="24" t="n">
        <v>404.3361750862219</v>
      </c>
      <c r="D1323" s="8" t="n">
        <v>248.2331541042083</v>
      </c>
    </row>
    <row r="1324">
      <c r="A1324" s="6" t="n">
        <v>46120</v>
      </c>
      <c r="B1324" s="23" t="n">
        <v>219.1860321591164</v>
      </c>
      <c r="C1324" s="23" t="n">
        <v>426.0042618091591</v>
      </c>
      <c r="D1324" s="5" t="n">
        <v>261.7075250736181</v>
      </c>
    </row>
    <row r="1325">
      <c r="A1325" s="9" t="n">
        <v>46121</v>
      </c>
      <c r="B1325" s="24" t="n">
        <v>220.9410762595682</v>
      </c>
      <c r="C1325" s="24" t="n">
        <v>432.0420401374021</v>
      </c>
      <c r="D1325" s="8" t="n">
        <v>262.2689546477088</v>
      </c>
    </row>
    <row r="1326">
      <c r="A1326" s="6" t="n">
        <v>46122</v>
      </c>
      <c r="B1326" s="23" t="n">
        <v>221.4659923604958</v>
      </c>
      <c r="C1326" s="23" t="n">
        <v>434.430724221519</v>
      </c>
      <c r="D1326" s="5" t="n">
        <v>263.5254962456118</v>
      </c>
    </row>
    <row r="1327">
      <c r="A1327" s="9" t="n">
        <v>46125</v>
      </c>
      <c r="B1327" s="24" t="n">
        <v>219.5406223718867</v>
      </c>
      <c r="C1327" s="24" t="n">
        <v>441.9877170683409</v>
      </c>
      <c r="D1327" s="8" t="n">
        <v>265.9316375610561</v>
      </c>
    </row>
    <row r="1328">
      <c r="A1328" s="6" t="n">
        <v>46126</v>
      </c>
      <c r="B1328" s="23" t="n">
        <v>221.3085791727477</v>
      </c>
      <c r="C1328" s="23" t="n">
        <v>440.4164881674994</v>
      </c>
      <c r="D1328" s="5" t="n">
        <v>267.6159262833281</v>
      </c>
    </row>
    <row r="1329">
      <c r="A1329" s="9" t="n">
        <v>46127</v>
      </c>
      <c r="B1329" s="24" t="n">
        <v>222.0370729613799</v>
      </c>
      <c r="C1329" s="24" t="n">
        <v>436.2655391808079</v>
      </c>
      <c r="D1329" s="8" t="n">
        <v>266.7336710681521</v>
      </c>
    </row>
    <row r="1330">
      <c r="A1330" s="6" t="n">
        <v>46128</v>
      </c>
      <c r="B1330" s="23" t="n">
        <v>222.1831584768397</v>
      </c>
      <c r="C1330" s="23" t="n">
        <v>426.9074093240744</v>
      </c>
      <c r="D1330" s="5" t="n">
        <v>266.3059239437832</v>
      </c>
    </row>
    <row r="1331">
      <c r="A1331" s="9" t="n">
        <v>46129</v>
      </c>
      <c r="B1331" s="24" t="n">
        <v>225.6659572345998</v>
      </c>
      <c r="C1331" s="24" t="n">
        <v>435.6736926772374</v>
      </c>
      <c r="D1331" s="8" t="n">
        <v>271.412271249319</v>
      </c>
    </row>
    <row r="1332">
      <c r="A1332" s="6" t="n">
        <v>46132</v>
      </c>
      <c r="B1332" s="23" t="n">
        <v>225.9265818805331</v>
      </c>
      <c r="C1332" s="23" t="n">
        <v>439.6167534393519</v>
      </c>
      <c r="D1332" s="5" t="n">
        <v>272.5351507945784</v>
      </c>
    </row>
    <row r="1333">
      <c r="A1333" s="9" t="n">
        <v>46133</v>
      </c>
      <c r="B1333" s="24" t="n">
        <v>225.1792332414043</v>
      </c>
      <c r="C1333" s="24" t="n">
        <v>436.0924255983297</v>
      </c>
      <c r="D1333" s="8" t="n">
        <v>269.4338974553218</v>
      </c>
    </row>
    <row r="1334">
      <c r="A1334" s="6" t="n">
        <v>46134</v>
      </c>
      <c r="B1334" s="23" t="n">
        <v>225.4742269506071</v>
      </c>
      <c r="C1334" s="23" t="n">
        <v>441.7503021569426</v>
      </c>
      <c r="D1334" s="5" t="n">
        <v>274.3263813972121</v>
      </c>
    </row>
    <row r="1335">
      <c r="A1335" s="9" t="n">
        <v>46135</v>
      </c>
      <c r="B1335" s="24" t="n">
        <v>222.9130516156261</v>
      </c>
      <c r="C1335" s="24" t="n">
        <v>440.8397359221149</v>
      </c>
      <c r="D1335" s="8" t="n">
        <v>270.7973809335865</v>
      </c>
    </row>
    <row r="1336">
      <c r="A1336" s="6" t="n">
        <v>46136</v>
      </c>
      <c r="B1336" s="23" t="n">
        <v>222.901976424366</v>
      </c>
      <c r="C1336" s="23" t="n">
        <v>448.0032706736029</v>
      </c>
      <c r="D1336" s="5" t="n">
        <v>271.5192131296807</v>
      </c>
    </row>
    <row r="1337">
      <c r="A1337" s="9" t="n">
        <v>46139</v>
      </c>
      <c r="B1337" s="24" t="n">
        <v>223.6500850972737</v>
      </c>
      <c r="C1337" s="24" t="n">
        <v>452.5435144908074</v>
      </c>
      <c r="D1337" s="8" t="n">
        <v>271.866779340126</v>
      </c>
    </row>
    <row r="1338">
      <c r="A1338" s="6" t="n">
        <v>46140</v>
      </c>
      <c r="B1338" s="23" t="n">
        <v>225.6475748777412</v>
      </c>
      <c r="C1338" s="23" t="n">
        <v>452.9800607749001</v>
      </c>
      <c r="D1338" s="5" t="n">
        <v>273.3906654403943</v>
      </c>
    </row>
    <row r="1339">
      <c r="A1339" s="9" t="n">
        <v>46141</v>
      </c>
      <c r="B1339" s="24" t="n">
        <v>227.6729633274717</v>
      </c>
      <c r="C1339" s="24" t="n">
        <v>444.50495256255</v>
      </c>
      <c r="D1339" s="8" t="n">
        <v>270.2092107901359</v>
      </c>
    </row>
    <row r="1340">
      <c r="A1340" s="6" t="n">
        <v>46142</v>
      </c>
      <c r="B1340" s="23" t="n">
        <v>227.4033616330523</v>
      </c>
      <c r="C1340" s="23" t="n">
        <v>455.3786011106951</v>
      </c>
      <c r="D1340" s="5" t="n">
        <v>276.4918983825729</v>
      </c>
    </row>
    <row r="1341">
      <c r="A1341" s="9" t="n">
        <v>46143</v>
      </c>
      <c r="B1341" s="24" t="n">
        <v>227.2358111116258</v>
      </c>
      <c r="C1341" s="24" t="n">
        <v>457.327641362177</v>
      </c>
      <c r="D1341" s="8" t="n">
        <v>276.5720996935747</v>
      </c>
    </row>
    <row r="1342">
      <c r="A1342" s="6" t="n">
        <v>46146</v>
      </c>
      <c r="B1342" s="23" t="n">
        <v>227.4705464442188</v>
      </c>
      <c r="C1342" s="23" t="n">
        <v>451.2803171981344</v>
      </c>
      <c r="D1342" s="5" t="n">
        <v>273.6312693733997</v>
      </c>
    </row>
    <row r="1343">
      <c r="A1343" s="9" t="n">
        <v>46147</v>
      </c>
      <c r="B1343" s="24" t="n">
        <v>230.8567343014063</v>
      </c>
      <c r="C1343" s="24" t="n">
        <v>464.7003830061806</v>
      </c>
      <c r="D1343" s="8" t="n">
        <v>279.9674381045567</v>
      </c>
    </row>
    <row r="1344">
      <c r="A1344" s="6" t="n">
        <v>46148</v>
      </c>
      <c r="B1344" s="23" t="n">
        <v>236.358419666885</v>
      </c>
      <c r="C1344" s="23" t="n">
        <v>474.8533371367458</v>
      </c>
      <c r="D1344" s="5" t="n">
        <v>290.2068936820663</v>
      </c>
    </row>
    <row r="1345">
      <c r="A1345" s="9" t="n">
        <v>46149</v>
      </c>
      <c r="B1345" s="24" t="n">
        <v>236.045288254725</v>
      </c>
      <c r="C1345" s="24" t="n">
        <v>465.0232775234138</v>
      </c>
      <c r="D1345" s="8" t="n">
        <v>284.6727788550834</v>
      </c>
    </row>
    <row r="1346">
      <c r="A1346" s="6" t="n">
        <v>46150</v>
      </c>
      <c r="B1346" s="23" t="n">
        <v>237.579770072904</v>
      </c>
      <c r="C1346" s="23" t="n">
        <v>464.9490334846735</v>
      </c>
      <c r="D1346" s="5" t="n">
        <v>289.1374952755268</v>
      </c>
    </row>
    <row r="1347">
      <c r="A1347" s="9" t="n">
        <v>46153</v>
      </c>
      <c r="B1347" s="24" t="n">
        <v>235.623717432356</v>
      </c>
      <c r="C1347" s="24" t="n">
        <v>466.9350794467978</v>
      </c>
      <c r="D1347" s="8" t="n">
        <v>290.5009787537916</v>
      </c>
    </row>
    <row r="1348">
      <c r="A1348" s="6" t="n">
        <v>46154</v>
      </c>
      <c r="B1348" s="23" t="n">
        <v>231.4513216015483</v>
      </c>
      <c r="C1348" s="23" t="n">
        <v>459.1091981276775</v>
      </c>
      <c r="D1348" s="5" t="n">
        <v>287.9878955579856</v>
      </c>
    </row>
    <row r="1349">
      <c r="A1349" s="9" t="n">
        <v>46155</v>
      </c>
      <c r="B1349" s="24" t="n">
        <v>234.681294577228</v>
      </c>
      <c r="C1349" s="24" t="n">
        <v>466.8797082783349</v>
      </c>
      <c r="D1349" s="8" t="n">
        <v>293.4685292462484</v>
      </c>
    </row>
    <row r="1350">
      <c r="A1350" s="6" t="n">
        <v>46156</v>
      </c>
      <c r="B1350" s="23" t="n">
        <v>233.5307760956307</v>
      </c>
      <c r="C1350" s="23" t="n">
        <v>466.5116043938702</v>
      </c>
      <c r="D1350" s="5" t="n">
        <v>292.2654687870653</v>
      </c>
    </row>
    <row r="1351">
      <c r="A1351" s="9" t="n">
        <v>46157</v>
      </c>
      <c r="B1351" s="24" t="n">
        <v>228.2521135566047</v>
      </c>
      <c r="C1351" s="24" t="n">
        <v>451.3354310933982</v>
      </c>
      <c r="D1351" s="8" t="n">
        <v>283.0954116160952</v>
      </c>
    </row>
    <row r="1352">
      <c r="A1352" s="6" t="n">
        <v>46160</v>
      </c>
      <c r="B1352" s="23" t="n">
        <v>224.7324353767681</v>
      </c>
      <c r="C1352" s="23" t="n">
        <v>450.4785437736473</v>
      </c>
      <c r="D1352" s="5" t="n">
        <v>282.6676644917262</v>
      </c>
    </row>
    <row r="1353">
      <c r="A1353" s="9" t="n">
        <v>46161</v>
      </c>
      <c r="B1353" s="24" t="n">
        <v>222.2898724999472</v>
      </c>
      <c r="C1353" s="24" t="n">
        <v>443.4426982535645</v>
      </c>
      <c r="D1353" s="8" t="n">
        <v>276.3047551912094</v>
      </c>
    </row>
    <row r="1354">
      <c r="A1354" s="6" t="n">
        <v>46162</v>
      </c>
      <c r="B1354" s="23" t="n">
        <v>222.8549023654144</v>
      </c>
      <c r="C1354" s="23" t="n">
        <v>454.8736314450945</v>
      </c>
      <c r="D1354" s="5" t="n">
        <v>281.1972391330997</v>
      </c>
    </row>
    <row r="1355">
      <c r="A1355" s="9" t="n">
        <v>46163</v>
      </c>
      <c r="B1355" s="24" t="n">
        <v>222.4572450682513</v>
      </c>
      <c r="C1355" s="24" t="n">
        <v>461.0666181035486</v>
      </c>
      <c r="D1355" s="8" t="n">
        <v>283.4964385681822</v>
      </c>
    </row>
    <row r="1356">
      <c r="A1356" s="6" t="n">
        <v>46164</v>
      </c>
      <c r="B1356" s="23" t="n">
        <v>224.2833465779218</v>
      </c>
      <c r="C1356" s="23" t="n">
        <v>469.4145434182049</v>
      </c>
      <c r="D1356" s="5" t="n">
        <v>285.1807272904542</v>
      </c>
    </row>
    <row r="1357">
      <c r="A1357" s="9" t="n">
        <v>46168</v>
      </c>
      <c r="B1357" s="24" t="n">
        <v>229.4908183998922</v>
      </c>
      <c r="C1357" s="24" t="n">
        <v>488.9970819410328</v>
      </c>
      <c r="D1357" s="8" t="n">
        <v>294.056699389699</v>
      </c>
    </row>
    <row r="1358">
      <c r="A1358" s="6" t="n">
        <v>46169</v>
      </c>
      <c r="B1358" s="23" t="n">
        <v>228.1238181516459</v>
      </c>
      <c r="C1358" s="23" t="n">
        <v>499.9030146426184</v>
      </c>
      <c r="D1358" s="5" t="n">
        <v>295.0726370545967</v>
      </c>
    </row>
    <row r="1359">
      <c r="A1359" s="9" t="n">
        <v>46170</v>
      </c>
      <c r="B1359" s="24" t="n">
        <v>227.7143932142501</v>
      </c>
      <c r="C1359" s="24" t="n">
        <v>503.3407475675698</v>
      </c>
      <c r="D1359" s="8" t="n">
        <v>296.8103865185105</v>
      </c>
    </row>
    <row r="1360">
      <c r="A1360" s="6" t="n">
        <v>46171</v>
      </c>
      <c r="B1360" s="23" t="n">
        <v>225.2551863185546</v>
      </c>
      <c r="C1360" s="23" t="n">
        <v>505.4348581949021</v>
      </c>
      <c r="D1360" s="5" t="n">
        <v>296.3826393941415</v>
      </c>
    </row>
    <row r="1361">
      <c r="A1361" s="9" t="n">
        <v>46174</v>
      </c>
      <c r="B1361" s="24" t="n">
        <v>227.2000465402951</v>
      </c>
      <c r="C1361" s="24" t="n">
        <v>509.3981829109348</v>
      </c>
      <c r="D1361" s="8" t="n">
        <v>298.4412144991406</v>
      </c>
    </row>
    <row r="1362">
      <c r="A1362" s="6" t="n">
        <v>46175</v>
      </c>
      <c r="B1362" s="23" t="n">
        <v>227.6682921269918</v>
      </c>
      <c r="C1362" s="23" t="n">
        <v>522.6677744213501</v>
      </c>
      <c r="D1362" s="5" t="n">
        <v>303.6277835127563</v>
      </c>
    </row>
    <row r="1363">
      <c r="A1363" s="9" t="n">
        <v>46176</v>
      </c>
      <c r="B1363" s="24" t="n">
        <v>226.734476617246</v>
      </c>
      <c r="C1363" s="24" t="n">
        <v>519.2925874956489</v>
      </c>
      <c r="D1363" s="8" t="n">
        <v>300.1255236184906</v>
      </c>
    </row>
    <row r="1364">
      <c r="A1364" s="6" t="n">
        <v>46177</v>
      </c>
      <c r="B1364" s="23" t="n">
        <v>224.2716229157063</v>
      </c>
      <c r="C1364" s="23" t="n">
        <v>525.5284252347626</v>
      </c>
      <c r="D1364" s="5" t="n">
        <v>298.7887807095858</v>
      </c>
    </row>
    <row r="1365">
      <c r="A1365" s="9" t="n">
        <v>46178</v>
      </c>
      <c r="B1365" s="24" t="n">
        <v>219.6483638361541</v>
      </c>
      <c r="C1365" s="24" t="n">
        <v>514.2877785039051</v>
      </c>
      <c r="D1365" s="8" t="n">
        <v>285.1807272904542</v>
      </c>
    </row>
    <row r="1366">
      <c r="A1366" s="6" t="n">
        <v>46181</v>
      </c>
      <c r="B1366" s="23" t="n">
        <v>217.1250575469686</v>
      </c>
      <c r="C1366" s="23" t="n">
        <v>513.1120070259889</v>
      </c>
      <c r="D1366" s="5" t="n">
        <v>284.2984720752783</v>
      </c>
    </row>
    <row r="1367">
      <c r="A1367" s="9" t="n">
        <v>46182</v>
      </c>
      <c r="B1367" s="24" t="n">
        <v>215.101714517648</v>
      </c>
      <c r="C1367" s="24" t="n">
        <v>522.4616454028985</v>
      </c>
      <c r="D1367" s="8" t="n">
        <v>284.4856356637199</v>
      </c>
    </row>
    <row r="1368">
      <c r="A1368" s="6" t="n">
        <v>46183</v>
      </c>
      <c r="B1368" s="23" t="n">
        <v>212.8457033154248</v>
      </c>
      <c r="C1368" s="23" t="n">
        <v>516.0682830139789</v>
      </c>
      <c r="D1368" s="5" t="n">
        <v>278.6039546262919</v>
      </c>
    </row>
    <row r="1369">
      <c r="A1369" s="9" t="n">
        <v>46184</v>
      </c>
      <c r="B1369" s="24" t="n">
        <v>215.6522743875202</v>
      </c>
      <c r="C1369" s="24" t="n">
        <v>543.6954328897732</v>
      </c>
      <c r="D1369" s="8" t="n">
        <v>291.5168960216111</v>
      </c>
    </row>
    <row r="1370">
      <c r="A1370" s="6" t="n">
        <v>46185</v>
      </c>
      <c r="B1370" s="23" t="n">
        <v>219.6706842156139</v>
      </c>
      <c r="C1370" s="23" t="n">
        <v>561.5216405950325</v>
      </c>
      <c r="D1370" s="5" t="n">
        <v>296.3558988247815</v>
      </c>
    </row>
    <row r="1371">
      <c r="A1371" s="9" t="n">
        <v>46188</v>
      </c>
      <c r="B1371" s="24" t="n">
        <v>221.1643543637381</v>
      </c>
      <c r="C1371" s="24" t="n">
        <v>555.757889632817</v>
      </c>
      <c r="D1371" s="8" t="n">
        <v>296.9708095375921</v>
      </c>
    </row>
    <row r="1372">
      <c r="A1372" s="6" t="n">
        <v>46189</v>
      </c>
      <c r="B1372" s="23" t="n">
        <v>219.2811223589515</v>
      </c>
      <c r="C1372" s="23" t="n">
        <v>554.1621458354326</v>
      </c>
      <c r="D1372" s="5" t="n">
        <v>295.2330396766002</v>
      </c>
    </row>
    <row r="1373">
      <c r="A1373" s="9" t="n">
        <v>46190</v>
      </c>
      <c r="B1373" s="24" t="n">
        <v>215.1555118907504</v>
      </c>
      <c r="C1373" s="24" t="n">
        <v>547.894454435149</v>
      </c>
      <c r="D1373" s="8" t="n">
        <v>287.747271227902</v>
      </c>
    </row>
    <row r="1374">
      <c r="A1374" s="6" t="n">
        <v>46191</v>
      </c>
      <c r="B1374" s="23" t="n">
        <v>211.6581479318161</v>
      </c>
      <c r="C1374" s="23" t="n">
        <v>544.5483507688753</v>
      </c>
      <c r="D1374" s="5" t="n">
        <v>281.6517268268286</v>
      </c>
    </row>
    <row r="1375">
      <c r="A1375" s="9" t="n">
        <v>46195</v>
      </c>
      <c r="B1375" s="24" t="n">
        <v>211.299573521181</v>
      </c>
      <c r="C1375" s="24" t="n">
        <v>548.0540752157035</v>
      </c>
      <c r="D1375" s="8" t="n">
        <v>280.1278407265602</v>
      </c>
    </row>
    <row r="1376">
      <c r="A1376" s="6" t="n">
        <v>46196</v>
      </c>
      <c r="B1376" s="23" t="n">
        <v>206.9085411317478</v>
      </c>
      <c r="C1376" s="23" t="n">
        <v>533.2783346087429</v>
      </c>
      <c r="D1376" s="5" t="n">
        <v>272.1073832731314</v>
      </c>
    </row>
    <row r="1377">
      <c r="A1377" s="9" t="n">
        <v>46197</v>
      </c>
      <c r="B1377" s="24" t="n">
        <v>204.7098579260872</v>
      </c>
      <c r="C1377" s="24" t="n">
        <v>527.7114341260227</v>
      </c>
      <c r="D1377" s="8" t="n">
        <v>267.8298100440516</v>
      </c>
    </row>
    <row r="1378">
      <c r="A1378" s="6" t="n">
        <v>46198</v>
      </c>
      <c r="B1378" s="23" t="n">
        <v>204.6532946936807</v>
      </c>
      <c r="C1378" s="23" t="n">
        <v>539.1572744411989</v>
      </c>
      <c r="D1378" s="5" t="n">
        <v>270.155750048494</v>
      </c>
    </row>
    <row r="1379">
      <c r="A1379" s="9" t="n">
        <v>46199</v>
      </c>
      <c r="B1379" s="24" t="n">
        <v>199.9363754589466</v>
      </c>
      <c r="C1379" s="24" t="n">
        <v>525.7567588160258</v>
      </c>
      <c r="D1379" s="8" t="n">
        <v>265.0493823458802</v>
      </c>
    </row>
    <row r="1380">
      <c r="A1380" s="6" t="n">
        <v>46202</v>
      </c>
      <c r="B1380" s="23" t="n">
        <v>202.9681485597898</v>
      </c>
      <c r="C1380" s="23" t="n">
        <v>507.3438219229015</v>
      </c>
      <c r="D1380" s="5" t="n">
        <v>265.2097849678838</v>
      </c>
    </row>
    <row r="1381">
      <c r="A1381" s="9" t="n">
        <v>46203</v>
      </c>
      <c r="B1381" s="24" t="n">
        <v>201.5912510445303</v>
      </c>
      <c r="C1381" s="24" t="n">
        <v>503.6038921966653</v>
      </c>
      <c r="D1381" s="8" t="n">
        <v>263.0977491212429</v>
      </c>
    </row>
    <row r="1382">
      <c r="A1382" s="6" t="n">
        <v>46204</v>
      </c>
      <c r="B1382" s="23" t="n">
        <v>200.2146299507417</v>
      </c>
      <c r="C1382" s="23" t="n">
        <v>501.3987304698017</v>
      </c>
      <c r="D1382" s="5" t="n">
        <v>258.9538379448067</v>
      </c>
    </row>
    <row r="1383">
      <c r="A1383" s="9" t="n">
        <v>46205</v>
      </c>
      <c r="B1383" s="24" t="n">
        <v>203.2305870184834</v>
      </c>
      <c r="C1383" s="24" t="n">
        <v>498.6822005168312</v>
      </c>
      <c r="D1383" s="8" t="n">
        <v>262.5095789777923</v>
      </c>
    </row>
    <row r="1384">
      <c r="A1384" s="6" t="n">
        <v>46209</v>
      </c>
      <c r="B1384" s="23" t="n">
        <v>207.8345527149528</v>
      </c>
      <c r="C1384" s="23" t="n">
        <v>506.3666080238277</v>
      </c>
      <c r="D1384" s="5" t="n">
        <v>267.6961275943298</v>
      </c>
    </row>
    <row r="1385">
      <c r="A1385" s="9" t="n">
        <v>46210</v>
      </c>
      <c r="B1385" s="24" t="n">
        <v>204.8680538762805</v>
      </c>
      <c r="C1385" s="24" t="n">
        <v>498.2857820199688</v>
      </c>
      <c r="D1385" s="8" t="n">
        <v>263.1512098628847</v>
      </c>
    </row>
    <row r="1386">
      <c r="A1386" s="6" t="n">
        <v>46211</v>
      </c>
      <c r="B1386" s="23" t="n">
        <v>204.5019542755396</v>
      </c>
      <c r="C1386" s="23" t="n">
        <v>499.2920219103537</v>
      </c>
      <c r="D1386" s="5" t="n">
        <v>260.2103795427097</v>
      </c>
    </row>
    <row r="1387">
      <c r="A1387" s="9" t="n">
        <v>46212</v>
      </c>
      <c r="B1387" s="24" t="n">
        <v>202.8489172855286</v>
      </c>
      <c r="C1387" s="24" t="n">
        <v>497.6386799664357</v>
      </c>
      <c r="D1387" s="8" t="n">
        <v>259.5687282605392</v>
      </c>
    </row>
    <row r="1388">
      <c r="A1388" s="6" t="n">
        <v>46213</v>
      </c>
      <c r="B1388" s="23" t="n">
        <v>206.7178810525821</v>
      </c>
      <c r="C1388" s="23" t="n">
        <v>503.2291881876425</v>
      </c>
      <c r="D1388" s="5" t="n">
        <v>264.9959216042383</v>
      </c>
    </row>
    <row r="1389">
      <c r="A1389" s="9" t="n">
        <v>46216</v>
      </c>
      <c r="B1389" s="24" t="n">
        <v>206.6324260226913</v>
      </c>
      <c r="C1389" s="24" t="n">
        <v>506.9943275930811</v>
      </c>
      <c r="D1389" s="8" t="n">
        <v>265.5038700396091</v>
      </c>
    </row>
    <row r="1390">
      <c r="A1390" s="6" t="n">
        <v>46217</v>
      </c>
      <c r="B1390" s="23" t="n">
        <v>208.7696405981812</v>
      </c>
      <c r="C1390" s="23" t="n">
        <v>514.2187608639236</v>
      </c>
      <c r="D1390" s="5" t="n">
        <v>270.6904390532247</v>
      </c>
    </row>
    <row r="1391">
      <c r="A1391" s="9" t="n">
        <v>46218</v>
      </c>
      <c r="B1391" s="24" t="n">
        <v>212.6013692104429</v>
      </c>
      <c r="C1391" s="24" t="n">
        <v>520.327057267633</v>
      </c>
      <c r="D1391" s="8" t="n">
        <v>272.2945264644949</v>
      </c>
    </row>
    <row r="1392">
      <c r="A1392" s="6" t="n">
        <v>46219</v>
      </c>
      <c r="B1392" s="23" t="n">
        <v>210.1823775239592</v>
      </c>
      <c r="C1392" s="23" t="n">
        <v>514.4818347047931</v>
      </c>
      <c r="D1392" s="5" t="n">
        <v>268.097154546417</v>
      </c>
    </row>
    <row r="1393">
      <c r="A1393" s="9" t="n">
        <v>46220</v>
      </c>
      <c r="B1393" s="24" t="n">
        <v>210.5093670855195</v>
      </c>
      <c r="C1393" s="24" t="n">
        <v>513.4917638721573</v>
      </c>
      <c r="D1393" s="8" t="n">
        <v>267.9367519244133</v>
      </c>
    </row>
    <row r="1394">
      <c r="A1394" s="6" t="n">
        <v>46223</v>
      </c>
      <c r="B1394" s="23" t="n">
        <v>212.1416664163962</v>
      </c>
      <c r="C1394" s="23" t="n">
        <v>506.5113100701478</v>
      </c>
      <c r="D1394" s="5" t="n">
        <v>264.6750959631531</v>
      </c>
    </row>
    <row r="1395">
      <c r="A1395" s="9" t="n">
        <v>46224</v>
      </c>
      <c r="B1395" s="24" t="n">
        <v>212.7002502295299</v>
      </c>
      <c r="C1395" s="24" t="n">
        <v>516.5008528446831</v>
      </c>
      <c r="D1395" s="8" t="n">
        <v>268.4179801875022</v>
      </c>
    </row>
    <row r="1396">
      <c r="A1396" s="6" t="n">
        <v>46225</v>
      </c>
      <c r="B1396" s="23" t="n">
        <v>213.7330714010508</v>
      </c>
      <c r="C1396" s="23" t="n">
        <v>520.167184357383</v>
      </c>
      <c r="D1396" s="5" t="n">
        <v>271.813298201406</v>
      </c>
    </row>
    <row r="1397">
      <c r="A1397" s="9" t="n">
        <v>46226</v>
      </c>
      <c r="B1397" s="24" t="n">
        <v>215.1094471209171</v>
      </c>
      <c r="C1397" s="24" t="n">
        <v>536.6036454568831</v>
      </c>
      <c r="D1397" s="8" t="n">
        <v>272.2410657228531</v>
      </c>
    </row>
    <row r="1398">
      <c r="A1398" s="6" t="n">
        <v>46227</v>
      </c>
      <c r="B1398" s="23" t="n">
        <v>214.0839489545421</v>
      </c>
      <c r="C1398" s="23" t="n">
        <v>549.6397160960449</v>
      </c>
      <c r="D1398" s="5" t="n">
        <v>276.6790415739364</v>
      </c>
    </row>
    <row r="1399">
      <c r="A1399" s="9" t="n">
        <v>46230</v>
      </c>
      <c r="B1399" s="24" t="n">
        <v>216.7018314294751</v>
      </c>
      <c r="C1399" s="24" t="n">
        <v>547.3661096026967</v>
      </c>
      <c r="D1399" s="8" t="n">
        <v>278.3098695545666</v>
      </c>
    </row>
    <row r="1400">
      <c r="A1400" s="6" t="n">
        <v>46231</v>
      </c>
      <c r="B1400" s="23" t="n">
        <v>217.6320527278022</v>
      </c>
      <c r="C1400" s="23" t="n">
        <v>555.0360693210331</v>
      </c>
      <c r="D1400" s="5" t="n">
        <v>279.1386640281007</v>
      </c>
    </row>
    <row r="1401">
      <c r="A1401" s="9" t="n">
        <v>46232</v>
      </c>
      <c r="B1401" s="24" t="n">
        <v>219.3304019402667</v>
      </c>
      <c r="C1401" s="24" t="n">
        <v>530.0016047972332</v>
      </c>
      <c r="D1401" s="8" t="n">
        <v>277.0533279566636</v>
      </c>
    </row>
    <row r="1402">
      <c r="A1402" s="6" t="n">
        <v>46233</v>
      </c>
      <c r="B1402" s="23" t="n">
        <v>223.7917130589576</v>
      </c>
      <c r="C1402" s="23" t="n">
        <v>528.5386114031073</v>
      </c>
      <c r="D1402" s="5" t="n">
        <v>284.5390964053618</v>
      </c>
    </row>
    <row r="1403">
      <c r="A1403" s="9" t="n">
        <v>46234</v>
      </c>
      <c r="B1403" s="24" t="n">
        <v>222.4392035127744</v>
      </c>
      <c r="C1403" s="24" t="n">
        <v>532.4426942870042</v>
      </c>
      <c r="D1403" s="8" t="n">
        <v>281.9992930372738</v>
      </c>
    </row>
    <row r="1404">
      <c r="A1404" s="6" t="n">
        <v>46237</v>
      </c>
      <c r="B1404" s="23" t="n">
        <v>224.1465786978162</v>
      </c>
      <c r="C1404" s="23" t="n">
        <v>541.6673741466192</v>
      </c>
      <c r="D1404" s="5" t="n">
        <v>282.293357711921</v>
      </c>
    </row>
    <row r="1405">
      <c r="A1405" s="9" t="n">
        <v>46238</v>
      </c>
      <c r="B1405" s="24" t="n">
        <v>227.0580396784472</v>
      </c>
      <c r="C1405" s="24" t="n">
        <v>566.1505754428601</v>
      </c>
      <c r="D1405" s="8" t="n">
        <v>290.1534125433463</v>
      </c>
    </row>
    <row r="1406">
      <c r="A1406" s="6" t="n">
        <v>46239</v>
      </c>
      <c r="B1406" s="23" t="n">
        <v>228.6692207617319</v>
      </c>
      <c r="C1406" s="23" t="n">
        <v>573.9229728538097</v>
      </c>
      <c r="D1406" s="5" t="n">
        <v>294.083439959059</v>
      </c>
    </row>
    <row r="1407">
      <c r="A1407" s="9" t="n">
        <v>46240</v>
      </c>
      <c r="B1407" s="24" t="n">
        <v>227.1917298061807</v>
      </c>
      <c r="C1407" s="24" t="n">
        <v>571.7024903723348</v>
      </c>
      <c r="D1407" s="8" t="n">
        <v>290.8752651365186</v>
      </c>
    </row>
    <row r="1408">
      <c r="A1408" s="6" t="n">
        <v>46241</v>
      </c>
      <c r="B1408" s="23" t="n">
        <v>227.0664552500654</v>
      </c>
      <c r="C1408" s="23" t="n">
        <v>585.6735367214678</v>
      </c>
      <c r="D1408" s="5" t="n">
        <v>294.1369007007008</v>
      </c>
    </row>
    <row r="1409">
      <c r="A1409" s="9" t="n">
        <v>46244</v>
      </c>
      <c r="B1409" s="24" t="n">
        <v>227.6636219386338</v>
      </c>
      <c r="C1409" s="24" t="n">
        <v>584.9819448539849</v>
      </c>
      <c r="D1409" s="8" t="n">
        <v>294.2705831504225</v>
      </c>
    </row>
    <row r="1410">
      <c r="A1410" s="6" t="n">
        <v>46245</v>
      </c>
      <c r="B1410" s="23" t="n">
        <v>223.4192085498426</v>
      </c>
      <c r="C1410" s="23" t="n">
        <v>579.9002790209352</v>
      </c>
      <c r="D1410" s="5" t="n">
        <v>292.3189295287071</v>
      </c>
    </row>
    <row r="1411">
      <c r="A1411" s="9" t="n">
        <v>46246</v>
      </c>
      <c r="B1411" s="24" t="n">
        <v>225.2309957951678</v>
      </c>
      <c r="C1411" s="24" t="n">
        <v>581.5856400797064</v>
      </c>
      <c r="D1411" s="8" t="n">
        <v>293.0407821218795</v>
      </c>
    </row>
    <row r="1412">
      <c r="A1412" s="6" t="n">
        <v>46247</v>
      </c>
      <c r="B1412" s="23" t="n">
        <v>224.3729371485387</v>
      </c>
      <c r="C1412" s="23" t="n">
        <v>579.9680362132146</v>
      </c>
      <c r="D1412" s="5" t="n">
        <v>290.0732112323445</v>
      </c>
    </row>
    <row r="1413">
      <c r="A1413" s="9" t="n">
        <v>46248</v>
      </c>
      <c r="B1413" s="24" t="n">
        <v>224.4563954583713</v>
      </c>
      <c r="C1413" s="24" t="n">
        <v>581.171785992844</v>
      </c>
      <c r="D1413" s="8" t="n">
        <v>288.629526443078</v>
      </c>
    </row>
    <row r="1414">
      <c r="A1414" s="6" t="n">
        <v>46251</v>
      </c>
      <c r="B1414" s="23" t="n">
        <v>226.6443186702183</v>
      </c>
      <c r="C1414" s="23" t="n">
        <v>588.3407818760081</v>
      </c>
      <c r="D1414" s="5" t="n">
        <v>289.5385222276138</v>
      </c>
    </row>
    <row r="1415">
      <c r="A1415" s="9" t="n">
        <v>46252</v>
      </c>
      <c r="B1415" s="24" t="n">
        <v>223.9549644226658</v>
      </c>
      <c r="C1415" s="24" t="n">
        <v>572.5192581639618</v>
      </c>
      <c r="D1415" s="8" t="n">
        <v>285.2342084291741</v>
      </c>
    </row>
    <row r="1416">
      <c r="A1416" s="6" t="n">
        <v>46253</v>
      </c>
      <c r="B1416" s="23" t="n">
        <v>223.587420829458</v>
      </c>
      <c r="C1416" s="23" t="n">
        <v>547.9343719198107</v>
      </c>
      <c r="D1416" s="5" t="n">
        <v>285.260928601456</v>
      </c>
    </row>
    <row r="1417">
      <c r="A1417" s="9" t="n">
        <v>46254</v>
      </c>
      <c r="B1417" s="24" t="n">
        <v>223.1171346167639</v>
      </c>
      <c r="C1417" s="24" t="n">
        <v>527.6973098553187</v>
      </c>
      <c r="D1417" s="8" t="n">
        <v>280.1813218652802</v>
      </c>
    </row>
    <row r="1418">
      <c r="A1418" s="6" t="n">
        <v>46255</v>
      </c>
      <c r="B1418" s="23" t="n">
        <v>224.3320410842215</v>
      </c>
      <c r="C1418" s="23" t="n">
        <v>534.7167068312584</v>
      </c>
      <c r="D1418" s="5" t="n">
        <v>286.5976715103608</v>
      </c>
    </row>
    <row r="1419">
      <c r="A1419" s="9" t="n">
        <v>46258</v>
      </c>
      <c r="B1419" s="24" t="n">
        <v>226.3419140649717</v>
      </c>
      <c r="C1419" s="24" t="n">
        <v>529.7229943029246</v>
      </c>
      <c r="D1419" s="8" t="n">
        <v>287.827492935982</v>
      </c>
    </row>
    <row r="1420">
      <c r="A1420" s="6" t="n">
        <v>46259</v>
      </c>
      <c r="B1420" s="23" t="n">
        <v>228.2196972117052</v>
      </c>
      <c r="C1420" s="23" t="n">
        <v>539.7499174055655</v>
      </c>
      <c r="D1420" s="5" t="n">
        <v>291.169350208244</v>
      </c>
    </row>
    <row r="1421">
      <c r="A1421" s="9" t="n">
        <v>46260</v>
      </c>
      <c r="B1421" s="24" t="n">
        <v>232.9747754515462</v>
      </c>
      <c r="C1421" s="24" t="n">
        <v>542.2668416941057</v>
      </c>
      <c r="D1421" s="8" t="n">
        <v>290.3405557347099</v>
      </c>
    </row>
    <row r="1422">
      <c r="A1422" s="6" t="n">
        <v>46261</v>
      </c>
      <c r="B1422" s="23" t="n">
        <v>232.8438247940704</v>
      </c>
      <c r="C1422" s="23" t="n">
        <v>549.1882108666679</v>
      </c>
      <c r="D1422" s="5" t="n">
        <v>293.3616077629648</v>
      </c>
    </row>
    <row r="1423">
      <c r="A1423" s="9" t="n">
        <v>46262</v>
      </c>
      <c r="B1423" s="24" t="n">
        <v>233.587383682019</v>
      </c>
      <c r="C1423" s="24" t="n">
        <v>541.3006890171368</v>
      </c>
      <c r="D1423" s="8" t="n">
        <v>290.5811800647934</v>
      </c>
    </row>
    <row r="1424">
      <c r="A1424" s="6" t="n">
        <v>46265</v>
      </c>
      <c r="B1424" s="23" t="n">
        <v>232.635236922751</v>
      </c>
      <c r="C1424" s="23" t="n">
        <v>537.1257260373455</v>
      </c>
      <c r="D1424" s="5" t="n">
        <v>288.7632088927997</v>
      </c>
    </row>
    <row r="1425">
      <c r="A1425" s="9" t="n">
        <v>46266</v>
      </c>
      <c r="B1425" s="24" t="n">
        <v>232.2323249709373</v>
      </c>
      <c r="C1425" s="24" t="n">
        <v>535.7937097216484</v>
      </c>
      <c r="D1425" s="8" t="n">
        <v>289.6454437108975</v>
      </c>
    </row>
    <row r="1426">
      <c r="A1426" s="6" t="n">
        <v>46267</v>
      </c>
      <c r="B1426" s="23" t="n">
        <v>232.9251905269226</v>
      </c>
      <c r="C1426" s="23" t="n">
        <v>552.1475778344376</v>
      </c>
      <c r="D1426" s="5" t="n">
        <v>294.7785519828714</v>
      </c>
    </row>
    <row r="1427">
      <c r="A1427" s="9" t="n">
        <v>46268</v>
      </c>
      <c r="B1427" s="24" t="n">
        <v>235.044870402569</v>
      </c>
      <c r="C1427" s="24" t="n">
        <v>553.7838232682745</v>
      </c>
      <c r="D1427" s="8" t="n">
        <v>296.3558988247815</v>
      </c>
    </row>
    <row r="1428">
      <c r="A1428" s="6" t="n">
        <v>46269</v>
      </c>
      <c r="B1428" s="23" t="n">
        <v>237.6354035772349</v>
      </c>
      <c r="C1428" s="23" t="n">
        <v>560.993981604256</v>
      </c>
      <c r="D1428" s="5" t="n">
        <v>296.7301852075087</v>
      </c>
    </row>
    <row r="1429">
      <c r="A1429" s="9" t="n">
        <v>46273</v>
      </c>
      <c r="B1429" s="24" t="n">
        <v>234.6314216535543</v>
      </c>
      <c r="C1429" s="24" t="n">
        <v>553.5222983674913</v>
      </c>
      <c r="D1429" s="8" t="n">
        <v>297.2648946093174</v>
      </c>
    </row>
    <row r="1430">
      <c r="A1430" s="6" t="n">
        <v>46274</v>
      </c>
      <c r="B1430" s="23" t="n">
        <v>235.3521241404395</v>
      </c>
      <c r="C1430" s="23" t="n">
        <v>549.0540965749045</v>
      </c>
      <c r="D1430" s="5" t="n">
        <v>297.024270279234</v>
      </c>
    </row>
    <row r="1431">
      <c r="A1431" s="9" t="n">
        <v>46275</v>
      </c>
      <c r="B1431" s="24" t="n">
        <v>233.4358341623415</v>
      </c>
      <c r="C1431" s="24" t="n">
        <v>538.3039537888822</v>
      </c>
      <c r="D1431" s="8" t="n">
        <v>290.4207570457117</v>
      </c>
    </row>
    <row r="1432">
      <c r="A1432" s="6" t="n">
        <v>46276</v>
      </c>
      <c r="B1432" s="23" t="n">
        <v>231.5122087646581</v>
      </c>
      <c r="C1432" s="23" t="n">
        <v>539.1099251179349</v>
      </c>
      <c r="D1432" s="5" t="n">
        <v>291.3297528302476</v>
      </c>
    </row>
  </sheetData>
  <autoFilter ref="A3:D1432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2026-09-13T18:41:28Z</dcterms:created>
  <dcterms:modified xmlns:dcterms="http://purl.org/dc/terms/" xmlns:xsi="http://www.w3.org/2001/XMLSchema-instance" xsi:type="dcterms:W3CDTF">2026-09-13T18:41:32Z</dcterms:modified>
</cp:coreProperties>
</file>