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0F826045-75F3-874A-AF96-9AC3841DE633}" xr6:coauthVersionLast="47" xr6:coauthVersionMax="47" xr10:uidLastSave="{00000000-0000-0000-0000-000000000000}"/>
  <bookViews>
    <workbookView xWindow="600" yWindow="2260" windowWidth="28040" windowHeight="17440" xr2:uid="{965B60DB-72AA-784D-AA01-9B0B32DB7C3F}"/>
  </bookViews>
  <sheets>
    <sheet name="Plonk" sheetId="1" r:id="rId1"/>
  </sheets>
  <definedNames>
    <definedName name="_xlchart.v1.0" hidden="1">Plonk!$B$36</definedName>
    <definedName name="_xlchart.v1.1" hidden="1">Plonk!$A$1:$NTP$1</definedName>
    <definedName name="_xlchart.v1.2" hidden="1">Plonk!$A$1:$NTP$1</definedName>
    <definedName name="_xlchart.v1.3" hidden="1">Plonk!$B$36</definedName>
    <definedName name="plonk_1" localSheetId="0">Plonk!$A$1:$NTP$1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codePage="10000"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<sst xmlns="http://schemas.openxmlformats.org/spreadsheetml/2006/main" count="3" uniqueCount="3">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</sst>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6"/>
  <sheetViews>
    <sheetView tabSelected="1" topLeftCell="A7" workbookViewId="0">
      <selection activeCell="A2" sqref="A2"/>
    </sheetView>
  </sheetViews>
  <sheetFormatPr baseColWidth="10" defaultRowHeight="16" x14ac:dyDescent="0.2"/>
  <cols>
    <col min="1" max="1" width="6.1640625" bestFit="1" customWidth="1"/>
    <col min="2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2024-10-01T02:02:07Z</dcterms:modified>
</cp:coreProperties>
</file>