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<sst xmlns="http://schemas.openxmlformats.org/spreadsheetml/2006/main" count="3" uniqueCount="3">
  <si>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</t>
  </si>
  <si>
    <t>Validation</t>
  </si>
  <si>
    <t>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</si>
</sst>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p_value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2.1621621621621599E-2</c:v>
                </c:pt>
                <c:pt idx="1">
                  <c:v>2.1621621621621599E-2</c:v>
                </c:pt>
                <c:pt idx="2">
                  <c:v>3.24324324324324E-2</c:v>
                </c:pt>
                <c:pt idx="3">
                  <c:v>0.18378378378378299</c:v>
                </c:pt>
                <c:pt idx="4">
                  <c:v>0.27027027027027001</c:v>
                </c:pt>
                <c:pt idx="5">
                  <c:v>0.28108108108108099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5-4DD7-A447-BD2B0C7EA2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0.32</c:v>
                </c:pt>
                <c:pt idx="1">
                  <c:v>0.32</c:v>
                </c:pt>
                <c:pt idx="2">
                  <c:v>0.3</c:v>
                </c:pt>
                <c:pt idx="3">
                  <c:v>0.26</c:v>
                </c:pt>
                <c:pt idx="4">
                  <c:v>0.3</c:v>
                </c:pt>
                <c:pt idx="5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5-4DD7-A447-BD2B0C7E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56160"/>
        <c:axId val="429708496"/>
      </c:scatterChart>
      <c:valAx>
        <c:axId val="5215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708496"/>
        <c:crosses val="autoZero"/>
        <c:crossBetween val="midCat"/>
      </c:valAx>
      <c:valAx>
        <c:axId val="4297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15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129540</xdr:rowOff>
    </xdr:from>
    <xdr:to>
      <xdr:col>13</xdr:col>
      <xdr:colOff>266700</xdr:colOff>
      <xdr:row>43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DF70E-10B2-4E8C-8B10-71CEAF6C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5" sqref="M5"/>
    </sheetView>
  </sheetViews>
  <sheetFormatPr defaultRowHeight="13.8" x14ac:dyDescent="0.25"/>
  <cols>
    <col min="2" max="2" width="11.8984375" bestFit="1" customWidth="1"/>
    <col min="3" max="3" width="13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</v>
      </c>
      <c r="B2" s="1">
        <v>2.1621621621621599E-2</v>
      </c>
      <c r="C2" s="1">
        <v>0.32</v>
      </c>
    </row>
    <row r="3" spans="1:3" x14ac:dyDescent="0.25">
      <c r="A3" s="1">
        <v>0.75</v>
      </c>
      <c r="B3" s="1">
        <v>2.1621621621621599E-2</v>
      </c>
      <c r="C3" s="1">
        <v>0.32</v>
      </c>
    </row>
    <row r="4" spans="1:3" x14ac:dyDescent="0.25">
      <c r="A4" s="1">
        <v>0.5</v>
      </c>
      <c r="B4" s="1">
        <v>3.24324324324324E-2</v>
      </c>
      <c r="C4" s="1">
        <v>0.3</v>
      </c>
    </row>
    <row r="5" spans="1:3" x14ac:dyDescent="0.25">
      <c r="A5" s="1">
        <v>0.25</v>
      </c>
      <c r="B5" s="1">
        <v>0.18378378378378299</v>
      </c>
      <c r="C5" s="1">
        <v>0.26</v>
      </c>
    </row>
    <row r="6" spans="1:3" x14ac:dyDescent="0.25">
      <c r="A6" s="1">
        <v>0.05</v>
      </c>
      <c r="B6" s="1">
        <v>0.27027027027027001</v>
      </c>
      <c r="C6" s="1">
        <v>0.3</v>
      </c>
    </row>
    <row r="7" spans="1:3" x14ac:dyDescent="0.25">
      <c r="A7" s="1">
        <v>5.0000000000000001E-3</v>
      </c>
      <c r="B7" s="1">
        <v>0.28108108108108099</v>
      </c>
      <c r="C7" s="1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2018-04-14T16:46:58Z</dcterms:modified>
</cp:coreProperties>
</file>