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johntaylor/2021_2022_CWRU_BootCamp/cwru-cle-virt-data-pt-07-2021-u-c/01-Excel/2/Activities/01-Ins_ExcelPlayground/Solved/"/>
    </mc:Choice>
  </mc:AlternateContent>
  <xr:revisionPtr revIDLastSave="0" documentId="13_ncr:1_{09A00E30-D668-B34D-A958-A76D129BF925}" xr6:coauthVersionLast="47" xr6:coauthVersionMax="47" xr10:uidLastSave="{00000000-0000-0000-0000-000000000000}"/>
  <bookViews>
    <workbookView xWindow="45600" yWindow="2140" windowWidth="25600" windowHeight="145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<sst xmlns="http://schemas.openxmlformats.org/spreadsheetml/2006/main" count="23" uniqueCount="23">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</sst>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C18" sqref="C18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/>
      <c r="G2">
        <v>1</v>
      </c>
      <c r="H2" s="3"/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/>
      <c r="G3">
        <v>3</v>
      </c>
      <c r="H3" s="3"/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/>
      <c r="G4">
        <v>4</v>
      </c>
      <c r="H4" s="3"/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/>
      <c r="G5">
        <v>1</v>
      </c>
      <c r="H5" s="3"/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/>
      <c r="G6">
        <v>1</v>
      </c>
      <c r="H6" s="3"/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/>
      <c r="G7">
        <v>1</v>
      </c>
      <c r="H7" s="3"/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/>
      <c r="G8">
        <v>2</v>
      </c>
      <c r="H8" s="3"/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/>
      <c r="G9">
        <v>3</v>
      </c>
      <c r="H9" s="3"/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/>
      <c r="G10">
        <v>0</v>
      </c>
      <c r="H10" s="3"/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/>
    </row>
    <row r="16" spans="1:8" x14ac:dyDescent="0.2">
      <c r="A16" s="5" t="s">
        <v>19</v>
      </c>
      <c r="B16" s="6"/>
    </row>
    <row r="17" spans="1:2" x14ac:dyDescent="0.2">
      <c r="A17" s="5" t="s">
        <v>20</v>
      </c>
      <c r="B17" s="6"/>
    </row>
    <row r="18" spans="1:2" x14ac:dyDescent="0.2">
      <c r="A18" s="5" t="s">
        <v>21</v>
      </c>
      <c r="B18" s="6"/>
    </row>
    <row r="19" spans="1:2" x14ac:dyDescent="0.2">
      <c r="A19" s="5" t="s">
        <v>22</v>
      </c>
      <c r="B19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Nichole Boland</cp:lastModifiedBy>
  <dcterms:created xsi:type="dcterms:W3CDTF">2017-09-11T05:48:36Z</dcterms:created>
  <dcterms:modified xsi:type="dcterms:W3CDTF">2021-07-28T21:12:57Z</dcterms:modified>
</cp:coreProperties>
</file>