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"/>
    </mc:Choice>
  </mc:AlternateContent>
  <xr:revisionPtr revIDLastSave="0" documentId="13_ncr:1_{1F5B63B9-04DE-4093-9A09-3D844EEB83A4}" xr6:coauthVersionLast="45" xr6:coauthVersionMax="45" xr10:uidLastSave="{00000000-0000-0000-0000-000000000000}"/>
  <bookViews>
    <workbookView xWindow="810" yWindow="700" windowWidth="31920" windowHeight="18780" xr2:uid="{AA4CE84C-216A-40A0-986D-5647380A4B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<sst xmlns="http://schemas.openxmlformats.org/spreadsheetml/2006/main" count="33" uniqueCount="12">
  <si>
    <t>Reading</t>
  </si>
  <si>
    <t>Value</t>
  </si>
  <si>
    <t>N-type dark</t>
  </si>
  <si>
    <t>N-type dark wide range</t>
  </si>
  <si>
    <t>N-type UV</t>
  </si>
  <si>
    <t>N-type UV wide range</t>
  </si>
  <si>
    <t>P-type dark</t>
  </si>
  <si>
    <t>P-type UV</t>
  </si>
  <si>
    <t>Unknown dark</t>
  </si>
  <si>
    <t>Unknown UV</t>
  </si>
  <si>
    <t>New electrode, old P type</t>
  </si>
  <si>
    <t>New electrode, new P-type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</si>
</sst>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840722520903456E-2"/>
          <c:y val="4.7109215651792415E-2"/>
          <c:w val="0.95809480294653693"/>
          <c:h val="0.929336176522311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N-type dark</c:v>
                </c:pt>
                <c:pt idx="1">
                  <c:v>Reading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Sheet1!$A$3:$A$1011</c:f>
              <c:numCache>
                <c:formatCode>General</c:formatCode>
                <c:ptCount val="1009"/>
                <c:pt idx="0">
                  <c:v>-10.0003061294556</c:v>
                </c:pt>
                <c:pt idx="1">
                  <c:v>-9.9802026748656996</c:v>
                </c:pt>
                <c:pt idx="2">
                  <c:v>-9.9603338241577006</c:v>
                </c:pt>
                <c:pt idx="3">
                  <c:v>-9.9398546218871999</c:v>
                </c:pt>
                <c:pt idx="4">
                  <c:v>-9.9198474884033008</c:v>
                </c:pt>
                <c:pt idx="5">
                  <c:v>-9.8997859954834002</c:v>
                </c:pt>
                <c:pt idx="6">
                  <c:v>-9.8798198699950994</c:v>
                </c:pt>
                <c:pt idx="7">
                  <c:v>-9.8596735000609996</c:v>
                </c:pt>
                <c:pt idx="8">
                  <c:v>-9.8397493362427007</c:v>
                </c:pt>
                <c:pt idx="9">
                  <c:v>-9.8193683624268004</c:v>
                </c:pt>
                <c:pt idx="10">
                  <c:v>-9.8000955581665004</c:v>
                </c:pt>
                <c:pt idx="11">
                  <c:v>-9.7799921035766992</c:v>
                </c:pt>
                <c:pt idx="12">
                  <c:v>-9.7596092224121005</c:v>
                </c:pt>
                <c:pt idx="13">
                  <c:v>-9.7398262023925994</c:v>
                </c:pt>
                <c:pt idx="14">
                  <c:v>-9.7188463211059997</c:v>
                </c:pt>
                <c:pt idx="15">
                  <c:v>-9.7008218765259002</c:v>
                </c:pt>
                <c:pt idx="16">
                  <c:v>-9.6796531677246005</c:v>
                </c:pt>
                <c:pt idx="17">
                  <c:v>-9.6599197387694993</c:v>
                </c:pt>
                <c:pt idx="18">
                  <c:v>-9.6409244537353995</c:v>
                </c:pt>
                <c:pt idx="19">
                  <c:v>-9.6194343566894993</c:v>
                </c:pt>
                <c:pt idx="20">
                  <c:v>-9.6005773544312003</c:v>
                </c:pt>
                <c:pt idx="21">
                  <c:v>-9.5789031982421999</c:v>
                </c:pt>
                <c:pt idx="22">
                  <c:v>-9.5593976974487003</c:v>
                </c:pt>
                <c:pt idx="23">
                  <c:v>-9.5410509109496999</c:v>
                </c:pt>
                <c:pt idx="24">
                  <c:v>-9.5197448730468999</c:v>
                </c:pt>
                <c:pt idx="25">
                  <c:v>-9.5004262924193998</c:v>
                </c:pt>
                <c:pt idx="26">
                  <c:v>-9.4799060821533008</c:v>
                </c:pt>
                <c:pt idx="27">
                  <c:v>-9.4598941802978995</c:v>
                </c:pt>
                <c:pt idx="28">
                  <c:v>-9.4398822784424006</c:v>
                </c:pt>
                <c:pt idx="29">
                  <c:v>-9.4198694229125994</c:v>
                </c:pt>
                <c:pt idx="30">
                  <c:v>-9.3998117446899006</c:v>
                </c:pt>
                <c:pt idx="31">
                  <c:v>-9.3800296783446999</c:v>
                </c:pt>
                <c:pt idx="32">
                  <c:v>-9.3600196838378995</c:v>
                </c:pt>
                <c:pt idx="33">
                  <c:v>-9.3401451110840004</c:v>
                </c:pt>
                <c:pt idx="34">
                  <c:v>-9.3198585510253995</c:v>
                </c:pt>
                <c:pt idx="35">
                  <c:v>-9.2998447418212997</c:v>
                </c:pt>
                <c:pt idx="36">
                  <c:v>-9.2797412872313991</c:v>
                </c:pt>
                <c:pt idx="37">
                  <c:v>-9.2600040435790998</c:v>
                </c:pt>
                <c:pt idx="38">
                  <c:v>-9.2398099899291992</c:v>
                </c:pt>
                <c:pt idx="39">
                  <c:v>-9.2202596664428995</c:v>
                </c:pt>
                <c:pt idx="40">
                  <c:v>-9.2001066207886009</c:v>
                </c:pt>
                <c:pt idx="41">
                  <c:v>-9.1799612045287997</c:v>
                </c:pt>
                <c:pt idx="42">
                  <c:v>-9.1598081588744993</c:v>
                </c:pt>
                <c:pt idx="43">
                  <c:v>-9.1397924423218004</c:v>
                </c:pt>
                <c:pt idx="44">
                  <c:v>-9.1197376251221005</c:v>
                </c:pt>
                <c:pt idx="45">
                  <c:v>-9.0997228622437003</c:v>
                </c:pt>
                <c:pt idx="46">
                  <c:v>-9.0802221298218004</c:v>
                </c:pt>
                <c:pt idx="47">
                  <c:v>-9.0600681304931996</c:v>
                </c:pt>
                <c:pt idx="48">
                  <c:v>-9.0400142669678001</c:v>
                </c:pt>
                <c:pt idx="49">
                  <c:v>-9.0197706222534002</c:v>
                </c:pt>
                <c:pt idx="50">
                  <c:v>-8.9998054504394993</c:v>
                </c:pt>
                <c:pt idx="51">
                  <c:v>-8.9799785614013992</c:v>
                </c:pt>
                <c:pt idx="52">
                  <c:v>-8.9597358703612997</c:v>
                </c:pt>
                <c:pt idx="53">
                  <c:v>-8.9399080276488991</c:v>
                </c:pt>
                <c:pt idx="54">
                  <c:v>-8.9200296401978001</c:v>
                </c:pt>
                <c:pt idx="55">
                  <c:v>-8.8999252319336009</c:v>
                </c:pt>
                <c:pt idx="56">
                  <c:v>-8.8798732757568004</c:v>
                </c:pt>
                <c:pt idx="57">
                  <c:v>-8.8598213195800994</c:v>
                </c:pt>
                <c:pt idx="58">
                  <c:v>-8.8398027420043999</c:v>
                </c:pt>
                <c:pt idx="59">
                  <c:v>-8.8198900222778001</c:v>
                </c:pt>
                <c:pt idx="60">
                  <c:v>-8.8002014160156001</c:v>
                </c:pt>
                <c:pt idx="61">
                  <c:v>-8.7800979614258008</c:v>
                </c:pt>
                <c:pt idx="62">
                  <c:v>-8.7601642608643004</c:v>
                </c:pt>
                <c:pt idx="63">
                  <c:v>-8.7401142120361008</c:v>
                </c:pt>
                <c:pt idx="64">
                  <c:v>-8.7198171615600994</c:v>
                </c:pt>
                <c:pt idx="65">
                  <c:v>-8.6998510360718004</c:v>
                </c:pt>
                <c:pt idx="66">
                  <c:v>-8.6798849105834996</c:v>
                </c:pt>
                <c:pt idx="67">
                  <c:v>-8.6598348617553995</c:v>
                </c:pt>
                <c:pt idx="68">
                  <c:v>-8.6398687362671005</c:v>
                </c:pt>
                <c:pt idx="69">
                  <c:v>-8.6199035644531001</c:v>
                </c:pt>
                <c:pt idx="70">
                  <c:v>-8.5998830795287997</c:v>
                </c:pt>
                <c:pt idx="71">
                  <c:v>-8.5796947479247994</c:v>
                </c:pt>
                <c:pt idx="72">
                  <c:v>-8.5597295761108008</c:v>
                </c:pt>
                <c:pt idx="73">
                  <c:v>-8.5397081375121999</c:v>
                </c:pt>
                <c:pt idx="74">
                  <c:v>-8.5198812484740998</c:v>
                </c:pt>
                <c:pt idx="75">
                  <c:v>-8.5001096725463992</c:v>
                </c:pt>
                <c:pt idx="76">
                  <c:v>-8.4800052642821999</c:v>
                </c:pt>
                <c:pt idx="77">
                  <c:v>-8.4599008560181002</c:v>
                </c:pt>
                <c:pt idx="78">
                  <c:v>-8.4398784637450994</c:v>
                </c:pt>
                <c:pt idx="79">
                  <c:v>-8.4198875427246005</c:v>
                </c:pt>
                <c:pt idx="80">
                  <c:v>-8.3998651504516992</c:v>
                </c:pt>
                <c:pt idx="81">
                  <c:v>-8.3798427581787003</c:v>
                </c:pt>
                <c:pt idx="82">
                  <c:v>-8.3599338531493999</c:v>
                </c:pt>
                <c:pt idx="83">
                  <c:v>-8.3400259017943998</c:v>
                </c:pt>
                <c:pt idx="84">
                  <c:v>-8.3199214935303001</c:v>
                </c:pt>
                <c:pt idx="85">
                  <c:v>-8.2998981475830007</c:v>
                </c:pt>
                <c:pt idx="86">
                  <c:v>-8.2798748016356996</c:v>
                </c:pt>
                <c:pt idx="87">
                  <c:v>-8.2597703933715998</c:v>
                </c:pt>
                <c:pt idx="88">
                  <c:v>-8.2398633956909002</c:v>
                </c:pt>
                <c:pt idx="89">
                  <c:v>-8.2201747894287003</c:v>
                </c:pt>
                <c:pt idx="90">
                  <c:v>-8.1999320983887003</c:v>
                </c:pt>
                <c:pt idx="91">
                  <c:v>-8.1799068450928001</c:v>
                </c:pt>
                <c:pt idx="92">
                  <c:v>-8.1599206924437997</c:v>
                </c:pt>
                <c:pt idx="93">
                  <c:v>-8.1400346755981001</c:v>
                </c:pt>
                <c:pt idx="94">
                  <c:v>-8.1197319030762003</c:v>
                </c:pt>
                <c:pt idx="95">
                  <c:v>-8.0998258590697993</c:v>
                </c:pt>
                <c:pt idx="96">
                  <c:v>-8.0796613693237003</c:v>
                </c:pt>
                <c:pt idx="97">
                  <c:v>-8.0601119995116992</c:v>
                </c:pt>
                <c:pt idx="98">
                  <c:v>-8.0400676727294993</c:v>
                </c:pt>
                <c:pt idx="99">
                  <c:v>-8.0199031829834002</c:v>
                </c:pt>
                <c:pt idx="100">
                  <c:v>-8.0001363754271999</c:v>
                </c:pt>
                <c:pt idx="101">
                  <c:v>-7.97989320755</c:v>
                </c:pt>
                <c:pt idx="102">
                  <c:v>-7.9598670005798002</c:v>
                </c:pt>
                <c:pt idx="103">
                  <c:v>-7.9396848678589</c:v>
                </c:pt>
                <c:pt idx="104">
                  <c:v>-7.9200735092162997</c:v>
                </c:pt>
                <c:pt idx="105">
                  <c:v>-7.9001693725586</c:v>
                </c:pt>
                <c:pt idx="106">
                  <c:v>-7.8800654411315998</c:v>
                </c:pt>
                <c:pt idx="107">
                  <c:v>-7.8598837852478001</c:v>
                </c:pt>
                <c:pt idx="108">
                  <c:v>-7.8401341438293004</c:v>
                </c:pt>
                <c:pt idx="109">
                  <c:v>-7.8201060295104998</c:v>
                </c:pt>
                <c:pt idx="110">
                  <c:v>-7.7999253273009996</c:v>
                </c:pt>
                <c:pt idx="111">
                  <c:v>-7.7800984382629004</c:v>
                </c:pt>
                <c:pt idx="112">
                  <c:v>-7.7599940299987997</c:v>
                </c:pt>
                <c:pt idx="113">
                  <c:v>-7.7401037216187003</c:v>
                </c:pt>
                <c:pt idx="114">
                  <c:v>-7.7202129364014001</c:v>
                </c:pt>
                <c:pt idx="115">
                  <c:v>-7.7000212669373003</c:v>
                </c:pt>
                <c:pt idx="116">
                  <c:v>-7.6797156333923002</c:v>
                </c:pt>
                <c:pt idx="117">
                  <c:v>-7.6598887443542001</c:v>
                </c:pt>
                <c:pt idx="118">
                  <c:v>-7.6402001380920002</c:v>
                </c:pt>
                <c:pt idx="119">
                  <c:v>-7.6200952529906996</c:v>
                </c:pt>
                <c:pt idx="120">
                  <c:v>-7.5999913215637003</c:v>
                </c:pt>
                <c:pt idx="121">
                  <c:v>-7.5800905227661</c:v>
                </c:pt>
                <c:pt idx="122">
                  <c:v>-7.5600600242615004</c:v>
                </c:pt>
                <c:pt idx="123">
                  <c:v>-7.5396785736084002</c:v>
                </c:pt>
                <c:pt idx="124">
                  <c:v>-7.5201287269592001</c:v>
                </c:pt>
                <c:pt idx="125">
                  <c:v>-7.4998202323914001</c:v>
                </c:pt>
                <c:pt idx="126">
                  <c:v>-7.4799928665161</c:v>
                </c:pt>
                <c:pt idx="127">
                  <c:v>-7.4598159790039</c:v>
                </c:pt>
                <c:pt idx="128">
                  <c:v>-7.4408206939696999</c:v>
                </c:pt>
                <c:pt idx="129">
                  <c:v>-7.4206500053406002</c:v>
                </c:pt>
                <c:pt idx="130">
                  <c:v>-7.3999185562134002</c:v>
                </c:pt>
                <c:pt idx="131">
                  <c:v>-7.3802304267882999</c:v>
                </c:pt>
                <c:pt idx="132">
                  <c:v>-7.3592944145203001</c:v>
                </c:pt>
                <c:pt idx="133">
                  <c:v>-7.3408541679381996</c:v>
                </c:pt>
                <c:pt idx="134">
                  <c:v>-7.3192238807678001</c:v>
                </c:pt>
                <c:pt idx="135">
                  <c:v>-7.2989106178284002</c:v>
                </c:pt>
                <c:pt idx="136">
                  <c:v>-7.2812337875365998</c:v>
                </c:pt>
                <c:pt idx="137">
                  <c:v>-7.2595367431640998</c:v>
                </c:pt>
                <c:pt idx="138">
                  <c:v>-7.2403321266173997</c:v>
                </c:pt>
                <c:pt idx="139">
                  <c:v>-7.2198119163512997</c:v>
                </c:pt>
                <c:pt idx="140">
                  <c:v>-7.2000551223754998</c:v>
                </c:pt>
                <c:pt idx="141">
                  <c:v>-7.1800875663756996</c:v>
                </c:pt>
                <c:pt idx="142">
                  <c:v>-7.1599841117859002</c:v>
                </c:pt>
                <c:pt idx="143">
                  <c:v>-7.1399493217468004</c:v>
                </c:pt>
                <c:pt idx="144">
                  <c:v>-7.1197066307068004</c:v>
                </c:pt>
                <c:pt idx="145">
                  <c:v>-7.0997409820556996</c:v>
                </c:pt>
                <c:pt idx="146">
                  <c:v>-7.0796365737915004</c:v>
                </c:pt>
                <c:pt idx="147">
                  <c:v>-7.0599479675293004</c:v>
                </c:pt>
                <c:pt idx="148">
                  <c:v>-7.0399122238159002</c:v>
                </c:pt>
                <c:pt idx="149">
                  <c:v>-7.0200166702270996</c:v>
                </c:pt>
                <c:pt idx="150">
                  <c:v>-6.9997739791870002</c:v>
                </c:pt>
                <c:pt idx="151">
                  <c:v>-6.9798784255981001</c:v>
                </c:pt>
                <c:pt idx="152">
                  <c:v>-6.9597744941710999</c:v>
                </c:pt>
                <c:pt idx="153">
                  <c:v>-6.9399442672729004</c:v>
                </c:pt>
                <c:pt idx="154">
                  <c:v>-6.9194951057434002</c:v>
                </c:pt>
                <c:pt idx="155">
                  <c:v>-6.8999457359314</c:v>
                </c:pt>
                <c:pt idx="156">
                  <c:v>-6.8800516128540004</c:v>
                </c:pt>
                <c:pt idx="157">
                  <c:v>-6.8598756790161</c:v>
                </c:pt>
                <c:pt idx="158">
                  <c:v>-6.8398432731628001</c:v>
                </c:pt>
                <c:pt idx="159">
                  <c:v>-6.8197336196898997</c:v>
                </c:pt>
                <c:pt idx="160">
                  <c:v>-6.7996292114257999</c:v>
                </c:pt>
                <c:pt idx="161">
                  <c:v>-6.7797355651854998</c:v>
                </c:pt>
                <c:pt idx="162">
                  <c:v>-6.7601199150084996</c:v>
                </c:pt>
                <c:pt idx="163">
                  <c:v>-6.7399430274962997</c:v>
                </c:pt>
                <c:pt idx="164">
                  <c:v>-6.7199773788451997</c:v>
                </c:pt>
                <c:pt idx="165">
                  <c:v>-6.6999464035034002</c:v>
                </c:pt>
                <c:pt idx="166">
                  <c:v>-6.6798338890076003</c:v>
                </c:pt>
                <c:pt idx="167">
                  <c:v>-6.6597290039062997</c:v>
                </c:pt>
                <c:pt idx="168">
                  <c:v>-6.6397728919982999</c:v>
                </c:pt>
                <c:pt idx="169">
                  <c:v>-6.6200103759765998</c:v>
                </c:pt>
                <c:pt idx="170">
                  <c:v>-6.5999059677123997</c:v>
                </c:pt>
                <c:pt idx="171">
                  <c:v>-6.5799403190612997</c:v>
                </c:pt>
                <c:pt idx="172">
                  <c:v>-6.5599746704101998</c:v>
                </c:pt>
                <c:pt idx="173">
                  <c:v>-6.5399456024170002</c:v>
                </c:pt>
                <c:pt idx="174">
                  <c:v>-6.5198297500609996</c:v>
                </c:pt>
                <c:pt idx="175">
                  <c:v>-6.4997253417968999</c:v>
                </c:pt>
                <c:pt idx="176">
                  <c:v>-6.4801120758056996</c:v>
                </c:pt>
                <c:pt idx="177">
                  <c:v>-6.4600834846496999</c:v>
                </c:pt>
                <c:pt idx="178">
                  <c:v>-6.4400420188904004</c:v>
                </c:pt>
                <c:pt idx="179">
                  <c:v>-6.4199380874634002</c:v>
                </c:pt>
                <c:pt idx="180">
                  <c:v>-6.3998961448668998</c:v>
                </c:pt>
                <c:pt idx="181">
                  <c:v>-6.3798675537109002</c:v>
                </c:pt>
                <c:pt idx="182">
                  <c:v>-6.3599019050598002</c:v>
                </c:pt>
                <c:pt idx="183">
                  <c:v>-6.3397979736328001</c:v>
                </c:pt>
                <c:pt idx="184">
                  <c:v>-6.3198323249817001</c:v>
                </c:pt>
                <c:pt idx="185">
                  <c:v>-6.3000049591064</c:v>
                </c:pt>
                <c:pt idx="186">
                  <c:v>-6.2800393104553001</c:v>
                </c:pt>
                <c:pt idx="187">
                  <c:v>-6.2599964141845996</c:v>
                </c:pt>
                <c:pt idx="188">
                  <c:v>-6.2399086952209002</c:v>
                </c:pt>
                <c:pt idx="189">
                  <c:v>-6.2199258804320996</c:v>
                </c:pt>
                <c:pt idx="190">
                  <c:v>-6.1997613906859996</c:v>
                </c:pt>
                <c:pt idx="191">
                  <c:v>-6.1799945831298997</c:v>
                </c:pt>
                <c:pt idx="192">
                  <c:v>-6.1601071357726997</c:v>
                </c:pt>
                <c:pt idx="193">
                  <c:v>-6.1399426460265998</c:v>
                </c:pt>
                <c:pt idx="194">
                  <c:v>-6.1198391914368004</c:v>
                </c:pt>
                <c:pt idx="195">
                  <c:v>-6.0998539924621999</c:v>
                </c:pt>
                <c:pt idx="196">
                  <c:v>-6.0799670219420996</c:v>
                </c:pt>
                <c:pt idx="197">
                  <c:v>-6.0597243309020996</c:v>
                </c:pt>
                <c:pt idx="198">
                  <c:v>-6.0401158332825</c:v>
                </c:pt>
                <c:pt idx="199">
                  <c:v>-6.0200700759887997</c:v>
                </c:pt>
                <c:pt idx="200">
                  <c:v>-6.0000457763671999</c:v>
                </c:pt>
                <c:pt idx="201">
                  <c:v>-5.9799418449401998</c:v>
                </c:pt>
                <c:pt idx="202">
                  <c:v>-5.9598379135131996</c:v>
                </c:pt>
                <c:pt idx="203">
                  <c:v>-5.9398493766784997</c:v>
                </c:pt>
                <c:pt idx="204">
                  <c:v>-5.9199070930481001</c:v>
                </c:pt>
                <c:pt idx="205">
                  <c:v>-5.9001374244690004</c:v>
                </c:pt>
                <c:pt idx="206">
                  <c:v>-5.8799519538879004</c:v>
                </c:pt>
                <c:pt idx="207">
                  <c:v>-5.8600106239318999</c:v>
                </c:pt>
                <c:pt idx="208">
                  <c:v>-5.8399062156676997</c:v>
                </c:pt>
                <c:pt idx="209">
                  <c:v>-5.8199977874756001</c:v>
                </c:pt>
                <c:pt idx="210">
                  <c:v>-5.7998933792114</c:v>
                </c:pt>
                <c:pt idx="211">
                  <c:v>-5.7797889709473003</c:v>
                </c:pt>
                <c:pt idx="212">
                  <c:v>-5.7597408294678001</c:v>
                </c:pt>
                <c:pt idx="213">
                  <c:v>-5.7401347160339</c:v>
                </c:pt>
                <c:pt idx="214">
                  <c:v>-5.7200865745543998</c:v>
                </c:pt>
                <c:pt idx="215">
                  <c:v>-5.6999821662903001</c:v>
                </c:pt>
                <c:pt idx="216">
                  <c:v>-5.6800436973571999</c:v>
                </c:pt>
                <c:pt idx="217">
                  <c:v>-5.6599402427673002</c:v>
                </c:pt>
                <c:pt idx="218">
                  <c:v>-5.6398358345031996</c:v>
                </c:pt>
                <c:pt idx="219">
                  <c:v>-5.6198415756226003</c:v>
                </c:pt>
                <c:pt idx="220">
                  <c:v>-5.5999598503112997</c:v>
                </c:pt>
                <c:pt idx="221">
                  <c:v>-5.5801324844359996</c:v>
                </c:pt>
                <c:pt idx="222">
                  <c:v>-5.5599436759948997</c:v>
                </c:pt>
                <c:pt idx="223">
                  <c:v>-5.5400629043579004</c:v>
                </c:pt>
                <c:pt idx="224">
                  <c:v>-5.5199580192565998</c:v>
                </c:pt>
                <c:pt idx="225">
                  <c:v>-5.4998540878295996</c:v>
                </c:pt>
                <c:pt idx="226">
                  <c:v>-5.4799418449401998</c:v>
                </c:pt>
                <c:pt idx="227">
                  <c:v>-5.4601469039917001</c:v>
                </c:pt>
                <c:pt idx="228">
                  <c:v>-5.4400424957275</c:v>
                </c:pt>
                <c:pt idx="229">
                  <c:v>-5.4201297760009997</c:v>
                </c:pt>
                <c:pt idx="230">
                  <c:v>-5.4000258445740004</c:v>
                </c:pt>
                <c:pt idx="231">
                  <c:v>-5.3798351287842001</c:v>
                </c:pt>
                <c:pt idx="232">
                  <c:v>-5.3599557876587003</c:v>
                </c:pt>
                <c:pt idx="233">
                  <c:v>-5.3399901390076003</c:v>
                </c:pt>
                <c:pt idx="234">
                  <c:v>-5.3201107978820996</c:v>
                </c:pt>
                <c:pt idx="235">
                  <c:v>-5.2999715805054004</c:v>
                </c:pt>
                <c:pt idx="236">
                  <c:v>-5.2801799774170002</c:v>
                </c:pt>
                <c:pt idx="237">
                  <c:v>-5.2598500251770002</c:v>
                </c:pt>
                <c:pt idx="238">
                  <c:v>-5.2397966384887997</c:v>
                </c:pt>
                <c:pt idx="239">
                  <c:v>-5.2196927070618004</c:v>
                </c:pt>
                <c:pt idx="240">
                  <c:v>-5.2005076408386</c:v>
                </c:pt>
                <c:pt idx="241">
                  <c:v>-5.1807689666748002</c:v>
                </c:pt>
                <c:pt idx="242">
                  <c:v>-5.1587743759154998</c:v>
                </c:pt>
                <c:pt idx="243">
                  <c:v>-5.1401948928832999</c:v>
                </c:pt>
                <c:pt idx="244">
                  <c:v>-5.1200022697448997</c:v>
                </c:pt>
                <c:pt idx="245">
                  <c:v>-5.1006793975829998</c:v>
                </c:pt>
                <c:pt idx="246">
                  <c:v>-5.0790996551514001</c:v>
                </c:pt>
                <c:pt idx="247">
                  <c:v>-5.0592231750487997</c:v>
                </c:pt>
                <c:pt idx="248">
                  <c:v>-5.0399012565612997</c:v>
                </c:pt>
                <c:pt idx="249">
                  <c:v>-5.0195693969726998</c:v>
                </c:pt>
                <c:pt idx="250">
                  <c:v>-5.0002965927123997</c:v>
                </c:pt>
                <c:pt idx="251">
                  <c:v>-4.9796862602234002</c:v>
                </c:pt>
                <c:pt idx="252">
                  <c:v>-4.9609680175781001</c:v>
                </c:pt>
                <c:pt idx="253">
                  <c:v>-4.9398450851440003</c:v>
                </c:pt>
                <c:pt idx="254">
                  <c:v>-4.9197406768798997</c:v>
                </c:pt>
                <c:pt idx="255">
                  <c:v>-4.8996844291687003</c:v>
                </c:pt>
                <c:pt idx="256">
                  <c:v>-4.8801779747009002</c:v>
                </c:pt>
                <c:pt idx="257">
                  <c:v>-4.8600735664368004</c:v>
                </c:pt>
                <c:pt idx="258">
                  <c:v>-4.8400168418884002</c:v>
                </c:pt>
                <c:pt idx="259">
                  <c:v>-4.8197736740112003</c:v>
                </c:pt>
                <c:pt idx="260">
                  <c:v>-4.7999467849731001</c:v>
                </c:pt>
                <c:pt idx="261">
                  <c:v>-4.7799344062804998</c:v>
                </c:pt>
                <c:pt idx="262">
                  <c:v>-4.7597384452820002</c:v>
                </c:pt>
                <c:pt idx="263">
                  <c:v>-4.7401423454284997</c:v>
                </c:pt>
                <c:pt idx="264">
                  <c:v>-4.7200841903687003</c:v>
                </c:pt>
                <c:pt idx="265">
                  <c:v>-4.7001185417175</c:v>
                </c:pt>
                <c:pt idx="266">
                  <c:v>-4.6797823905945002</c:v>
                </c:pt>
                <c:pt idx="267">
                  <c:v>-4.6599555015564</c:v>
                </c:pt>
                <c:pt idx="268">
                  <c:v>-4.6399445533751997</c:v>
                </c:pt>
                <c:pt idx="269">
                  <c:v>-4.6197948455811</c:v>
                </c:pt>
                <c:pt idx="270">
                  <c:v>-4.5998740196228001</c:v>
                </c:pt>
                <c:pt idx="271">
                  <c:v>-4.5799083709717001</c:v>
                </c:pt>
                <c:pt idx="272">
                  <c:v>-4.5599870681762997</c:v>
                </c:pt>
                <c:pt idx="273">
                  <c:v>-4.5398387908936</c:v>
                </c:pt>
                <c:pt idx="274">
                  <c:v>-4.5198731422423997</c:v>
                </c:pt>
                <c:pt idx="275">
                  <c:v>-4.5000023841857999</c:v>
                </c:pt>
                <c:pt idx="276">
                  <c:v>-4.4798469543456996</c:v>
                </c:pt>
                <c:pt idx="277">
                  <c:v>-4.4596991539001003</c:v>
                </c:pt>
                <c:pt idx="278">
                  <c:v>-4.4401488304137997</c:v>
                </c:pt>
                <c:pt idx="279">
                  <c:v>-4.4200015068054004</c:v>
                </c:pt>
                <c:pt idx="280">
                  <c:v>-4.3999404907226998</c:v>
                </c:pt>
                <c:pt idx="281">
                  <c:v>-4.3799748420715003</c:v>
                </c:pt>
                <c:pt idx="282">
                  <c:v>-4.3600091934204004</c:v>
                </c:pt>
                <c:pt idx="283">
                  <c:v>-4.3397660255431996</c:v>
                </c:pt>
                <c:pt idx="284">
                  <c:v>-4.3198971748351997</c:v>
                </c:pt>
                <c:pt idx="285">
                  <c:v>-4.3000702857970996</c:v>
                </c:pt>
                <c:pt idx="286">
                  <c:v>-4.2799663543701003</c:v>
                </c:pt>
                <c:pt idx="287">
                  <c:v>-4.2599449157715004</c:v>
                </c:pt>
                <c:pt idx="288">
                  <c:v>-4.2397994995117001</c:v>
                </c:pt>
                <c:pt idx="289">
                  <c:v>-4.2198748588562003</c:v>
                </c:pt>
                <c:pt idx="290">
                  <c:v>-4.1999092102051003</c:v>
                </c:pt>
                <c:pt idx="291">
                  <c:v>-4.1798615455626997</c:v>
                </c:pt>
                <c:pt idx="292">
                  <c:v>-4.1600346565246999</c:v>
                </c:pt>
                <c:pt idx="293">
                  <c:v>-4.1399712562561</c:v>
                </c:pt>
                <c:pt idx="294">
                  <c:v>-4.120005607605</c:v>
                </c:pt>
                <c:pt idx="295">
                  <c:v>-4.1000399589539001</c:v>
                </c:pt>
                <c:pt idx="296">
                  <c:v>-4.0800342559814</c:v>
                </c:pt>
                <c:pt idx="297">
                  <c:v>-4.0597915649414</c:v>
                </c:pt>
                <c:pt idx="298">
                  <c:v>-4.0398654937743999</c:v>
                </c:pt>
                <c:pt idx="299">
                  <c:v>-4.0197215080261</c:v>
                </c:pt>
                <c:pt idx="300">
                  <c:v>-4.0000729560851997</c:v>
                </c:pt>
                <c:pt idx="301">
                  <c:v>-3.979868888855</c:v>
                </c:pt>
                <c:pt idx="302">
                  <c:v>-3.9600412845611999</c:v>
                </c:pt>
                <c:pt idx="303">
                  <c:v>-3.9399371147156002</c:v>
                </c:pt>
                <c:pt idx="304">
                  <c:v>-3.9199328422546</c:v>
                </c:pt>
                <c:pt idx="305">
                  <c:v>-3.8996896743774001</c:v>
                </c:pt>
                <c:pt idx="306">
                  <c:v>-3.8798248767853001</c:v>
                </c:pt>
                <c:pt idx="307">
                  <c:v>-3.8601744174957</c:v>
                </c:pt>
                <c:pt idx="308">
                  <c:v>-3.8400702476500999</c:v>
                </c:pt>
                <c:pt idx="309">
                  <c:v>-3.8199660778046001</c:v>
                </c:pt>
                <c:pt idx="310">
                  <c:v>-3.7998988628386998</c:v>
                </c:pt>
                <c:pt idx="311">
                  <c:v>-3.7800347805022998</c:v>
                </c:pt>
                <c:pt idx="312">
                  <c:v>-3.7597916126250999</c:v>
                </c:pt>
                <c:pt idx="313">
                  <c:v>-3.7398624420165998</c:v>
                </c:pt>
                <c:pt idx="314">
                  <c:v>-3.7201013565063001</c:v>
                </c:pt>
                <c:pt idx="315">
                  <c:v>-3.7000331878661998</c:v>
                </c:pt>
                <c:pt idx="316">
                  <c:v>-3.6798260211945002</c:v>
                </c:pt>
                <c:pt idx="317">
                  <c:v>-3.6597218513489</c:v>
                </c:pt>
                <c:pt idx="318">
                  <c:v>-3.6398236751556001</c:v>
                </c:pt>
                <c:pt idx="319">
                  <c:v>-3.6200320720672998</c:v>
                </c:pt>
                <c:pt idx="320">
                  <c:v>-3.5996856689453001</c:v>
                </c:pt>
                <c:pt idx="321">
                  <c:v>-3.580100774765</c:v>
                </c:pt>
                <c:pt idx="322">
                  <c:v>-3.5599617958068999</c:v>
                </c:pt>
                <c:pt idx="323">
                  <c:v>-3.5399961471557999</c:v>
                </c:pt>
                <c:pt idx="324">
                  <c:v>-3.5198221206664999</c:v>
                </c:pt>
                <c:pt idx="325">
                  <c:v>-3.4999608993529998</c:v>
                </c:pt>
                <c:pt idx="326">
                  <c:v>-3.4797518253325999</c:v>
                </c:pt>
                <c:pt idx="327">
                  <c:v>-3.4596135616302002</c:v>
                </c:pt>
                <c:pt idx="328">
                  <c:v>-3.4397866725921999</c:v>
                </c:pt>
                <c:pt idx="329">
                  <c:v>-3.4199595451354998</c:v>
                </c:pt>
                <c:pt idx="330">
                  <c:v>-3.3999938964843999</c:v>
                </c:pt>
                <c:pt idx="331">
                  <c:v>-3.3798894882202002</c:v>
                </c:pt>
                <c:pt idx="332">
                  <c:v>-3.3597853183746</c:v>
                </c:pt>
                <c:pt idx="333">
                  <c:v>-3.3398196697235001</c:v>
                </c:pt>
                <c:pt idx="334">
                  <c:v>-3.3198540210724001</c:v>
                </c:pt>
                <c:pt idx="335">
                  <c:v>-3.2996432781218998</c:v>
                </c:pt>
                <c:pt idx="336">
                  <c:v>-3.280029296875</c:v>
                </c:pt>
                <c:pt idx="337">
                  <c:v>-3.2600955963135001</c:v>
                </c:pt>
                <c:pt idx="338">
                  <c:v>-3.2399914264678999</c:v>
                </c:pt>
                <c:pt idx="339">
                  <c:v>-3.2198870182036998</c:v>
                </c:pt>
                <c:pt idx="340">
                  <c:v>-3.1997828483582</c:v>
                </c:pt>
                <c:pt idx="341">
                  <c:v>-3.1797094345093</c:v>
                </c:pt>
                <c:pt idx="342">
                  <c:v>-3.1598205566406001</c:v>
                </c:pt>
                <c:pt idx="343">
                  <c:v>-3.1400244235992001</c:v>
                </c:pt>
                <c:pt idx="344">
                  <c:v>-3.12002825737</c:v>
                </c:pt>
                <c:pt idx="345">
                  <c:v>-3.0998158454895002</c:v>
                </c:pt>
                <c:pt idx="346">
                  <c:v>-3.0798501968383998</c:v>
                </c:pt>
                <c:pt idx="347">
                  <c:v>-3.0598547458649001</c:v>
                </c:pt>
                <c:pt idx="348">
                  <c:v>-3.0399188995360999</c:v>
                </c:pt>
                <c:pt idx="349">
                  <c:v>-3.0199236869811998</c:v>
                </c:pt>
                <c:pt idx="350">
                  <c:v>-3.0000967979431001</c:v>
                </c:pt>
                <c:pt idx="351">
                  <c:v>-2.9798831939696999</c:v>
                </c:pt>
                <c:pt idx="352">
                  <c:v>-2.9600563049316002</c:v>
                </c:pt>
                <c:pt idx="353">
                  <c:v>-2.9407839775085001</c:v>
                </c:pt>
                <c:pt idx="354">
                  <c:v>-2.9210956096649001</c:v>
                </c:pt>
                <c:pt idx="355">
                  <c:v>-2.8987727165221999</c:v>
                </c:pt>
                <c:pt idx="356">
                  <c:v>-2.8800549507140998</c:v>
                </c:pt>
                <c:pt idx="357">
                  <c:v>-2.8597841262817001</c:v>
                </c:pt>
                <c:pt idx="358">
                  <c:v>-2.8409278392792001</c:v>
                </c:pt>
                <c:pt idx="359">
                  <c:v>-2.8205740451813002</c:v>
                </c:pt>
                <c:pt idx="360">
                  <c:v>-2.7985286712646</c:v>
                </c:pt>
                <c:pt idx="361">
                  <c:v>-2.7797834873199001</c:v>
                </c:pt>
                <c:pt idx="362">
                  <c:v>-2.7592635154724001</c:v>
                </c:pt>
                <c:pt idx="363">
                  <c:v>-2.7405459880829</c:v>
                </c:pt>
                <c:pt idx="364">
                  <c:v>-2.7190818786621</c:v>
                </c:pt>
                <c:pt idx="365">
                  <c:v>-2.6985616683960001</c:v>
                </c:pt>
                <c:pt idx="366">
                  <c:v>-2.6799564361571999</c:v>
                </c:pt>
                <c:pt idx="367">
                  <c:v>-2.6599907875061</c:v>
                </c:pt>
                <c:pt idx="368">
                  <c:v>-2.6397480964661</c:v>
                </c:pt>
                <c:pt idx="369">
                  <c:v>-2.6197826862335001</c:v>
                </c:pt>
                <c:pt idx="370">
                  <c:v>-2.5995652675629</c:v>
                </c:pt>
                <c:pt idx="371">
                  <c:v>-2.5797383785247998</c:v>
                </c:pt>
                <c:pt idx="372">
                  <c:v>-2.5597975254059002</c:v>
                </c:pt>
                <c:pt idx="373">
                  <c:v>-2.5398070812225</c:v>
                </c:pt>
                <c:pt idx="374">
                  <c:v>-2.5198414325714</c:v>
                </c:pt>
                <c:pt idx="375">
                  <c:v>-2.4998757839203001</c:v>
                </c:pt>
                <c:pt idx="376">
                  <c:v>-2.4797713756561</c:v>
                </c:pt>
                <c:pt idx="377">
                  <c:v>-2.4597816467285001</c:v>
                </c:pt>
                <c:pt idx="378">
                  <c:v>-2.4396774768828999</c:v>
                </c:pt>
                <c:pt idx="379">
                  <c:v>-2.4200129508971999</c:v>
                </c:pt>
                <c:pt idx="380">
                  <c:v>-2.4000473022461</c:v>
                </c:pt>
                <c:pt idx="381">
                  <c:v>-2.3798043727875</c:v>
                </c:pt>
                <c:pt idx="382">
                  <c:v>-2.3597002029418999</c:v>
                </c:pt>
                <c:pt idx="383">
                  <c:v>-2.3396186828613001</c:v>
                </c:pt>
                <c:pt idx="384">
                  <c:v>-2.3196527957916002</c:v>
                </c:pt>
                <c:pt idx="385">
                  <c:v>-2.2997806072235001</c:v>
                </c:pt>
                <c:pt idx="386">
                  <c:v>-2.2796988487243999</c:v>
                </c:pt>
                <c:pt idx="387">
                  <c:v>-2.2599883079529</c:v>
                </c:pt>
                <c:pt idx="388">
                  <c:v>-2.2399063110352002</c:v>
                </c:pt>
                <c:pt idx="389">
                  <c:v>-2.2199187278747998</c:v>
                </c:pt>
                <c:pt idx="390">
                  <c:v>-2.1998147964478001</c:v>
                </c:pt>
                <c:pt idx="391">
                  <c:v>-2.1797106266021999</c:v>
                </c:pt>
                <c:pt idx="392">
                  <c:v>-2.1596064567565998</c:v>
                </c:pt>
                <c:pt idx="393">
                  <c:v>-2.1395232677460001</c:v>
                </c:pt>
                <c:pt idx="394">
                  <c:v>-2.1198141574860001</c:v>
                </c:pt>
                <c:pt idx="395">
                  <c:v>-2.099987745285</c:v>
                </c:pt>
                <c:pt idx="396">
                  <c:v>-2.0799963474274001</c:v>
                </c:pt>
                <c:pt idx="397">
                  <c:v>-2.05997133255</c:v>
                </c:pt>
                <c:pt idx="398">
                  <c:v>-2.0399863719939999</c:v>
                </c:pt>
                <c:pt idx="399">
                  <c:v>-2.0199615955353001</c:v>
                </c:pt>
                <c:pt idx="400">
                  <c:v>-1.9999902248382999</c:v>
                </c:pt>
                <c:pt idx="401">
                  <c:v>-1.9799934625625999</c:v>
                </c:pt>
                <c:pt idx="402">
                  <c:v>-1.9599801301955999</c:v>
                </c:pt>
                <c:pt idx="403">
                  <c:v>-1.9399837255478001</c:v>
                </c:pt>
                <c:pt idx="404">
                  <c:v>-1.9199788570403999</c:v>
                </c:pt>
                <c:pt idx="405">
                  <c:v>-1.8999788761139</c:v>
                </c:pt>
                <c:pt idx="406">
                  <c:v>-1.8800150156021</c:v>
                </c:pt>
                <c:pt idx="407">
                  <c:v>-1.8600056171417001</c:v>
                </c:pt>
                <c:pt idx="408">
                  <c:v>-1.8400049209595</c:v>
                </c:pt>
                <c:pt idx="409">
                  <c:v>-1.8200097084044999</c:v>
                </c:pt>
                <c:pt idx="410">
                  <c:v>-1.7999873161316</c:v>
                </c:pt>
                <c:pt idx="411">
                  <c:v>-1.7799828052521001</c:v>
                </c:pt>
                <c:pt idx="412">
                  <c:v>-1.7599850893021001</c:v>
                </c:pt>
                <c:pt idx="413">
                  <c:v>-1.7400074005127</c:v>
                </c:pt>
                <c:pt idx="414">
                  <c:v>-1.7199885845184</c:v>
                </c:pt>
                <c:pt idx="415">
                  <c:v>-1.6999808549880999</c:v>
                </c:pt>
                <c:pt idx="416">
                  <c:v>-1.6799733638762999</c:v>
                </c:pt>
                <c:pt idx="417">
                  <c:v>-1.6599737405777</c:v>
                </c:pt>
                <c:pt idx="418">
                  <c:v>-1.6399800777435001</c:v>
                </c:pt>
                <c:pt idx="419">
                  <c:v>-1.6199752092360999</c:v>
                </c:pt>
                <c:pt idx="420">
                  <c:v>-1.5999978780746</c:v>
                </c:pt>
                <c:pt idx="421">
                  <c:v>-1.5799809694289999</c:v>
                </c:pt>
                <c:pt idx="422">
                  <c:v>-1.5600006580353001</c:v>
                </c:pt>
                <c:pt idx="423">
                  <c:v>-1.5399835109711</c:v>
                </c:pt>
                <c:pt idx="424">
                  <c:v>-1.5199797153473</c:v>
                </c:pt>
                <c:pt idx="425">
                  <c:v>-1.4999876022339</c:v>
                </c:pt>
                <c:pt idx="426">
                  <c:v>-1.4799696207047</c:v>
                </c:pt>
                <c:pt idx="427">
                  <c:v>-1.4599504470825</c:v>
                </c:pt>
                <c:pt idx="428">
                  <c:v>-1.4399870634078999</c:v>
                </c:pt>
                <c:pt idx="429">
                  <c:v>-1.4199820756912001</c:v>
                </c:pt>
                <c:pt idx="430">
                  <c:v>-1.3999772071837999</c:v>
                </c:pt>
                <c:pt idx="431">
                  <c:v>-1.3799996376038</c:v>
                </c:pt>
                <c:pt idx="432">
                  <c:v>-1.3599951267242001</c:v>
                </c:pt>
                <c:pt idx="433">
                  <c:v>-1.3399758338928001</c:v>
                </c:pt>
                <c:pt idx="434">
                  <c:v>-1.3199863433837999</c:v>
                </c:pt>
                <c:pt idx="435">
                  <c:v>-1.2999932765961</c:v>
                </c:pt>
                <c:pt idx="436">
                  <c:v>-1.2799632549286</c:v>
                </c:pt>
                <c:pt idx="437">
                  <c:v>-1.2599861621857</c:v>
                </c:pt>
                <c:pt idx="438">
                  <c:v>-1.2399920225143</c:v>
                </c:pt>
                <c:pt idx="439">
                  <c:v>-1.2199594974518</c:v>
                </c:pt>
                <c:pt idx="440">
                  <c:v>-1.2000252008437999</c:v>
                </c:pt>
                <c:pt idx="441">
                  <c:v>-1.1800204515457</c:v>
                </c:pt>
                <c:pt idx="442">
                  <c:v>-1.1599743366241</c:v>
                </c:pt>
                <c:pt idx="443">
                  <c:v>-1.1400108337402</c:v>
                </c:pt>
                <c:pt idx="444">
                  <c:v>-1.1200059652328</c:v>
                </c:pt>
                <c:pt idx="445">
                  <c:v>-1.0999844074248999</c:v>
                </c:pt>
                <c:pt idx="446">
                  <c:v>-1.0800237655639999</c:v>
                </c:pt>
                <c:pt idx="447">
                  <c:v>-1.0599949359894001</c:v>
                </c:pt>
                <c:pt idx="448">
                  <c:v>-1.0399903059005999</c:v>
                </c:pt>
                <c:pt idx="449">
                  <c:v>-1.0200092792511</c:v>
                </c:pt>
                <c:pt idx="450">
                  <c:v>-1.0000084638596001</c:v>
                </c:pt>
                <c:pt idx="451">
                  <c:v>-0.97997218370439998</c:v>
                </c:pt>
                <c:pt idx="452">
                  <c:v>-0.96000856161119996</c:v>
                </c:pt>
                <c:pt idx="453">
                  <c:v>-0.93998998403550005</c:v>
                </c:pt>
                <c:pt idx="454">
                  <c:v>-0.91998034715650001</c:v>
                </c:pt>
                <c:pt idx="455">
                  <c:v>-0.8999940752983</c:v>
                </c:pt>
                <c:pt idx="456">
                  <c:v>-0.87998932600019997</c:v>
                </c:pt>
                <c:pt idx="457">
                  <c:v>-0.85998445749279995</c:v>
                </c:pt>
                <c:pt idx="458">
                  <c:v>-0.84000712633130004</c:v>
                </c:pt>
                <c:pt idx="459">
                  <c:v>-0.81999659538269998</c:v>
                </c:pt>
                <c:pt idx="460">
                  <c:v>-0.79997593164439995</c:v>
                </c:pt>
                <c:pt idx="461">
                  <c:v>-0.78002011775970004</c:v>
                </c:pt>
                <c:pt idx="462">
                  <c:v>-0.75998038053509998</c:v>
                </c:pt>
                <c:pt idx="463">
                  <c:v>-0.73998957872390003</c:v>
                </c:pt>
                <c:pt idx="464">
                  <c:v>-0.71999192237849996</c:v>
                </c:pt>
                <c:pt idx="465">
                  <c:v>-0.6999871134758</c:v>
                </c:pt>
                <c:pt idx="466">
                  <c:v>-0.68009227514269999</c:v>
                </c:pt>
                <c:pt idx="467">
                  <c:v>-0.65994352102279996</c:v>
                </c:pt>
                <c:pt idx="468">
                  <c:v>-0.63985645771029998</c:v>
                </c:pt>
                <c:pt idx="469">
                  <c:v>-0.62005800008769996</c:v>
                </c:pt>
                <c:pt idx="470">
                  <c:v>-0.60001009702679997</c:v>
                </c:pt>
                <c:pt idx="471">
                  <c:v>-0.58002692461009997</c:v>
                </c:pt>
                <c:pt idx="472">
                  <c:v>-0.55989837646480001</c:v>
                </c:pt>
                <c:pt idx="473">
                  <c:v>-0.54008603096009999</c:v>
                </c:pt>
                <c:pt idx="474">
                  <c:v>-0.51997983455660002</c:v>
                </c:pt>
                <c:pt idx="475">
                  <c:v>-0.49987012147900001</c:v>
                </c:pt>
                <c:pt idx="476">
                  <c:v>-0.48001652956009999</c:v>
                </c:pt>
                <c:pt idx="477">
                  <c:v>-0.45998871326450003</c:v>
                </c:pt>
                <c:pt idx="478">
                  <c:v>-0.4400661289692</c:v>
                </c:pt>
                <c:pt idx="479">
                  <c:v>-0.41999238729479998</c:v>
                </c:pt>
                <c:pt idx="480">
                  <c:v>-0.39999723434450002</c:v>
                </c:pt>
                <c:pt idx="481">
                  <c:v>-0.37997862696649998</c:v>
                </c:pt>
                <c:pt idx="482">
                  <c:v>-0.36001506447789999</c:v>
                </c:pt>
                <c:pt idx="483">
                  <c:v>-0.3399827480316</c:v>
                </c:pt>
                <c:pt idx="484">
                  <c:v>-0.31997480988499999</c:v>
                </c:pt>
                <c:pt idx="485">
                  <c:v>-0.29998978972430002</c:v>
                </c:pt>
                <c:pt idx="486">
                  <c:v>-0.27998477220540002</c:v>
                </c:pt>
                <c:pt idx="487">
                  <c:v>-0.25994971394540001</c:v>
                </c:pt>
                <c:pt idx="488">
                  <c:v>-0.2399861514568</c:v>
                </c:pt>
                <c:pt idx="489">
                  <c:v>-0.2199675738811</c:v>
                </c:pt>
                <c:pt idx="490">
                  <c:v>-0.1999754905701</c:v>
                </c:pt>
                <c:pt idx="491">
                  <c:v>-0.1799843013287</c:v>
                </c:pt>
                <c:pt idx="492">
                  <c:v>-0.15997938811779999</c:v>
                </c:pt>
                <c:pt idx="493">
                  <c:v>-0.1400005966425</c:v>
                </c:pt>
                <c:pt idx="494">
                  <c:v>-0.1199832856655</c:v>
                </c:pt>
                <c:pt idx="495">
                  <c:v>-9.9991127848599995E-2</c:v>
                </c:pt>
                <c:pt idx="496">
                  <c:v>-7.9986400902299998E-2</c:v>
                </c:pt>
                <c:pt idx="497">
                  <c:v>-5.9982839971799998E-2</c:v>
                </c:pt>
                <c:pt idx="498">
                  <c:v>-4.0018182247899999E-2</c:v>
                </c:pt>
                <c:pt idx="499">
                  <c:v>-1.9988944753999999E-2</c:v>
                </c:pt>
                <c:pt idx="500">
                  <c:v>-6.2753028999999998E-6</c:v>
                </c:pt>
                <c:pt idx="501">
                  <c:v>2.0003572106400001E-2</c:v>
                </c:pt>
                <c:pt idx="502">
                  <c:v>4.00149859488E-2</c:v>
                </c:pt>
                <c:pt idx="503">
                  <c:v>5.9991296380800002E-2</c:v>
                </c:pt>
                <c:pt idx="504">
                  <c:v>7.9995885491400007E-2</c:v>
                </c:pt>
                <c:pt idx="505">
                  <c:v>0.1000436767936</c:v>
                </c:pt>
                <c:pt idx="506">
                  <c:v>0.12001881003379999</c:v>
                </c:pt>
                <c:pt idx="507">
                  <c:v>0.14003852009769999</c:v>
                </c:pt>
                <c:pt idx="508">
                  <c:v>0.16002956032749999</c:v>
                </c:pt>
                <c:pt idx="509">
                  <c:v>0.18001882731909999</c:v>
                </c:pt>
                <c:pt idx="510">
                  <c:v>0.20002536475659999</c:v>
                </c:pt>
                <c:pt idx="511">
                  <c:v>0.2200175821781</c:v>
                </c:pt>
                <c:pt idx="512">
                  <c:v>0.24002140760419999</c:v>
                </c:pt>
                <c:pt idx="513">
                  <c:v>0.25999775528910002</c:v>
                </c:pt>
                <c:pt idx="514">
                  <c:v>0.2800318002701</c:v>
                </c:pt>
                <c:pt idx="515">
                  <c:v>0.30001917481419998</c:v>
                </c:pt>
                <c:pt idx="516">
                  <c:v>0.32000923156740002</c:v>
                </c:pt>
                <c:pt idx="517">
                  <c:v>0.34003013372419999</c:v>
                </c:pt>
                <c:pt idx="518">
                  <c:v>0.3600168824196</c:v>
                </c:pt>
                <c:pt idx="519">
                  <c:v>0.38000699877740002</c:v>
                </c:pt>
                <c:pt idx="520">
                  <c:v>0.40000486373900002</c:v>
                </c:pt>
                <c:pt idx="521">
                  <c:v>0.4200228452682</c:v>
                </c:pt>
                <c:pt idx="522">
                  <c:v>0.4400502443314</c:v>
                </c:pt>
                <c:pt idx="523">
                  <c:v>0.4600085318089</c:v>
                </c:pt>
                <c:pt idx="524">
                  <c:v>0.48003080487249999</c:v>
                </c:pt>
                <c:pt idx="525">
                  <c:v>0.50000238418580001</c:v>
                </c:pt>
                <c:pt idx="526">
                  <c:v>0.52000623941419999</c:v>
                </c:pt>
                <c:pt idx="527">
                  <c:v>0.54002380371089997</c:v>
                </c:pt>
                <c:pt idx="528">
                  <c:v>0.56001389026640003</c:v>
                </c:pt>
                <c:pt idx="529">
                  <c:v>0.58003711700439997</c:v>
                </c:pt>
                <c:pt idx="530">
                  <c:v>0.60002154111859995</c:v>
                </c:pt>
                <c:pt idx="531">
                  <c:v>0.62001764774320001</c:v>
                </c:pt>
                <c:pt idx="532">
                  <c:v>0.64002919197079999</c:v>
                </c:pt>
                <c:pt idx="533">
                  <c:v>0.66002571582790004</c:v>
                </c:pt>
                <c:pt idx="534">
                  <c:v>0.68002313375470003</c:v>
                </c:pt>
                <c:pt idx="535">
                  <c:v>0.69999945163730004</c:v>
                </c:pt>
                <c:pt idx="536">
                  <c:v>0.7200102806091</c:v>
                </c:pt>
                <c:pt idx="537">
                  <c:v>0.74000704288480001</c:v>
                </c:pt>
                <c:pt idx="538">
                  <c:v>0.76001095771789995</c:v>
                </c:pt>
                <c:pt idx="539">
                  <c:v>0.78001475334170001</c:v>
                </c:pt>
                <c:pt idx="540">
                  <c:v>0.79999107122419999</c:v>
                </c:pt>
                <c:pt idx="541">
                  <c:v>0.81999486684800005</c:v>
                </c:pt>
                <c:pt idx="542">
                  <c:v>0.8399986624718</c:v>
                </c:pt>
                <c:pt idx="543">
                  <c:v>0.86001098155980005</c:v>
                </c:pt>
                <c:pt idx="544">
                  <c:v>0.88005620241170002</c:v>
                </c:pt>
                <c:pt idx="545">
                  <c:v>0.90001016855240001</c:v>
                </c:pt>
                <c:pt idx="546">
                  <c:v>0.92002779245379995</c:v>
                </c:pt>
                <c:pt idx="547">
                  <c:v>0.9399995803833</c:v>
                </c:pt>
                <c:pt idx="548">
                  <c:v>0.96000790596009999</c:v>
                </c:pt>
                <c:pt idx="549">
                  <c:v>0.98002547025679998</c:v>
                </c:pt>
                <c:pt idx="550">
                  <c:v>0.99998807907099996</c:v>
                </c:pt>
                <c:pt idx="551">
                  <c:v>1.0200194120407</c:v>
                </c:pt>
                <c:pt idx="552">
                  <c:v>1.0400022268294999</c:v>
                </c:pt>
                <c:pt idx="553">
                  <c:v>1.0599995851516999</c:v>
                </c:pt>
                <c:pt idx="554">
                  <c:v>1.0800170898438</c:v>
                </c:pt>
                <c:pt idx="555">
                  <c:v>1.0999797582626001</c:v>
                </c:pt>
                <c:pt idx="556">
                  <c:v>1.1200082302094001</c:v>
                </c:pt>
                <c:pt idx="557">
                  <c:v>1.1399985551834</c:v>
                </c:pt>
                <c:pt idx="558">
                  <c:v>1.1599912643432999</c:v>
                </c:pt>
                <c:pt idx="559">
                  <c:v>1.1800340414046999</c:v>
                </c:pt>
                <c:pt idx="560">
                  <c:v>1.2000380754471001</c:v>
                </c:pt>
                <c:pt idx="561">
                  <c:v>1.2200026512146001</c:v>
                </c:pt>
                <c:pt idx="562">
                  <c:v>1.2399806976318</c:v>
                </c:pt>
                <c:pt idx="563">
                  <c:v>1.2600226402282999</c:v>
                </c:pt>
                <c:pt idx="564">
                  <c:v>1.2800279855728001</c:v>
                </c:pt>
                <c:pt idx="565">
                  <c:v>1.3000169992446999</c:v>
                </c:pt>
                <c:pt idx="566">
                  <c:v>1.3200080394745</c:v>
                </c:pt>
                <c:pt idx="567">
                  <c:v>1.3400112390518</c:v>
                </c:pt>
                <c:pt idx="568">
                  <c:v>1.3599882125853999</c:v>
                </c:pt>
                <c:pt idx="569">
                  <c:v>1.3799923658371001</c:v>
                </c:pt>
                <c:pt idx="570">
                  <c:v>1.3999959230423</c:v>
                </c:pt>
                <c:pt idx="571">
                  <c:v>1.4200135469437001</c:v>
                </c:pt>
                <c:pt idx="572">
                  <c:v>1.4399760961532999</c:v>
                </c:pt>
                <c:pt idx="573">
                  <c:v>1.4600073099135999</c:v>
                </c:pt>
                <c:pt idx="574">
                  <c:v>1.4800394773483001</c:v>
                </c:pt>
                <c:pt idx="575">
                  <c:v>1.5000443458557</c:v>
                </c:pt>
                <c:pt idx="576">
                  <c:v>1.5200049877166999</c:v>
                </c:pt>
                <c:pt idx="577">
                  <c:v>1.5399826765060001</c:v>
                </c:pt>
                <c:pt idx="578">
                  <c:v>1.5597776174544999</c:v>
                </c:pt>
                <c:pt idx="579">
                  <c:v>1.5800027847289999</c:v>
                </c:pt>
                <c:pt idx="580">
                  <c:v>1.5999517440796001</c:v>
                </c:pt>
                <c:pt idx="581">
                  <c:v>1.61998295784</c:v>
                </c:pt>
                <c:pt idx="582">
                  <c:v>1.6398928165436</c:v>
                </c:pt>
                <c:pt idx="583">
                  <c:v>1.6599080562591999</c:v>
                </c:pt>
                <c:pt idx="584">
                  <c:v>1.6801732778548999</c:v>
                </c:pt>
                <c:pt idx="585">
                  <c:v>1.7000012397766</c:v>
                </c:pt>
                <c:pt idx="586">
                  <c:v>1.7200295925139999</c:v>
                </c:pt>
                <c:pt idx="587">
                  <c:v>1.7399234771729</c:v>
                </c:pt>
                <c:pt idx="588">
                  <c:v>1.7601368427277</c:v>
                </c:pt>
                <c:pt idx="589">
                  <c:v>1.7800960540771</c:v>
                </c:pt>
                <c:pt idx="590">
                  <c:v>1.7999761104584</c:v>
                </c:pt>
                <c:pt idx="591">
                  <c:v>1.8200075626373</c:v>
                </c:pt>
                <c:pt idx="592">
                  <c:v>1.8399701118469001</c:v>
                </c:pt>
                <c:pt idx="593">
                  <c:v>1.8600195646286</c:v>
                </c:pt>
                <c:pt idx="594">
                  <c:v>1.8799456357955999</c:v>
                </c:pt>
                <c:pt idx="595">
                  <c:v>1.8999954462051001</c:v>
                </c:pt>
                <c:pt idx="596">
                  <c:v>1.9199991226196</c:v>
                </c:pt>
                <c:pt idx="597">
                  <c:v>1.9400082826614</c:v>
                </c:pt>
                <c:pt idx="598">
                  <c:v>1.9600067138671999</c:v>
                </c:pt>
                <c:pt idx="599">
                  <c:v>1.9799830913544001</c:v>
                </c:pt>
                <c:pt idx="600">
                  <c:v>1.9999536275864001</c:v>
                </c:pt>
                <c:pt idx="601">
                  <c:v>2.0200047492981001</c:v>
                </c:pt>
                <c:pt idx="602">
                  <c:v>2.0399811267853001</c:v>
                </c:pt>
                <c:pt idx="603">
                  <c:v>2.0599985122681002</c:v>
                </c:pt>
                <c:pt idx="604">
                  <c:v>2.0799610614777002</c:v>
                </c:pt>
                <c:pt idx="605">
                  <c:v>2.0999786853789999</c:v>
                </c:pt>
                <c:pt idx="606">
                  <c:v>2.1201481819153001</c:v>
                </c:pt>
                <c:pt idx="607">
                  <c:v>2.1402308940886998</c:v>
                </c:pt>
                <c:pt idx="608">
                  <c:v>2.1602168083190998</c:v>
                </c:pt>
                <c:pt idx="609">
                  <c:v>2.1801602840424001</c:v>
                </c:pt>
                <c:pt idx="610">
                  <c:v>2.2002849578857</c:v>
                </c:pt>
                <c:pt idx="611">
                  <c:v>2.2202281951903999</c:v>
                </c:pt>
                <c:pt idx="612">
                  <c:v>2.2400543689728001</c:v>
                </c:pt>
                <c:pt idx="613">
                  <c:v>2.2602016925811999</c:v>
                </c:pt>
                <c:pt idx="614">
                  <c:v>2.2799835205078001</c:v>
                </c:pt>
                <c:pt idx="615">
                  <c:v>2.3005478382111</c:v>
                </c:pt>
                <c:pt idx="616">
                  <c:v>2.3204901218414</c:v>
                </c:pt>
                <c:pt idx="617">
                  <c:v>2.3404321670532</c:v>
                </c:pt>
                <c:pt idx="618">
                  <c:v>2.3605585098267001</c:v>
                </c:pt>
                <c:pt idx="619">
                  <c:v>2.3801074028014999</c:v>
                </c:pt>
                <c:pt idx="620">
                  <c:v>2.4000723361968999</c:v>
                </c:pt>
                <c:pt idx="621">
                  <c:v>2.4201521873474001</c:v>
                </c:pt>
                <c:pt idx="622">
                  <c:v>2.4401168823242001</c:v>
                </c:pt>
                <c:pt idx="623">
                  <c:v>2.4602441787720002</c:v>
                </c:pt>
                <c:pt idx="624">
                  <c:v>2.4803235530853001</c:v>
                </c:pt>
                <c:pt idx="625">
                  <c:v>2.5004267692565998</c:v>
                </c:pt>
                <c:pt idx="626">
                  <c:v>2.5199756622314</c:v>
                </c:pt>
                <c:pt idx="627">
                  <c:v>2.5401036739349001</c:v>
                </c:pt>
                <c:pt idx="628">
                  <c:v>2.5600433349609002</c:v>
                </c:pt>
                <c:pt idx="629">
                  <c:v>2.5805878639221</c:v>
                </c:pt>
                <c:pt idx="630">
                  <c:v>2.6004142761229998</c:v>
                </c:pt>
                <c:pt idx="631">
                  <c:v>2.6205177307129</c:v>
                </c:pt>
                <c:pt idx="632">
                  <c:v>2.6403179168700999</c:v>
                </c:pt>
                <c:pt idx="633">
                  <c:v>2.6600315570831001</c:v>
                </c:pt>
                <c:pt idx="634">
                  <c:v>2.6801087856293</c:v>
                </c:pt>
                <c:pt idx="635">
                  <c:v>2.7002384662628001</c:v>
                </c:pt>
                <c:pt idx="636">
                  <c:v>2.7203686237335001</c:v>
                </c:pt>
                <c:pt idx="637">
                  <c:v>2.7403068542479998</c:v>
                </c:pt>
                <c:pt idx="638">
                  <c:v>2.7602448463439999</c:v>
                </c:pt>
                <c:pt idx="639">
                  <c:v>2.7799322605132999</c:v>
                </c:pt>
                <c:pt idx="640">
                  <c:v>2.8000354766846001</c:v>
                </c:pt>
                <c:pt idx="641">
                  <c:v>2.8200275897979998</c:v>
                </c:pt>
                <c:pt idx="642">
                  <c:v>2.8401312828064</c:v>
                </c:pt>
                <c:pt idx="643">
                  <c:v>2.8602068424225</c:v>
                </c:pt>
                <c:pt idx="644">
                  <c:v>2.8801715373993</c:v>
                </c:pt>
                <c:pt idx="645">
                  <c:v>2.9003031253814999</c:v>
                </c:pt>
                <c:pt idx="646">
                  <c:v>2.9201006889343</c:v>
                </c:pt>
                <c:pt idx="647">
                  <c:v>2.9402327537536999</c:v>
                </c:pt>
                <c:pt idx="648">
                  <c:v>2.9600300788878999</c:v>
                </c:pt>
                <c:pt idx="649">
                  <c:v>2.9799947738646999</c:v>
                </c:pt>
                <c:pt idx="650">
                  <c:v>3.0000979900360001</c:v>
                </c:pt>
                <c:pt idx="651">
                  <c:v>3.0202014446258998</c:v>
                </c:pt>
                <c:pt idx="652">
                  <c:v>3.0403342247009002</c:v>
                </c:pt>
                <c:pt idx="653">
                  <c:v>3.0598535537720002</c:v>
                </c:pt>
                <c:pt idx="654">
                  <c:v>3.0800955295563002</c:v>
                </c:pt>
                <c:pt idx="655">
                  <c:v>3.1000599861145002</c:v>
                </c:pt>
                <c:pt idx="656">
                  <c:v>3.1201937198639</c:v>
                </c:pt>
                <c:pt idx="657">
                  <c:v>3.1402974128722998</c:v>
                </c:pt>
                <c:pt idx="658">
                  <c:v>3.1604006290436</c:v>
                </c:pt>
                <c:pt idx="659">
                  <c:v>3.1803967952728001</c:v>
                </c:pt>
                <c:pt idx="660">
                  <c:v>3.19988322258</c:v>
                </c:pt>
                <c:pt idx="661">
                  <c:v>3.2199866771697998</c:v>
                </c:pt>
                <c:pt idx="662">
                  <c:v>3.2400901317596</c:v>
                </c:pt>
                <c:pt idx="663">
                  <c:v>3.2601933479309002</c:v>
                </c:pt>
                <c:pt idx="664">
                  <c:v>3.2801578044891002</c:v>
                </c:pt>
                <c:pt idx="665">
                  <c:v>3.3002612590789999</c:v>
                </c:pt>
                <c:pt idx="666">
                  <c:v>3.3202259540557999</c:v>
                </c:pt>
                <c:pt idx="667">
                  <c:v>3.3400845527649001</c:v>
                </c:pt>
                <c:pt idx="668">
                  <c:v>3.3600165843964001</c:v>
                </c:pt>
                <c:pt idx="669">
                  <c:v>3.3801200389861998</c:v>
                </c:pt>
                <c:pt idx="670">
                  <c:v>3.4003951549529998</c:v>
                </c:pt>
                <c:pt idx="671">
                  <c:v>3.4201879501343</c:v>
                </c:pt>
                <c:pt idx="672">
                  <c:v>3.4401526451111</c:v>
                </c:pt>
                <c:pt idx="673">
                  <c:v>3.4606008529663002</c:v>
                </c:pt>
                <c:pt idx="674">
                  <c:v>3.4801158905028999</c:v>
                </c:pt>
                <c:pt idx="675">
                  <c:v>3.5002193450928001</c:v>
                </c:pt>
                <c:pt idx="676">
                  <c:v>3.5201842784882</c:v>
                </c:pt>
                <c:pt idx="677">
                  <c:v>3.540148973465</c:v>
                </c:pt>
                <c:pt idx="678">
                  <c:v>3.5600793361664</c:v>
                </c:pt>
                <c:pt idx="679">
                  <c:v>3.5801827907561998</c:v>
                </c:pt>
                <c:pt idx="680">
                  <c:v>3.6004946231842001</c:v>
                </c:pt>
                <c:pt idx="681">
                  <c:v>3.6199731826782</c:v>
                </c:pt>
                <c:pt idx="682">
                  <c:v>3.6401121616364001</c:v>
                </c:pt>
                <c:pt idx="683">
                  <c:v>3.6602513790131002</c:v>
                </c:pt>
                <c:pt idx="684">
                  <c:v>3.6800057888031001</c:v>
                </c:pt>
                <c:pt idx="685">
                  <c:v>3.7001092433928999</c:v>
                </c:pt>
                <c:pt idx="686">
                  <c:v>3.7203874588013002</c:v>
                </c:pt>
                <c:pt idx="687">
                  <c:v>3.7403523921967001</c:v>
                </c:pt>
                <c:pt idx="688">
                  <c:v>3.7599012851714999</c:v>
                </c:pt>
                <c:pt idx="689">
                  <c:v>3.7801434993743999</c:v>
                </c:pt>
                <c:pt idx="690">
                  <c:v>3.8000712394714</c:v>
                </c:pt>
                <c:pt idx="691">
                  <c:v>3.8214221000671</c:v>
                </c:pt>
                <c:pt idx="692">
                  <c:v>3.8398618698120002</c:v>
                </c:pt>
                <c:pt idx="693">
                  <c:v>3.8611121177672998</c:v>
                </c:pt>
                <c:pt idx="694">
                  <c:v>3.8805601596832</c:v>
                </c:pt>
                <c:pt idx="695">
                  <c:v>3.9007642269135001</c:v>
                </c:pt>
                <c:pt idx="696">
                  <c:v>3.9212837219238001</c:v>
                </c:pt>
                <c:pt idx="697">
                  <c:v>3.9391307830811</c:v>
                </c:pt>
                <c:pt idx="698">
                  <c:v>3.9603433609008998</c:v>
                </c:pt>
                <c:pt idx="699">
                  <c:v>3.9796535968781002</c:v>
                </c:pt>
                <c:pt idx="700">
                  <c:v>4.0011434555054004</c:v>
                </c:pt>
                <c:pt idx="701">
                  <c:v>4.0207915306090998</c:v>
                </c:pt>
                <c:pt idx="702">
                  <c:v>4.0388941764831996</c:v>
                </c:pt>
                <c:pt idx="703">
                  <c:v>4.0602059364318999</c:v>
                </c:pt>
                <c:pt idx="704">
                  <c:v>4.0801711082457999</c:v>
                </c:pt>
                <c:pt idx="705">
                  <c:v>4.1000962257384996</c:v>
                </c:pt>
                <c:pt idx="706">
                  <c:v>4.1202392578125</c:v>
                </c:pt>
                <c:pt idx="707">
                  <c:v>4.1401638984679998</c:v>
                </c:pt>
                <c:pt idx="708">
                  <c:v>4.1598920822143999</c:v>
                </c:pt>
                <c:pt idx="709">
                  <c:v>4.1799545288086</c:v>
                </c:pt>
                <c:pt idx="710">
                  <c:v>4.1999192237854004</c:v>
                </c:pt>
                <c:pt idx="711">
                  <c:v>4.2200222015381001</c:v>
                </c:pt>
                <c:pt idx="712">
                  <c:v>4.2399873733520996</c:v>
                </c:pt>
                <c:pt idx="713">
                  <c:v>4.2600903511046999</c:v>
                </c:pt>
                <c:pt idx="714">
                  <c:v>4.2801938056945996</c:v>
                </c:pt>
                <c:pt idx="715">
                  <c:v>4.3000197410582999</c:v>
                </c:pt>
                <c:pt idx="716">
                  <c:v>4.3198456764220996</c:v>
                </c:pt>
                <c:pt idx="717">
                  <c:v>4.3399491310120002</c:v>
                </c:pt>
                <c:pt idx="718">
                  <c:v>4.3600525856018004</c:v>
                </c:pt>
                <c:pt idx="719">
                  <c:v>4.3801984786987003</c:v>
                </c:pt>
                <c:pt idx="720">
                  <c:v>4.4003973007201997</c:v>
                </c:pt>
                <c:pt idx="721">
                  <c:v>4.4202237129210999</c:v>
                </c:pt>
                <c:pt idx="722">
                  <c:v>4.4402313232421999</c:v>
                </c:pt>
                <c:pt idx="723">
                  <c:v>4.4601531028748003</c:v>
                </c:pt>
                <c:pt idx="724">
                  <c:v>4.4801616668701003</c:v>
                </c:pt>
                <c:pt idx="725">
                  <c:v>4.5002207756042001</c:v>
                </c:pt>
                <c:pt idx="726">
                  <c:v>4.5200467109679998</c:v>
                </c:pt>
                <c:pt idx="727">
                  <c:v>4.5403332710265998</c:v>
                </c:pt>
                <c:pt idx="728">
                  <c:v>4.5604367256165004</c:v>
                </c:pt>
                <c:pt idx="729">
                  <c:v>4.5800795555115004</c:v>
                </c:pt>
                <c:pt idx="730">
                  <c:v>4.6003665924071999</c:v>
                </c:pt>
                <c:pt idx="731">
                  <c:v>4.6201477050781001</c:v>
                </c:pt>
                <c:pt idx="732">
                  <c:v>4.6402511596679998</c:v>
                </c:pt>
                <c:pt idx="733">
                  <c:v>4.6603541374206996</c:v>
                </c:pt>
                <c:pt idx="734">
                  <c:v>4.6803646087645996</c:v>
                </c:pt>
                <c:pt idx="735">
                  <c:v>4.7003297805786</c:v>
                </c:pt>
                <c:pt idx="736">
                  <c:v>4.7200169563293004</c:v>
                </c:pt>
                <c:pt idx="737">
                  <c:v>4.7399358749390004</c:v>
                </c:pt>
                <c:pt idx="738">
                  <c:v>4.7600388526917001</c:v>
                </c:pt>
                <c:pt idx="739">
                  <c:v>4.7803273200989</c:v>
                </c:pt>
                <c:pt idx="740">
                  <c:v>4.8004779815673997</c:v>
                </c:pt>
                <c:pt idx="741">
                  <c:v>4.8203959465026998</c:v>
                </c:pt>
                <c:pt idx="742">
                  <c:v>4.8403134346007999</c:v>
                </c:pt>
                <c:pt idx="743">
                  <c:v>4.8601870536804004</c:v>
                </c:pt>
                <c:pt idx="744">
                  <c:v>4.8803381919861</c:v>
                </c:pt>
                <c:pt idx="745">
                  <c:v>4.9001169204712003</c:v>
                </c:pt>
                <c:pt idx="746">
                  <c:v>4.9204068183898997</c:v>
                </c:pt>
                <c:pt idx="747">
                  <c:v>4.9399981498718004</c:v>
                </c:pt>
                <c:pt idx="748">
                  <c:v>4.9602398872375</c:v>
                </c:pt>
                <c:pt idx="749">
                  <c:v>4.9803433418273997</c:v>
                </c:pt>
                <c:pt idx="750">
                  <c:v>5.0002183914184997</c:v>
                </c:pt>
                <c:pt idx="751">
                  <c:v>5.0201835632323997</c:v>
                </c:pt>
                <c:pt idx="752">
                  <c:v>5.0401482582092001</c:v>
                </c:pt>
                <c:pt idx="753">
                  <c:v>5.0602517127990998</c:v>
                </c:pt>
                <c:pt idx="754">
                  <c:v>5.0803055763245002</c:v>
                </c:pt>
                <c:pt idx="755">
                  <c:v>5.1002702713012997</c:v>
                </c:pt>
                <c:pt idx="756">
                  <c:v>5.1199574470520002</c:v>
                </c:pt>
                <c:pt idx="757">
                  <c:v>5.1401109695434997</c:v>
                </c:pt>
                <c:pt idx="758">
                  <c:v>5.1600255966187003</c:v>
                </c:pt>
                <c:pt idx="759">
                  <c:v>5.1801791191101003</c:v>
                </c:pt>
                <c:pt idx="760">
                  <c:v>5.2001442909240998</c:v>
                </c:pt>
                <c:pt idx="761">
                  <c:v>5.2203865051270002</c:v>
                </c:pt>
                <c:pt idx="762">
                  <c:v>5.2401614189148003</c:v>
                </c:pt>
                <c:pt idx="763">
                  <c:v>5.2602291107178001</c:v>
                </c:pt>
                <c:pt idx="764">
                  <c:v>5.2799520492554004</c:v>
                </c:pt>
                <c:pt idx="765">
                  <c:v>5.3001074790954998</c:v>
                </c:pt>
                <c:pt idx="766">
                  <c:v>5.3201584815979004</c:v>
                </c:pt>
                <c:pt idx="767">
                  <c:v>5.3401236534118999</c:v>
                </c:pt>
                <c:pt idx="768">
                  <c:v>5.3602271080017001</c:v>
                </c:pt>
                <c:pt idx="769">
                  <c:v>5.3801913261414001</c:v>
                </c:pt>
                <c:pt idx="770">
                  <c:v>5.4000701904296999</c:v>
                </c:pt>
                <c:pt idx="771">
                  <c:v>5.4199819564818998</c:v>
                </c:pt>
                <c:pt idx="772">
                  <c:v>5.4400000572204998</c:v>
                </c:pt>
                <c:pt idx="773">
                  <c:v>5.4601035118103001</c:v>
                </c:pt>
                <c:pt idx="774">
                  <c:v>5.4801530838012997</c:v>
                </c:pt>
                <c:pt idx="775">
                  <c:v>5.5002565383911</c:v>
                </c:pt>
                <c:pt idx="776">
                  <c:v>5.5202751159668004</c:v>
                </c:pt>
                <c:pt idx="777">
                  <c:v>5.5401015281676997</c:v>
                </c:pt>
                <c:pt idx="778">
                  <c:v>5.5602049827576003</c:v>
                </c:pt>
                <c:pt idx="779">
                  <c:v>5.5801153182982999</c:v>
                </c:pt>
                <c:pt idx="780">
                  <c:v>5.6002187728881996</c:v>
                </c:pt>
                <c:pt idx="781">
                  <c:v>5.620183467865</c:v>
                </c:pt>
                <c:pt idx="782">
                  <c:v>5.6403417587279998</c:v>
                </c:pt>
                <c:pt idx="783">
                  <c:v>5.6604452133179004</c:v>
                </c:pt>
                <c:pt idx="784">
                  <c:v>5.6801328659057999</c:v>
                </c:pt>
                <c:pt idx="785">
                  <c:v>5.7000975608826003</c:v>
                </c:pt>
                <c:pt idx="786">
                  <c:v>5.7200069427490003</c:v>
                </c:pt>
                <c:pt idx="787">
                  <c:v>5.7405819892882999</c:v>
                </c:pt>
                <c:pt idx="788">
                  <c:v>5.7604084014892996</c:v>
                </c:pt>
                <c:pt idx="789">
                  <c:v>5.7802343368529998</c:v>
                </c:pt>
                <c:pt idx="790">
                  <c:v>5.8002815246581996</c:v>
                </c:pt>
                <c:pt idx="791">
                  <c:v>5.8201642036437997</c:v>
                </c:pt>
                <c:pt idx="792">
                  <c:v>5.8402676582335999</c:v>
                </c:pt>
                <c:pt idx="793">
                  <c:v>5.8603138923645002</c:v>
                </c:pt>
                <c:pt idx="794">
                  <c:v>5.8801403045654004</c:v>
                </c:pt>
                <c:pt idx="795">
                  <c:v>5.9002432823181001</c:v>
                </c:pt>
                <c:pt idx="796">
                  <c:v>5.9203462600707999</c:v>
                </c:pt>
                <c:pt idx="797">
                  <c:v>5.9403696060181002</c:v>
                </c:pt>
                <c:pt idx="798">
                  <c:v>5.9601950645446999</c:v>
                </c:pt>
                <c:pt idx="799">
                  <c:v>5.9801020622253001</c:v>
                </c:pt>
                <c:pt idx="800">
                  <c:v>6.0002055168151998</c:v>
                </c:pt>
                <c:pt idx="801">
                  <c:v>6.0203671455382999</c:v>
                </c:pt>
                <c:pt idx="802">
                  <c:v>6.0404706001281996</c:v>
                </c:pt>
                <c:pt idx="803">
                  <c:v>6.0602383613585999</c:v>
                </c:pt>
                <c:pt idx="804">
                  <c:v>6.0793704986571999</c:v>
                </c:pt>
                <c:pt idx="805">
                  <c:v>6.1005830764770996</c:v>
                </c:pt>
                <c:pt idx="806">
                  <c:v>6.1210832595825</c:v>
                </c:pt>
                <c:pt idx="807">
                  <c:v>6.1387701034545996</c:v>
                </c:pt>
                <c:pt idx="808">
                  <c:v>6.1611704826354998</c:v>
                </c:pt>
                <c:pt idx="809">
                  <c:v>6.1800861358642996</c:v>
                </c:pt>
                <c:pt idx="810">
                  <c:v>6.2009434700012003</c:v>
                </c:pt>
                <c:pt idx="811">
                  <c:v>6.2197995185851997</c:v>
                </c:pt>
                <c:pt idx="812">
                  <c:v>6.2397813796996999</c:v>
                </c:pt>
                <c:pt idx="813">
                  <c:v>6.2602229118346999</c:v>
                </c:pt>
                <c:pt idx="814">
                  <c:v>6.2781853675842001</c:v>
                </c:pt>
                <c:pt idx="815">
                  <c:v>6.3007845878601003</c:v>
                </c:pt>
                <c:pt idx="816">
                  <c:v>6.3200559616089</c:v>
                </c:pt>
                <c:pt idx="817">
                  <c:v>6.3403596878051998</c:v>
                </c:pt>
                <c:pt idx="818">
                  <c:v>6.3599853515625</c:v>
                </c:pt>
                <c:pt idx="819">
                  <c:v>6.3799500465393004</c:v>
                </c:pt>
                <c:pt idx="820">
                  <c:v>6.400191783905</c:v>
                </c:pt>
                <c:pt idx="821">
                  <c:v>6.4200806617737003</c:v>
                </c:pt>
                <c:pt idx="822">
                  <c:v>6.4403228759765998</c:v>
                </c:pt>
                <c:pt idx="823">
                  <c:v>6.4602246284484997</c:v>
                </c:pt>
                <c:pt idx="824">
                  <c:v>6.4803280830382999</c:v>
                </c:pt>
                <c:pt idx="825">
                  <c:v>6.5000786781311</c:v>
                </c:pt>
                <c:pt idx="826">
                  <c:v>6.5201821327209002</c:v>
                </c:pt>
                <c:pt idx="827">
                  <c:v>6.5401473045348997</c:v>
                </c:pt>
                <c:pt idx="828">
                  <c:v>6.5601863861084002</c:v>
                </c:pt>
                <c:pt idx="829">
                  <c:v>6.5803537368773997</c:v>
                </c:pt>
                <c:pt idx="830">
                  <c:v>6.600254535675</c:v>
                </c:pt>
                <c:pt idx="831">
                  <c:v>6.6204223632812997</c:v>
                </c:pt>
                <c:pt idx="832">
                  <c:v>6.6399064064026003</c:v>
                </c:pt>
                <c:pt idx="833">
                  <c:v>6.6600098609923997</c:v>
                </c:pt>
                <c:pt idx="834">
                  <c:v>6.6802520751953001</c:v>
                </c:pt>
                <c:pt idx="835">
                  <c:v>6.7000780105590998</c:v>
                </c:pt>
                <c:pt idx="836">
                  <c:v>6.7201809883118004</c:v>
                </c:pt>
                <c:pt idx="837">
                  <c:v>6.7404890060425</c:v>
                </c:pt>
                <c:pt idx="838">
                  <c:v>6.7602491378784002</c:v>
                </c:pt>
                <c:pt idx="839">
                  <c:v>6.7799363136292001</c:v>
                </c:pt>
                <c:pt idx="840">
                  <c:v>6.7999014854431001</c:v>
                </c:pt>
                <c:pt idx="841">
                  <c:v>6.8201432228087997</c:v>
                </c:pt>
                <c:pt idx="842">
                  <c:v>6.8401074409484997</c:v>
                </c:pt>
                <c:pt idx="843">
                  <c:v>6.8601393699645996</c:v>
                </c:pt>
                <c:pt idx="844">
                  <c:v>6.8803815841675</c:v>
                </c:pt>
                <c:pt idx="845">
                  <c:v>6.9001402854918998</c:v>
                </c:pt>
                <c:pt idx="846">
                  <c:v>6.9198274612426998</c:v>
                </c:pt>
                <c:pt idx="847">
                  <c:v>6.9401373863220002</c:v>
                </c:pt>
                <c:pt idx="848">
                  <c:v>6.9600343704223997</c:v>
                </c:pt>
                <c:pt idx="849">
                  <c:v>6.9799990653992001</c:v>
                </c:pt>
                <c:pt idx="850">
                  <c:v>7.0003094673156996</c:v>
                </c:pt>
                <c:pt idx="851">
                  <c:v>7.0202054977417001</c:v>
                </c:pt>
                <c:pt idx="852">
                  <c:v>7.0403089523315003</c:v>
                </c:pt>
                <c:pt idx="853">
                  <c:v>7.0602726936340003</c:v>
                </c:pt>
                <c:pt idx="854">
                  <c:v>7.0799612998962003</c:v>
                </c:pt>
                <c:pt idx="855">
                  <c:v>7.0999951362609997</c:v>
                </c:pt>
                <c:pt idx="856">
                  <c:v>7.1200981140137003</c:v>
                </c:pt>
                <c:pt idx="857">
                  <c:v>7.1401319503784002</c:v>
                </c:pt>
                <c:pt idx="858">
                  <c:v>7.1602354049682999</c:v>
                </c:pt>
                <c:pt idx="859">
                  <c:v>7.1802701950073002</c:v>
                </c:pt>
                <c:pt idx="860">
                  <c:v>7.1999573707581002</c:v>
                </c:pt>
                <c:pt idx="861">
                  <c:v>7.2200617790221999</c:v>
                </c:pt>
                <c:pt idx="862">
                  <c:v>7.2400941848754998</c:v>
                </c:pt>
                <c:pt idx="863">
                  <c:v>7.2600593566895002</c:v>
                </c:pt>
                <c:pt idx="864">
                  <c:v>7.2800235748290998</c:v>
                </c:pt>
                <c:pt idx="865">
                  <c:v>7.3001270294189</c:v>
                </c:pt>
                <c:pt idx="866">
                  <c:v>7.3200917243957999</c:v>
                </c:pt>
                <c:pt idx="867">
                  <c:v>7.3401989936829004</c:v>
                </c:pt>
                <c:pt idx="868">
                  <c:v>7.3600211143493999</c:v>
                </c:pt>
                <c:pt idx="869">
                  <c:v>7.3799858093262003</c:v>
                </c:pt>
                <c:pt idx="870">
                  <c:v>7.4000220298767001</c:v>
                </c:pt>
                <c:pt idx="871">
                  <c:v>7.4201922416687003</c:v>
                </c:pt>
                <c:pt idx="872">
                  <c:v>7.4403676986693998</c:v>
                </c:pt>
                <c:pt idx="873">
                  <c:v>7.4601283073425</c:v>
                </c:pt>
                <c:pt idx="874">
                  <c:v>7.4798088073729998</c:v>
                </c:pt>
                <c:pt idx="875">
                  <c:v>7.5000510215759002</c:v>
                </c:pt>
                <c:pt idx="876">
                  <c:v>7.5202274322509997</c:v>
                </c:pt>
                <c:pt idx="877">
                  <c:v>7.5401926040648997</c:v>
                </c:pt>
                <c:pt idx="878">
                  <c:v>7.5602960586548003</c:v>
                </c:pt>
                <c:pt idx="879">
                  <c:v>7.5803351402282999</c:v>
                </c:pt>
                <c:pt idx="880">
                  <c:v>7.5998740196228001</c:v>
                </c:pt>
                <c:pt idx="881">
                  <c:v>7.6200518608093004</c:v>
                </c:pt>
                <c:pt idx="882">
                  <c:v>7.6400165557860999</c:v>
                </c:pt>
                <c:pt idx="883">
                  <c:v>7.6601204872131001</c:v>
                </c:pt>
                <c:pt idx="884">
                  <c:v>7.6802239418029998</c:v>
                </c:pt>
                <c:pt idx="885">
                  <c:v>7.7002520561218004</c:v>
                </c:pt>
                <c:pt idx="886">
                  <c:v>7.7202162742615004</c:v>
                </c:pt>
                <c:pt idx="887">
                  <c:v>7.7401180267334002</c:v>
                </c:pt>
                <c:pt idx="888">
                  <c:v>7.7602214813232004</c:v>
                </c:pt>
                <c:pt idx="889">
                  <c:v>7.7801871299743999</c:v>
                </c:pt>
                <c:pt idx="890">
                  <c:v>7.8002901077270996</c:v>
                </c:pt>
                <c:pt idx="891">
                  <c:v>7.8202557563781996</c:v>
                </c:pt>
                <c:pt idx="892">
                  <c:v>7.8402819633484002</c:v>
                </c:pt>
                <c:pt idx="893">
                  <c:v>7.8602471351623997</c:v>
                </c:pt>
                <c:pt idx="894">
                  <c:v>7.8797955513</c:v>
                </c:pt>
                <c:pt idx="895">
                  <c:v>7.9001150131226003</c:v>
                </c:pt>
                <c:pt idx="896">
                  <c:v>7.9200024604796999</c:v>
                </c:pt>
                <c:pt idx="897">
                  <c:v>7.9403986930846999</c:v>
                </c:pt>
                <c:pt idx="898">
                  <c:v>7.9602861404418999</c:v>
                </c:pt>
                <c:pt idx="899">
                  <c:v>7.9802513122559002</c:v>
                </c:pt>
                <c:pt idx="900">
                  <c:v>8.0002155303955007</c:v>
                </c:pt>
                <c:pt idx="901">
                  <c:v>8.0200424194336009</c:v>
                </c:pt>
                <c:pt idx="902">
                  <c:v>8.0400676727294993</c:v>
                </c:pt>
                <c:pt idx="903">
                  <c:v>8.0600318908690998</c:v>
                </c:pt>
                <c:pt idx="904">
                  <c:v>8.0804319381713992</c:v>
                </c:pt>
                <c:pt idx="905">
                  <c:v>8.1005353927612003</c:v>
                </c:pt>
                <c:pt idx="906">
                  <c:v>8.1204214096068998</c:v>
                </c:pt>
                <c:pt idx="907">
                  <c:v>8.1403064727783008</c:v>
                </c:pt>
                <c:pt idx="908">
                  <c:v>8.1600732803344993</c:v>
                </c:pt>
                <c:pt idx="909">
                  <c:v>8.1800394058228001</c:v>
                </c:pt>
                <c:pt idx="910">
                  <c:v>8.2002801895141992</c:v>
                </c:pt>
                <c:pt idx="911">
                  <c:v>8.2202453613281001</c:v>
                </c:pt>
                <c:pt idx="912">
                  <c:v>8.2401294708252006</c:v>
                </c:pt>
                <c:pt idx="913">
                  <c:v>8.2600946426391992</c:v>
                </c:pt>
                <c:pt idx="914">
                  <c:v>8.2801980972290004</c:v>
                </c:pt>
                <c:pt idx="915">
                  <c:v>8.2998857498168999</c:v>
                </c:pt>
                <c:pt idx="916">
                  <c:v>8.3199892044066992</c:v>
                </c:pt>
                <c:pt idx="917">
                  <c:v>8.3392028808593999</c:v>
                </c:pt>
                <c:pt idx="918">
                  <c:v>8.3595018386840998</c:v>
                </c:pt>
                <c:pt idx="919">
                  <c:v>8.3817100524902006</c:v>
                </c:pt>
                <c:pt idx="920">
                  <c:v>8.3999862670897993</c:v>
                </c:pt>
                <c:pt idx="921">
                  <c:v>8.4200897216796999</c:v>
                </c:pt>
                <c:pt idx="922">
                  <c:v>8.4389448165893999</c:v>
                </c:pt>
                <c:pt idx="923">
                  <c:v>8.4606561660766992</c:v>
                </c:pt>
                <c:pt idx="924">
                  <c:v>8.4812316894531001</c:v>
                </c:pt>
                <c:pt idx="925">
                  <c:v>8.5000867843628001</c:v>
                </c:pt>
                <c:pt idx="926">
                  <c:v>8.5203285217284996</c:v>
                </c:pt>
                <c:pt idx="927">
                  <c:v>8.5396003723144993</c:v>
                </c:pt>
                <c:pt idx="928">
                  <c:v>8.5607566833496005</c:v>
                </c:pt>
                <c:pt idx="929">
                  <c:v>8.5793914794921999</c:v>
                </c:pt>
                <c:pt idx="930">
                  <c:v>8.6001329421996999</c:v>
                </c:pt>
                <c:pt idx="931">
                  <c:v>8.6202363967896005</c:v>
                </c:pt>
                <c:pt idx="932">
                  <c:v>8.6399784088134997</c:v>
                </c:pt>
                <c:pt idx="933">
                  <c:v>8.6603050231934002</c:v>
                </c:pt>
                <c:pt idx="934">
                  <c:v>8.6803541183471999</c:v>
                </c:pt>
                <c:pt idx="935">
                  <c:v>8.6998720169066992</c:v>
                </c:pt>
                <c:pt idx="936">
                  <c:v>8.7199220657349006</c:v>
                </c:pt>
                <c:pt idx="937">
                  <c:v>8.7402486801146999</c:v>
                </c:pt>
                <c:pt idx="938">
                  <c:v>8.7601823806762997</c:v>
                </c:pt>
                <c:pt idx="939">
                  <c:v>8.7802314758300994</c:v>
                </c:pt>
                <c:pt idx="940">
                  <c:v>8.8004741668700994</c:v>
                </c:pt>
                <c:pt idx="941">
                  <c:v>8.8204393386840998</c:v>
                </c:pt>
                <c:pt idx="942">
                  <c:v>8.8401269912719993</c:v>
                </c:pt>
                <c:pt idx="943">
                  <c:v>8.8600053787231001</c:v>
                </c:pt>
                <c:pt idx="944">
                  <c:v>8.8801078796387003</c:v>
                </c:pt>
                <c:pt idx="945">
                  <c:v>8.9002113342284996</c:v>
                </c:pt>
                <c:pt idx="946">
                  <c:v>8.9202632904053001</c:v>
                </c:pt>
                <c:pt idx="947">
                  <c:v>8.9403667449950994</c:v>
                </c:pt>
                <c:pt idx="948">
                  <c:v>8.9603319168090998</c:v>
                </c:pt>
                <c:pt idx="949">
                  <c:v>8.9800701141356996</c:v>
                </c:pt>
                <c:pt idx="950">
                  <c:v>9.0000352859496999</c:v>
                </c:pt>
                <c:pt idx="951">
                  <c:v>9.0199117660521999</c:v>
                </c:pt>
                <c:pt idx="952">
                  <c:v>9.0401029586791992</c:v>
                </c:pt>
                <c:pt idx="953">
                  <c:v>9.0602064132690003</c:v>
                </c:pt>
                <c:pt idx="954">
                  <c:v>9.0803098678588992</c:v>
                </c:pt>
                <c:pt idx="955">
                  <c:v>9.1003637313843004</c:v>
                </c:pt>
                <c:pt idx="956">
                  <c:v>9.1201009750365998</c:v>
                </c:pt>
                <c:pt idx="957">
                  <c:v>9.1401538848877006</c:v>
                </c:pt>
                <c:pt idx="958">
                  <c:v>9.1601686477661008</c:v>
                </c:pt>
                <c:pt idx="959">
                  <c:v>9.1802721023559997</c:v>
                </c:pt>
                <c:pt idx="960">
                  <c:v>9.2004642486571999</c:v>
                </c:pt>
                <c:pt idx="961">
                  <c:v>9.2204294204712003</c:v>
                </c:pt>
                <c:pt idx="962">
                  <c:v>9.2403039932250994</c:v>
                </c:pt>
                <c:pt idx="963">
                  <c:v>9.2599916458130007</c:v>
                </c:pt>
                <c:pt idx="964">
                  <c:v>9.2800951004028001</c:v>
                </c:pt>
                <c:pt idx="965">
                  <c:v>9.3000593185425</c:v>
                </c:pt>
                <c:pt idx="966">
                  <c:v>9.3201627731322993</c:v>
                </c:pt>
                <c:pt idx="967">
                  <c:v>9.3402662277221999</c:v>
                </c:pt>
                <c:pt idx="968">
                  <c:v>9.3604612350463992</c:v>
                </c:pt>
                <c:pt idx="969">
                  <c:v>9.3801965713500994</c:v>
                </c:pt>
                <c:pt idx="970">
                  <c:v>9.3998832702637003</c:v>
                </c:pt>
                <c:pt idx="971">
                  <c:v>9.4200782775878995</c:v>
                </c:pt>
                <c:pt idx="972">
                  <c:v>9.4401817321777006</c:v>
                </c:pt>
                <c:pt idx="973">
                  <c:v>9.4602851867675994</c:v>
                </c:pt>
                <c:pt idx="974">
                  <c:v>9.4803886413574006</c:v>
                </c:pt>
                <c:pt idx="975">
                  <c:v>9.5002613067627006</c:v>
                </c:pt>
                <c:pt idx="976">
                  <c:v>9.5199947357178001</c:v>
                </c:pt>
                <c:pt idx="977">
                  <c:v>9.5399131774902006</c:v>
                </c:pt>
                <c:pt idx="978">
                  <c:v>9.5600166320800994</c:v>
                </c:pt>
                <c:pt idx="979">
                  <c:v>9.5802135467528995</c:v>
                </c:pt>
                <c:pt idx="980">
                  <c:v>9.6002235412597994</c:v>
                </c:pt>
                <c:pt idx="981">
                  <c:v>9.6201877593993999</c:v>
                </c:pt>
                <c:pt idx="982">
                  <c:v>9.6402463912963992</c:v>
                </c:pt>
                <c:pt idx="983">
                  <c:v>9.6602554321288991</c:v>
                </c:pt>
                <c:pt idx="984">
                  <c:v>9.6799430847168004</c:v>
                </c:pt>
                <c:pt idx="985">
                  <c:v>9.7000465393065998</c:v>
                </c:pt>
                <c:pt idx="986">
                  <c:v>9.7200107574462997</c:v>
                </c:pt>
                <c:pt idx="987">
                  <c:v>9.7402095794678001</c:v>
                </c:pt>
                <c:pt idx="988">
                  <c:v>9.7604513168334996</c:v>
                </c:pt>
                <c:pt idx="989">
                  <c:v>9.7801818847656001</c:v>
                </c:pt>
                <c:pt idx="990">
                  <c:v>9.8001470565796005</c:v>
                </c:pt>
                <c:pt idx="991">
                  <c:v>9.8199300765990998</c:v>
                </c:pt>
                <c:pt idx="992">
                  <c:v>9.8399381637572993</c:v>
                </c:pt>
                <c:pt idx="993">
                  <c:v>9.8600406646728995</c:v>
                </c:pt>
                <c:pt idx="994">
                  <c:v>9.8801441192627006</c:v>
                </c:pt>
                <c:pt idx="995">
                  <c:v>9.9001092910766992</c:v>
                </c:pt>
                <c:pt idx="996">
                  <c:v>9.9201707839965998</c:v>
                </c:pt>
                <c:pt idx="997">
                  <c:v>9.9401359558105007</c:v>
                </c:pt>
                <c:pt idx="998">
                  <c:v>9.9601974487305007</c:v>
                </c:pt>
                <c:pt idx="999">
                  <c:v>9.9799680709838992</c:v>
                </c:pt>
                <c:pt idx="1000">
                  <c:v>9.9999322891234996</c:v>
                </c:pt>
              </c:numCache>
            </c:numRef>
          </c:xVal>
          <c:yVal>
            <c:numRef>
              <c:f>Sheet1!$B$3:$B$1011</c:f>
              <c:numCache>
                <c:formatCode>General</c:formatCode>
                <c:ptCount val="1009"/>
                <c:pt idx="0">
                  <c:v>-3.6973631940780002E-3</c:v>
                </c:pt>
                <c:pt idx="1">
                  <c:v>-2.3208772763609999E-3</c:v>
                </c:pt>
                <c:pt idx="2">
                  <c:v>-1.9876055885109998E-3</c:v>
                </c:pt>
                <c:pt idx="3">
                  <c:v>-1.908630365506E-3</c:v>
                </c:pt>
                <c:pt idx="4">
                  <c:v>-1.853449270129E-3</c:v>
                </c:pt>
                <c:pt idx="5">
                  <c:v>-1.7772703431549999E-3</c:v>
                </c:pt>
                <c:pt idx="6">
                  <c:v>-1.6808464424679999E-3</c:v>
                </c:pt>
                <c:pt idx="7">
                  <c:v>-1.6529135173189999E-3</c:v>
                </c:pt>
                <c:pt idx="8">
                  <c:v>-1.6109740827229999E-3</c:v>
                </c:pt>
                <c:pt idx="9">
                  <c:v>-1.5732429455970001E-3</c:v>
                </c:pt>
                <c:pt idx="10">
                  <c:v>-1.6074804589150001E-3</c:v>
                </c:pt>
                <c:pt idx="11">
                  <c:v>-1.5823263674970001E-3</c:v>
                </c:pt>
                <c:pt idx="12">
                  <c:v>-1.5215374296529999E-3</c:v>
                </c:pt>
                <c:pt idx="13">
                  <c:v>-1.4991636853670001E-3</c:v>
                </c:pt>
                <c:pt idx="14">
                  <c:v>-1.467037014663E-3</c:v>
                </c:pt>
                <c:pt idx="15">
                  <c:v>-1.392972189933E-3</c:v>
                </c:pt>
                <c:pt idx="16">
                  <c:v>-1.3761895243079999E-3</c:v>
                </c:pt>
                <c:pt idx="17">
                  <c:v>-1.360132242553E-3</c:v>
                </c:pt>
                <c:pt idx="18">
                  <c:v>-1.3370743254199999E-3</c:v>
                </c:pt>
                <c:pt idx="19">
                  <c:v>-1.3070292770859999E-3</c:v>
                </c:pt>
                <c:pt idx="20">
                  <c:v>-1.2874649837610001E-3</c:v>
                </c:pt>
                <c:pt idx="21">
                  <c:v>-1.302849617787E-3</c:v>
                </c:pt>
                <c:pt idx="22">
                  <c:v>-1.2755866628140001E-3</c:v>
                </c:pt>
                <c:pt idx="23">
                  <c:v>-1.2504447950050001E-3</c:v>
                </c:pt>
                <c:pt idx="24">
                  <c:v>-1.2371569173409999E-3</c:v>
                </c:pt>
                <c:pt idx="25">
                  <c:v>-1.2036297703159999E-3</c:v>
                </c:pt>
                <c:pt idx="26">
                  <c:v>-1.1875589843839999E-3</c:v>
                </c:pt>
                <c:pt idx="27">
                  <c:v>-1.207798602991E-3</c:v>
                </c:pt>
                <c:pt idx="28">
                  <c:v>-1.1630920926109999E-3</c:v>
                </c:pt>
                <c:pt idx="29">
                  <c:v>-1.1470327153799999E-3</c:v>
                </c:pt>
                <c:pt idx="30">
                  <c:v>-1.123264897615E-3</c:v>
                </c:pt>
                <c:pt idx="31">
                  <c:v>-1.130274147727E-3</c:v>
                </c:pt>
                <c:pt idx="32">
                  <c:v>-1.152611337602E-3</c:v>
                </c:pt>
                <c:pt idx="33">
                  <c:v>-1.1267694644630001E-3</c:v>
                </c:pt>
                <c:pt idx="34">
                  <c:v>-1.1225552298129999E-3</c:v>
                </c:pt>
                <c:pt idx="35">
                  <c:v>-1.1253610718999999E-3</c:v>
                </c:pt>
                <c:pt idx="36">
                  <c:v>-1.098110806197E-3</c:v>
                </c:pt>
                <c:pt idx="37">
                  <c:v>-1.0967240668830001E-3</c:v>
                </c:pt>
                <c:pt idx="38">
                  <c:v>-1.0967134730890001E-3</c:v>
                </c:pt>
                <c:pt idx="39">
                  <c:v>-1.07086065691E-3</c:v>
                </c:pt>
                <c:pt idx="40">
                  <c:v>-1.045018085279E-3</c:v>
                </c:pt>
                <c:pt idx="41">
                  <c:v>-1.0526835685600001E-3</c:v>
                </c:pt>
                <c:pt idx="42">
                  <c:v>-1.042911666445E-3</c:v>
                </c:pt>
                <c:pt idx="43">
                  <c:v>-1.0478129843249999E-3</c:v>
                </c:pt>
                <c:pt idx="44">
                  <c:v>-1.0373218683530001E-3</c:v>
                </c:pt>
                <c:pt idx="45">
                  <c:v>-1.029645907693E-3</c:v>
                </c:pt>
                <c:pt idx="46">
                  <c:v>-1.0114690521729999E-3</c:v>
                </c:pt>
                <c:pt idx="47">
                  <c:v>-9.9540816154329993E-4</c:v>
                </c:pt>
                <c:pt idx="48">
                  <c:v>-9.981932817027001E-4</c:v>
                </c:pt>
                <c:pt idx="49">
                  <c:v>-9.9190475884820004E-4</c:v>
                </c:pt>
                <c:pt idx="50">
                  <c:v>-9.8212272860110001E-4</c:v>
                </c:pt>
                <c:pt idx="51">
                  <c:v>-9.8841125145550011E-4</c:v>
                </c:pt>
                <c:pt idx="52">
                  <c:v>-9.8421890288589997E-4</c:v>
                </c:pt>
                <c:pt idx="53">
                  <c:v>-9.7094313241539998E-4</c:v>
                </c:pt>
                <c:pt idx="54">
                  <c:v>-9.555805008858E-4</c:v>
                </c:pt>
                <c:pt idx="55">
                  <c:v>-9.4789441209289997E-4</c:v>
                </c:pt>
                <c:pt idx="56">
                  <c:v>-9.513788390905E-4</c:v>
                </c:pt>
                <c:pt idx="57">
                  <c:v>-9.4019016250969996E-4</c:v>
                </c:pt>
                <c:pt idx="58">
                  <c:v>-9.3530822778119997E-4</c:v>
                </c:pt>
                <c:pt idx="59">
                  <c:v>-9.3040813226249997E-4</c:v>
                </c:pt>
                <c:pt idx="60">
                  <c:v>-9.1922859428449999E-4</c:v>
                </c:pt>
                <c:pt idx="61">
                  <c:v>-9.0245943283659999E-4</c:v>
                </c:pt>
                <c:pt idx="62">
                  <c:v>-8.9409219799560004E-4</c:v>
                </c:pt>
                <c:pt idx="63">
                  <c:v>-8.8709627743810003E-4</c:v>
                </c:pt>
                <c:pt idx="64">
                  <c:v>-8.8081631110980001E-4</c:v>
                </c:pt>
                <c:pt idx="65">
                  <c:v>-8.7662396254019998E-4</c:v>
                </c:pt>
                <c:pt idx="66">
                  <c:v>-8.6544424993920002E-4</c:v>
                </c:pt>
                <c:pt idx="67">
                  <c:v>-8.5285882232710004E-4</c:v>
                </c:pt>
                <c:pt idx="68">
                  <c:v>-8.6753198411319995E-4</c:v>
                </c:pt>
                <c:pt idx="69">
                  <c:v>-8.6264091078190001E-4</c:v>
                </c:pt>
                <c:pt idx="70">
                  <c:v>-8.4867473924529996E-4</c:v>
                </c:pt>
                <c:pt idx="71">
                  <c:v>-8.3399325376380001E-4</c:v>
                </c:pt>
                <c:pt idx="72">
                  <c:v>-8.4237795090299995E-4</c:v>
                </c:pt>
                <c:pt idx="73">
                  <c:v>-8.4727723151449997E-4</c:v>
                </c:pt>
                <c:pt idx="74">
                  <c:v>-8.3889247616750001E-4</c:v>
                </c:pt>
                <c:pt idx="75">
                  <c:v>-8.3399325376380001E-4</c:v>
                </c:pt>
                <c:pt idx="76">
                  <c:v>-8.1862130900839998E-4</c:v>
                </c:pt>
                <c:pt idx="77">
                  <c:v>-8.2281365757809997E-4</c:v>
                </c:pt>
                <c:pt idx="78">
                  <c:v>-8.0884707858789998E-4</c:v>
                </c:pt>
                <c:pt idx="79">
                  <c:v>-8.0463907215739996E-4</c:v>
                </c:pt>
                <c:pt idx="80">
                  <c:v>-7.9067237675190004E-4</c:v>
                </c:pt>
                <c:pt idx="81">
                  <c:v>-7.613333873451E-4</c:v>
                </c:pt>
                <c:pt idx="82">
                  <c:v>-7.773966644891E-4</c:v>
                </c:pt>
                <c:pt idx="83">
                  <c:v>-7.6830573379990002E-4</c:v>
                </c:pt>
                <c:pt idx="84">
                  <c:v>-7.6271599391480004E-4</c:v>
                </c:pt>
                <c:pt idx="85">
                  <c:v>-7.5014645699410004E-4</c:v>
                </c:pt>
                <c:pt idx="86">
                  <c:v>-6.8587047280739999E-4</c:v>
                </c:pt>
                <c:pt idx="87">
                  <c:v>-6.6910102032119998E-4</c:v>
                </c:pt>
                <c:pt idx="88">
                  <c:v>-6.7887658951799998E-4</c:v>
                </c:pt>
                <c:pt idx="89">
                  <c:v>-6.6629954380910004E-4</c:v>
                </c:pt>
                <c:pt idx="90">
                  <c:v>-6.5791484666989999E-4</c:v>
                </c:pt>
                <c:pt idx="91">
                  <c:v>-6.5442762570459996E-4</c:v>
                </c:pt>
                <c:pt idx="92">
                  <c:v>-6.5301742870359995E-4</c:v>
                </c:pt>
                <c:pt idx="93">
                  <c:v>-6.4394040964540003E-4</c:v>
                </c:pt>
                <c:pt idx="94">
                  <c:v>-6.3765811501070001E-4</c:v>
                </c:pt>
                <c:pt idx="95">
                  <c:v>-6.4044678583739995E-4</c:v>
                </c:pt>
                <c:pt idx="96">
                  <c:v>-6.2927335966380001E-4</c:v>
                </c:pt>
                <c:pt idx="97">
                  <c:v>-6.2647846061739999E-4</c:v>
                </c:pt>
                <c:pt idx="98">
                  <c:v>-6.1738892691209999E-4</c:v>
                </c:pt>
                <c:pt idx="99">
                  <c:v>-6.104076164775E-4</c:v>
                </c:pt>
                <c:pt idx="100">
                  <c:v>-6.2297872500490003E-4</c:v>
                </c:pt>
                <c:pt idx="101">
                  <c:v>-6.048118229955E-4</c:v>
                </c:pt>
                <c:pt idx="102">
                  <c:v>-6.0342031065370005E-4</c:v>
                </c:pt>
                <c:pt idx="103">
                  <c:v>-5.9642718406390004E-4</c:v>
                </c:pt>
                <c:pt idx="104">
                  <c:v>-5.957342800684E-4</c:v>
                </c:pt>
                <c:pt idx="105">
                  <c:v>-5.9013866120949995E-4</c:v>
                </c:pt>
                <c:pt idx="106">
                  <c:v>-5.8315147180109999E-4</c:v>
                </c:pt>
                <c:pt idx="107">
                  <c:v>-5.9851753758270005E-4</c:v>
                </c:pt>
                <c:pt idx="108">
                  <c:v>-5.7336926693099999E-4</c:v>
                </c:pt>
                <c:pt idx="109">
                  <c:v>-5.7407363783569998E-4</c:v>
                </c:pt>
                <c:pt idx="110">
                  <c:v>-5.691769183613E-4</c:v>
                </c:pt>
                <c:pt idx="111">
                  <c:v>-5.6847825180739999E-4</c:v>
                </c:pt>
                <c:pt idx="112">
                  <c:v>-5.6149100419129998E-4</c:v>
                </c:pt>
                <c:pt idx="113">
                  <c:v>-5.5660534417259998E-4</c:v>
                </c:pt>
                <c:pt idx="114">
                  <c:v>-5.5241835070770002E-4</c:v>
                </c:pt>
                <c:pt idx="115">
                  <c:v>-5.503060529009E-4</c:v>
                </c:pt>
                <c:pt idx="116">
                  <c:v>-5.5799738038330002E-4</c:v>
                </c:pt>
                <c:pt idx="117">
                  <c:v>-5.3983059478920003E-4</c:v>
                </c:pt>
                <c:pt idx="118">
                  <c:v>-5.3354201372709999E-4</c:v>
                </c:pt>
                <c:pt idx="119">
                  <c:v>-5.3144583944230003E-4</c:v>
                </c:pt>
                <c:pt idx="120">
                  <c:v>-5.3144583944230003E-4</c:v>
                </c:pt>
                <c:pt idx="121">
                  <c:v>-5.2654970204460004E-4</c:v>
                </c:pt>
                <c:pt idx="122">
                  <c:v>-5.2236247574910001E-4</c:v>
                </c:pt>
                <c:pt idx="123">
                  <c:v>-5.1607395289470003E-4</c:v>
                </c:pt>
                <c:pt idx="124">
                  <c:v>-5.1607395289470003E-4</c:v>
                </c:pt>
                <c:pt idx="125">
                  <c:v>-5.1468150923029998E-4</c:v>
                </c:pt>
                <c:pt idx="126">
                  <c:v>-5.1188661018389996E-4</c:v>
                </c:pt>
                <c:pt idx="127">
                  <c:v>-5.0349690718579998E-4</c:v>
                </c:pt>
                <c:pt idx="128">
                  <c:v>-5.0419563194740004E-4</c:v>
                </c:pt>
                <c:pt idx="129">
                  <c:v>-5.0280307186769996E-4</c:v>
                </c:pt>
                <c:pt idx="130">
                  <c:v>-4.9720844253899998E-4</c:v>
                </c:pt>
                <c:pt idx="131">
                  <c:v>-4.9301609396929999E-4</c:v>
                </c:pt>
                <c:pt idx="132">
                  <c:v>-4.9231736920770004E-4</c:v>
                </c:pt>
                <c:pt idx="133">
                  <c:v>-4.8812502063810001E-4</c:v>
                </c:pt>
                <c:pt idx="134">
                  <c:v>-4.8393267206849999E-4</c:v>
                </c:pt>
                <c:pt idx="135">
                  <c:v>-4.7624210128560001E-4</c:v>
                </c:pt>
                <c:pt idx="136">
                  <c:v>-4.7205440932879998E-4</c:v>
                </c:pt>
                <c:pt idx="137">
                  <c:v>-4.7136025386860001E-4</c:v>
                </c:pt>
                <c:pt idx="138">
                  <c:v>-4.65067132609E-4</c:v>
                </c:pt>
                <c:pt idx="139">
                  <c:v>-4.6297098742799998E-4</c:v>
                </c:pt>
                <c:pt idx="140">
                  <c:v>-4.5668688835579998E-4</c:v>
                </c:pt>
                <c:pt idx="141">
                  <c:v>-4.5667804079129999E-4</c:v>
                </c:pt>
                <c:pt idx="142">
                  <c:v>-4.5388317084870002E-4</c:v>
                </c:pt>
                <c:pt idx="143">
                  <c:v>-4.5109269558449999E-4</c:v>
                </c:pt>
                <c:pt idx="144">
                  <c:v>-4.4550289749170001E-4</c:v>
                </c:pt>
                <c:pt idx="145">
                  <c:v>-4.4690034701490002E-4</c:v>
                </c:pt>
                <c:pt idx="146">
                  <c:v>-4.385156498756E-4</c:v>
                </c:pt>
                <c:pt idx="147">
                  <c:v>-4.3711820035239999E-4</c:v>
                </c:pt>
                <c:pt idx="148">
                  <c:v>-4.2943641892630001E-4</c:v>
                </c:pt>
                <c:pt idx="149">
                  <c:v>-4.2873353231699998E-4</c:v>
                </c:pt>
                <c:pt idx="150">
                  <c:v>-4.2803477845150003E-4</c:v>
                </c:pt>
                <c:pt idx="151">
                  <c:v>-4.2523577576500003E-4</c:v>
                </c:pt>
                <c:pt idx="152">
                  <c:v>-4.1824861546050003E-4</c:v>
                </c:pt>
                <c:pt idx="153">
                  <c:v>-4.1685925680209999E-4</c:v>
                </c:pt>
                <c:pt idx="154">
                  <c:v>-4.1126541327690002E-4</c:v>
                </c:pt>
                <c:pt idx="155">
                  <c:v>-4.0916923899199999E-4</c:v>
                </c:pt>
                <c:pt idx="156">
                  <c:v>-4.0706913569010003E-4</c:v>
                </c:pt>
                <c:pt idx="157">
                  <c:v>-4.03579470003E-4</c:v>
                </c:pt>
                <c:pt idx="158">
                  <c:v>-4.035755409859E-4</c:v>
                </c:pt>
                <c:pt idx="159">
                  <c:v>-3.9170496165749999E-4</c:v>
                </c:pt>
                <c:pt idx="160">
                  <c:v>-3.8821130874570003E-4</c:v>
                </c:pt>
                <c:pt idx="161">
                  <c:v>-3.8541265530510002E-4</c:v>
                </c:pt>
                <c:pt idx="162">
                  <c:v>-3.8401145138779999E-4</c:v>
                </c:pt>
                <c:pt idx="163">
                  <c:v>-3.812203067355E-4</c:v>
                </c:pt>
                <c:pt idx="164">
                  <c:v>-3.7702798726970001E-4</c:v>
                </c:pt>
                <c:pt idx="165">
                  <c:v>-3.7772301584479997E-4</c:v>
                </c:pt>
                <c:pt idx="166">
                  <c:v>-3.7423669709819998E-4</c:v>
                </c:pt>
                <c:pt idx="167">
                  <c:v>-3.7144176894800002E-4</c:v>
                </c:pt>
                <c:pt idx="168">
                  <c:v>-3.7073585554029997E-4</c:v>
                </c:pt>
                <c:pt idx="169">
                  <c:v>-3.6654711584559998E-4</c:v>
                </c:pt>
                <c:pt idx="170">
                  <c:v>-3.6235476727600001E-4</c:v>
                </c:pt>
                <c:pt idx="171">
                  <c:v>-3.6165604251440001E-4</c:v>
                </c:pt>
                <c:pt idx="172">
                  <c:v>-3.6025862209499999E-4</c:v>
                </c:pt>
                <c:pt idx="173">
                  <c:v>-3.6025510053149998E-4</c:v>
                </c:pt>
                <c:pt idx="174">
                  <c:v>-3.5467225825410001E-4</c:v>
                </c:pt>
                <c:pt idx="175">
                  <c:v>-3.5327477962710001E-4</c:v>
                </c:pt>
                <c:pt idx="176">
                  <c:v>-3.5117517109029998E-4</c:v>
                </c:pt>
                <c:pt idx="177">
                  <c:v>-3.4837689599949998E-4</c:v>
                </c:pt>
                <c:pt idx="178">
                  <c:v>-3.4348919871260002E-4</c:v>
                </c:pt>
                <c:pt idx="179">
                  <c:v>-3.4348919871260002E-4</c:v>
                </c:pt>
                <c:pt idx="180">
                  <c:v>-3.3999892184509998E-4</c:v>
                </c:pt>
                <c:pt idx="181">
                  <c:v>-3.3720070496199997E-4</c:v>
                </c:pt>
                <c:pt idx="182">
                  <c:v>-3.3510453067720001E-4</c:v>
                </c:pt>
                <c:pt idx="183">
                  <c:v>-3.2182878931050001E-4</c:v>
                </c:pt>
                <c:pt idx="184">
                  <c:v>-3.204313397873E-4</c:v>
                </c:pt>
                <c:pt idx="185">
                  <c:v>-3.1903391936789999E-4</c:v>
                </c:pt>
                <c:pt idx="186">
                  <c:v>-3.1903391936789999E-4</c:v>
                </c:pt>
                <c:pt idx="187">
                  <c:v>-3.1344714807349998E-4</c:v>
                </c:pt>
                <c:pt idx="188">
                  <c:v>-3.1204364495350002E-4</c:v>
                </c:pt>
                <c:pt idx="189">
                  <c:v>-3.1204969855030002E-4</c:v>
                </c:pt>
                <c:pt idx="190">
                  <c:v>-3.0855304794389997E-4</c:v>
                </c:pt>
                <c:pt idx="191">
                  <c:v>-3.0576111748810002E-4</c:v>
                </c:pt>
                <c:pt idx="192">
                  <c:v>-3.0575814889739999E-4</c:v>
                </c:pt>
                <c:pt idx="193">
                  <c:v>-3.0296031036409999E-4</c:v>
                </c:pt>
                <c:pt idx="194">
                  <c:v>-3.0156288994479999E-4</c:v>
                </c:pt>
                <c:pt idx="195">
                  <c:v>-2.9947253642599998E-4</c:v>
                </c:pt>
                <c:pt idx="196">
                  <c:v>-3.0086707556620002E-4</c:v>
                </c:pt>
                <c:pt idx="197">
                  <c:v>-2.9737345175819999E-4</c:v>
                </c:pt>
                <c:pt idx="198">
                  <c:v>-2.9527442529799999E-4</c:v>
                </c:pt>
                <c:pt idx="199">
                  <c:v>-2.9457858181560002E-4</c:v>
                </c:pt>
                <c:pt idx="200">
                  <c:v>-2.9108210583220001E-4</c:v>
                </c:pt>
                <c:pt idx="201">
                  <c:v>-2.9247955535540002E-4</c:v>
                </c:pt>
                <c:pt idx="202">
                  <c:v>-2.8898596065119999E-4</c:v>
                </c:pt>
                <c:pt idx="203">
                  <c:v>-2.8689537430180001E-4</c:v>
                </c:pt>
                <c:pt idx="204">
                  <c:v>-2.8688984457400001E-4</c:v>
                </c:pt>
                <c:pt idx="205">
                  <c:v>-2.8409771039149999E-4</c:v>
                </c:pt>
                <c:pt idx="206">
                  <c:v>-2.8060679323969998E-4</c:v>
                </c:pt>
                <c:pt idx="207">
                  <c:v>-2.8199880034660002E-4</c:v>
                </c:pt>
                <c:pt idx="208">
                  <c:v>-2.7850520564239999E-4</c:v>
                </c:pt>
                <c:pt idx="209">
                  <c:v>-2.7920663706030002E-4</c:v>
                </c:pt>
                <c:pt idx="210">
                  <c:v>-2.7571301325219998E-4</c:v>
                </c:pt>
                <c:pt idx="211">
                  <c:v>-2.7431556372900002E-4</c:v>
                </c:pt>
                <c:pt idx="212">
                  <c:v>-2.7222203789279998E-4</c:v>
                </c:pt>
                <c:pt idx="213">
                  <c:v>-2.7082196902479999E-4</c:v>
                </c:pt>
                <c:pt idx="214">
                  <c:v>-2.687283849809E-4</c:v>
                </c:pt>
                <c:pt idx="215">
                  <c:v>-2.673309063539E-4</c:v>
                </c:pt>
                <c:pt idx="216">
                  <c:v>-2.6592830545269999E-4</c:v>
                </c:pt>
                <c:pt idx="217">
                  <c:v>-2.6522960979489998E-4</c:v>
                </c:pt>
                <c:pt idx="218">
                  <c:v>-2.6453088503329997E-4</c:v>
                </c:pt>
                <c:pt idx="219">
                  <c:v>-2.6313855778429998E-4</c:v>
                </c:pt>
                <c:pt idx="220">
                  <c:v>-2.5964237283919998E-4</c:v>
                </c:pt>
                <c:pt idx="221">
                  <c:v>-2.5964237283919998E-4</c:v>
                </c:pt>
                <c:pt idx="222">
                  <c:v>-2.5964487576860001E-4</c:v>
                </c:pt>
                <c:pt idx="223">
                  <c:v>-2.5614874903109999E-4</c:v>
                </c:pt>
                <c:pt idx="224">
                  <c:v>-2.5614874903109999E-4</c:v>
                </c:pt>
                <c:pt idx="225">
                  <c:v>-2.5335387908850002E-4</c:v>
                </c:pt>
                <c:pt idx="226">
                  <c:v>-2.5056139565999999E-4</c:v>
                </c:pt>
                <c:pt idx="227">
                  <c:v>-2.5125526008200002E-4</c:v>
                </c:pt>
                <c:pt idx="228">
                  <c:v>-2.484603901394E-4</c:v>
                </c:pt>
                <c:pt idx="229">
                  <c:v>-2.4706535623409998E-4</c:v>
                </c:pt>
                <c:pt idx="230">
                  <c:v>-2.4566787760700002E-4</c:v>
                </c:pt>
                <c:pt idx="231">
                  <c:v>-2.4357406073250001E-4</c:v>
                </c:pt>
                <c:pt idx="232">
                  <c:v>-2.428729785606E-4</c:v>
                </c:pt>
                <c:pt idx="233">
                  <c:v>-2.428729785606E-4</c:v>
                </c:pt>
                <c:pt idx="234">
                  <c:v>-2.400757657597E-4</c:v>
                </c:pt>
                <c:pt idx="235">
                  <c:v>-2.379842335358E-4</c:v>
                </c:pt>
                <c:pt idx="236">
                  <c:v>-2.3937705554999999E-4</c:v>
                </c:pt>
                <c:pt idx="237">
                  <c:v>-2.3798193433320001E-4</c:v>
                </c:pt>
                <c:pt idx="238">
                  <c:v>-2.3309311654879999E-4</c:v>
                </c:pt>
                <c:pt idx="239">
                  <c:v>-2.3239437723529999E-4</c:v>
                </c:pt>
                <c:pt idx="240">
                  <c:v>-2.3378958576360001E-4</c:v>
                </c:pt>
                <c:pt idx="241">
                  <c:v>-2.3099246027409999E-4</c:v>
                </c:pt>
                <c:pt idx="242">
                  <c:v>-2.2819978767069999E-4</c:v>
                </c:pt>
                <c:pt idx="243">
                  <c:v>-2.2680235269949999E-4</c:v>
                </c:pt>
                <c:pt idx="244">
                  <c:v>-2.2750327480029999E-4</c:v>
                </c:pt>
                <c:pt idx="245">
                  <c:v>-2.261036133859E-4</c:v>
                </c:pt>
                <c:pt idx="246">
                  <c:v>-2.2470834665E-4</c:v>
                </c:pt>
                <c:pt idx="247">
                  <c:v>-2.2330871433950001E-4</c:v>
                </c:pt>
                <c:pt idx="248">
                  <c:v>-2.2260785044640001E-4</c:v>
                </c:pt>
                <c:pt idx="249">
                  <c:v>-2.1981510508340001E-4</c:v>
                </c:pt>
                <c:pt idx="250">
                  <c:v>-2.177189307986E-4</c:v>
                </c:pt>
                <c:pt idx="251">
                  <c:v>-2.156248519896E-4</c:v>
                </c:pt>
                <c:pt idx="252">
                  <c:v>-2.1702230151280001E-4</c:v>
                </c:pt>
                <c:pt idx="253">
                  <c:v>-2.1492403175220001E-4</c:v>
                </c:pt>
                <c:pt idx="254">
                  <c:v>-2.1212914725770001E-4</c:v>
                </c:pt>
                <c:pt idx="255">
                  <c:v>-2.1073373500259999E-4</c:v>
                </c:pt>
                <c:pt idx="256">
                  <c:v>-2.107296604663E-4</c:v>
                </c:pt>
                <c:pt idx="257">
                  <c:v>-2.107296604663E-4</c:v>
                </c:pt>
                <c:pt idx="258">
                  <c:v>-2.100329875248E-4</c:v>
                </c:pt>
                <c:pt idx="259">
                  <c:v>-2.0723808847829999E-4</c:v>
                </c:pt>
                <c:pt idx="260">
                  <c:v>-2.0653934916479999E-4</c:v>
                </c:pt>
                <c:pt idx="261">
                  <c:v>-2.051399205811E-4</c:v>
                </c:pt>
                <c:pt idx="262">
                  <c:v>-2.0304573990869999E-4</c:v>
                </c:pt>
                <c:pt idx="263">
                  <c:v>-2.0234506519050001E-4</c:v>
                </c:pt>
                <c:pt idx="264">
                  <c:v>-2.002508408623E-4</c:v>
                </c:pt>
                <c:pt idx="265">
                  <c:v>-2.002508408623E-4</c:v>
                </c:pt>
                <c:pt idx="266">
                  <c:v>-1.9745786266869999E-4</c:v>
                </c:pt>
                <c:pt idx="267">
                  <c:v>-1.9606039859349999E-4</c:v>
                </c:pt>
                <c:pt idx="268">
                  <c:v>-1.9745594181590001E-4</c:v>
                </c:pt>
                <c:pt idx="269">
                  <c:v>-1.9326173060110001E-4</c:v>
                </c:pt>
                <c:pt idx="270">
                  <c:v>-1.9396233255969999E-4</c:v>
                </c:pt>
                <c:pt idx="271">
                  <c:v>-1.911674335133E-4</c:v>
                </c:pt>
                <c:pt idx="272">
                  <c:v>-1.8977181753140001E-4</c:v>
                </c:pt>
                <c:pt idx="273">
                  <c:v>-1.8907125922849999E-4</c:v>
                </c:pt>
                <c:pt idx="274">
                  <c:v>-1.883725490188E-4</c:v>
                </c:pt>
                <c:pt idx="275">
                  <c:v>-1.8837073002940001E-4</c:v>
                </c:pt>
                <c:pt idx="276">
                  <c:v>-1.8627817917149999E-4</c:v>
                </c:pt>
                <c:pt idx="277">
                  <c:v>-1.8418020044920001E-4</c:v>
                </c:pt>
                <c:pt idx="278">
                  <c:v>-1.8418020044920001E-4</c:v>
                </c:pt>
                <c:pt idx="279">
                  <c:v>-1.8557586008680001E-4</c:v>
                </c:pt>
                <c:pt idx="280">
                  <c:v>-1.8208402616439999E-4</c:v>
                </c:pt>
                <c:pt idx="281">
                  <c:v>-1.8068657664120001E-4</c:v>
                </c:pt>
                <c:pt idx="282">
                  <c:v>-1.8068657664120001E-4</c:v>
                </c:pt>
                <c:pt idx="283">
                  <c:v>-1.7859040235630001E-4</c:v>
                </c:pt>
                <c:pt idx="284">
                  <c:v>-1.7858868523039999E-4</c:v>
                </c:pt>
                <c:pt idx="285">
                  <c:v>-1.7579381528779999E-4</c:v>
                </c:pt>
                <c:pt idx="286">
                  <c:v>-1.7509509052620001E-4</c:v>
                </c:pt>
                <c:pt idx="287">
                  <c:v>-1.737010170473E-4</c:v>
                </c:pt>
                <c:pt idx="288">
                  <c:v>-1.736993290251E-4</c:v>
                </c:pt>
                <c:pt idx="289">
                  <c:v>-1.7020737868729999E-4</c:v>
                </c:pt>
                <c:pt idx="290">
                  <c:v>-1.7090610344889999E-4</c:v>
                </c:pt>
                <c:pt idx="291">
                  <c:v>-1.688066404313E-4</c:v>
                </c:pt>
                <c:pt idx="292">
                  <c:v>-1.6740922001190001E-4</c:v>
                </c:pt>
                <c:pt idx="293">
                  <c:v>-1.660133857513E-4</c:v>
                </c:pt>
                <c:pt idx="294">
                  <c:v>-1.6461593622809999E-4</c:v>
                </c:pt>
                <c:pt idx="295">
                  <c:v>-1.653146464378E-4</c:v>
                </c:pt>
                <c:pt idx="296">
                  <c:v>-1.6391562530770001E-4</c:v>
                </c:pt>
                <c:pt idx="297">
                  <c:v>-1.63216915098E-4</c:v>
                </c:pt>
                <c:pt idx="298">
                  <c:v>-1.6112231242000001E-4</c:v>
                </c:pt>
                <c:pt idx="299">
                  <c:v>-1.5972333494569999E-4</c:v>
                </c:pt>
                <c:pt idx="300">
                  <c:v>-1.597248628968E-4</c:v>
                </c:pt>
                <c:pt idx="301">
                  <c:v>-1.583289413247E-4</c:v>
                </c:pt>
                <c:pt idx="302">
                  <c:v>-1.590276660863E-4</c:v>
                </c:pt>
                <c:pt idx="303">
                  <c:v>-1.5553402772640001E-4</c:v>
                </c:pt>
                <c:pt idx="304">
                  <c:v>-1.5553252887909999E-4</c:v>
                </c:pt>
                <c:pt idx="305">
                  <c:v>-1.5413507935590001E-4</c:v>
                </c:pt>
                <c:pt idx="306">
                  <c:v>-1.53434870299E-4</c:v>
                </c:pt>
                <c:pt idx="307">
                  <c:v>-1.520388905192E-4</c:v>
                </c:pt>
                <c:pt idx="308">
                  <c:v>-1.5134018030949999E-4</c:v>
                </c:pt>
                <c:pt idx="309">
                  <c:v>-1.4994273078630001E-4</c:v>
                </c:pt>
                <c:pt idx="310">
                  <c:v>-1.485467219027E-4</c:v>
                </c:pt>
                <c:pt idx="311">
                  <c:v>-1.492440205766E-4</c:v>
                </c:pt>
                <c:pt idx="312">
                  <c:v>-1.4714784629179999E-4</c:v>
                </c:pt>
                <c:pt idx="313">
                  <c:v>-1.478479825892E-4</c:v>
                </c:pt>
                <c:pt idx="314">
                  <c:v>-1.4574898523280001E-4</c:v>
                </c:pt>
                <c:pt idx="315">
                  <c:v>-1.4365420793180001E-4</c:v>
                </c:pt>
                <c:pt idx="316">
                  <c:v>-1.4225814084060001E-4</c:v>
                </c:pt>
                <c:pt idx="317">
                  <c:v>-1.4225814084060001E-4</c:v>
                </c:pt>
                <c:pt idx="318">
                  <c:v>-1.4295411529020001E-4</c:v>
                </c:pt>
                <c:pt idx="319">
                  <c:v>-1.3946187391410001E-4</c:v>
                </c:pt>
                <c:pt idx="320">
                  <c:v>-1.380657631671E-4</c:v>
                </c:pt>
                <c:pt idx="321">
                  <c:v>-1.3736571418119999E-4</c:v>
                </c:pt>
                <c:pt idx="322">
                  <c:v>-1.373643899569E-4</c:v>
                </c:pt>
                <c:pt idx="323">
                  <c:v>-1.366656651953E-4</c:v>
                </c:pt>
                <c:pt idx="324">
                  <c:v>-1.352708350169E-4</c:v>
                </c:pt>
                <c:pt idx="325">
                  <c:v>-1.3387209037319999E-4</c:v>
                </c:pt>
                <c:pt idx="326">
                  <c:v>-1.3247592141849999E-4</c:v>
                </c:pt>
                <c:pt idx="327">
                  <c:v>-1.310771913268E-4</c:v>
                </c:pt>
                <c:pt idx="328">
                  <c:v>-1.3317336561159999E-4</c:v>
                </c:pt>
                <c:pt idx="329">
                  <c:v>-1.282822922803E-4</c:v>
                </c:pt>
                <c:pt idx="330">
                  <c:v>-1.2967974180359999E-4</c:v>
                </c:pt>
                <c:pt idx="331">
                  <c:v>-1.2967974180359999E-4</c:v>
                </c:pt>
                <c:pt idx="332">
                  <c:v>-1.2688484275709999E-4</c:v>
                </c:pt>
                <c:pt idx="333">
                  <c:v>-1.261861325474E-4</c:v>
                </c:pt>
                <c:pt idx="334">
                  <c:v>-1.261861325474E-4</c:v>
                </c:pt>
                <c:pt idx="335">
                  <c:v>-1.233924267581E-4</c:v>
                </c:pt>
                <c:pt idx="336">
                  <c:v>-1.23390040244E-4</c:v>
                </c:pt>
                <c:pt idx="337">
                  <c:v>-1.219937912538E-4</c:v>
                </c:pt>
                <c:pt idx="338">
                  <c:v>-1.205963417306E-4</c:v>
                </c:pt>
                <c:pt idx="339">
                  <c:v>-1.205963417306E-4</c:v>
                </c:pt>
                <c:pt idx="340">
                  <c:v>-1.1919889220739999E-4</c:v>
                </c:pt>
                <c:pt idx="341">
                  <c:v>-1.192000418087E-4</c:v>
                </c:pt>
                <c:pt idx="342">
                  <c:v>-1.198964746436E-4</c:v>
                </c:pt>
                <c:pt idx="343">
                  <c:v>-1.1850017472170001E-4</c:v>
                </c:pt>
                <c:pt idx="344">
                  <c:v>-1.1710159742509999E-4</c:v>
                </c:pt>
                <c:pt idx="345">
                  <c:v>-1.150065509137E-4</c:v>
                </c:pt>
                <c:pt idx="346">
                  <c:v>-1.136091086664E-4</c:v>
                </c:pt>
                <c:pt idx="347">
                  <c:v>-1.129092997871E-4</c:v>
                </c:pt>
                <c:pt idx="348">
                  <c:v>-1.122116591432E-4</c:v>
                </c:pt>
                <c:pt idx="349">
                  <c:v>-1.115118648158E-4</c:v>
                </c:pt>
                <c:pt idx="350">
                  <c:v>-1.108131473302E-4</c:v>
                </c:pt>
                <c:pt idx="351">
                  <c:v>-1.1081420962E-4</c:v>
                </c:pt>
                <c:pt idx="352">
                  <c:v>-1.101154921344E-4</c:v>
                </c:pt>
                <c:pt idx="353">
                  <c:v>-1.080193178495E-4</c:v>
                </c:pt>
                <c:pt idx="354">
                  <c:v>-1.066218683263E-4</c:v>
                </c:pt>
                <c:pt idx="355">
                  <c:v>-1.066218683263E-4</c:v>
                </c:pt>
                <c:pt idx="356">
                  <c:v>-1.052244188031E-4</c:v>
                </c:pt>
                <c:pt idx="357">
                  <c:v>-1.045246972353E-4</c:v>
                </c:pt>
                <c:pt idx="358">
                  <c:v>-1.03127262264E-4</c:v>
                </c:pt>
                <c:pt idx="359">
                  <c:v>-1.024295270327E-4</c:v>
                </c:pt>
                <c:pt idx="360">
                  <c:v>-1.01730809547E-4</c:v>
                </c:pt>
                <c:pt idx="361">
                  <c:v>-1.0242854477840001E-4</c:v>
                </c:pt>
                <c:pt idx="362">
                  <c:v>-1.017298272927E-4</c:v>
                </c:pt>
                <c:pt idx="363" formatCode="0.00E+00">
                  <c:v>-9.9633674835790005E-5</c:v>
                </c:pt>
                <c:pt idx="364" formatCode="0.00E+00">
                  <c:v>-9.6839736215770001E-5</c:v>
                </c:pt>
                <c:pt idx="365" formatCode="0.00E+00">
                  <c:v>-9.6839736215770001E-5</c:v>
                </c:pt>
                <c:pt idx="366" formatCode="0.00E+00">
                  <c:v>-9.6838812169150004E-5</c:v>
                </c:pt>
                <c:pt idx="367" formatCode="0.00E+00">
                  <c:v>-9.6838812169150004E-5</c:v>
                </c:pt>
                <c:pt idx="368" formatCode="0.00E+00">
                  <c:v>-9.474265243625E-5</c:v>
                </c:pt>
                <c:pt idx="369" formatCode="0.00E+00">
                  <c:v>-9.4043942226560006E-5</c:v>
                </c:pt>
                <c:pt idx="370" formatCode="0.00E+00">
                  <c:v>-9.4044844445310006E-5</c:v>
                </c:pt>
                <c:pt idx="371" formatCode="0.00E+00">
                  <c:v>-9.1948670160490003E-5</c:v>
                </c:pt>
                <c:pt idx="372" formatCode="0.00E+00">
                  <c:v>-9.0552093752189995E-5</c:v>
                </c:pt>
                <c:pt idx="373" formatCode="0.00E+00">
                  <c:v>-9.1948670160490003E-5</c:v>
                </c:pt>
                <c:pt idx="374" formatCode="0.00E+00">
                  <c:v>-9.1249945398889999E-5</c:v>
                </c:pt>
                <c:pt idx="375" formatCode="0.00E+00">
                  <c:v>-8.8455053628420002E-5</c:v>
                </c:pt>
                <c:pt idx="376" formatCode="0.00E+00">
                  <c:v>-8.7756321590859999E-5</c:v>
                </c:pt>
                <c:pt idx="377" formatCode="0.00E+00">
                  <c:v>-8.8454202341379997E-5</c:v>
                </c:pt>
                <c:pt idx="378" formatCode="0.00E+00">
                  <c:v>-8.6358057160400005E-5</c:v>
                </c:pt>
                <c:pt idx="379" formatCode="0.00E+00">
                  <c:v>-8.5660154581999995E-5</c:v>
                </c:pt>
                <c:pt idx="380" formatCode="0.00E+00">
                  <c:v>-8.4961429820400004E-5</c:v>
                </c:pt>
                <c:pt idx="381" formatCode="0.00E+00">
                  <c:v>-8.3563980297189994E-5</c:v>
                </c:pt>
                <c:pt idx="382" formatCode="0.00E+00">
                  <c:v>-8.3563980297189994E-5</c:v>
                </c:pt>
                <c:pt idx="383" formatCode="0.00E+00">
                  <c:v>-8.2167323853349995E-5</c:v>
                </c:pt>
                <c:pt idx="384" formatCode="0.00E+00">
                  <c:v>-8.1468584539830005E-5</c:v>
                </c:pt>
                <c:pt idx="385" formatCode="0.00E+00">
                  <c:v>-8.286446973216E-5</c:v>
                </c:pt>
                <c:pt idx="386" formatCode="0.00E+00">
                  <c:v>-7.937163900351E-5</c:v>
                </c:pt>
                <c:pt idx="387" formatCode="0.00E+00">
                  <c:v>-7.8672172094230002E-5</c:v>
                </c:pt>
                <c:pt idx="388" formatCode="0.00E+00">
                  <c:v>-7.8672921517859994E-5</c:v>
                </c:pt>
                <c:pt idx="389" formatCode="0.00E+00">
                  <c:v>-7.8672172094230002E-5</c:v>
                </c:pt>
                <c:pt idx="390" formatCode="0.00E+00">
                  <c:v>-7.7274737122930002E-5</c:v>
                </c:pt>
                <c:pt idx="391" formatCode="0.00E+00">
                  <c:v>-7.6576012361329998E-5</c:v>
                </c:pt>
                <c:pt idx="392" formatCode="0.00E+00">
                  <c:v>-7.4479867180340004E-5</c:v>
                </c:pt>
                <c:pt idx="393" formatCode="0.00E+00">
                  <c:v>-7.3083130700980005E-5</c:v>
                </c:pt>
                <c:pt idx="394" formatCode="0.00E+00">
                  <c:v>-7.2383714723399999E-5</c:v>
                </c:pt>
                <c:pt idx="395" formatCode="0.00E+00">
                  <c:v>-7.1686365117779995E-5</c:v>
                </c:pt>
                <c:pt idx="396" formatCode="0.00E+00">
                  <c:v>-7.2385089879390001E-5</c:v>
                </c:pt>
                <c:pt idx="397" formatCode="0.00E+00">
                  <c:v>-6.9589514168910005E-5</c:v>
                </c:pt>
                <c:pt idx="398" formatCode="0.00E+00">
                  <c:v>-7.1686365117779995E-5</c:v>
                </c:pt>
                <c:pt idx="399" formatCode="0.00E+00">
                  <c:v>-6.889078940731E-5</c:v>
                </c:pt>
                <c:pt idx="400" formatCode="0.00E+00">
                  <c:v>-6.8891444243490005E-5</c:v>
                </c:pt>
                <c:pt idx="401" formatCode="0.00E+00">
                  <c:v>-6.8192064645699994E-5</c:v>
                </c:pt>
                <c:pt idx="402" formatCode="0.00E+00">
                  <c:v>-6.5397784055679998E-5</c:v>
                </c:pt>
                <c:pt idx="403" formatCode="0.00E+00">
                  <c:v>-6.6095890360880005E-5</c:v>
                </c:pt>
                <c:pt idx="404" formatCode="0.00E+00">
                  <c:v>-6.4698448113629993E-5</c:v>
                </c:pt>
                <c:pt idx="405" formatCode="0.00E+00">
                  <c:v>-6.6096516093240001E-5</c:v>
                </c:pt>
                <c:pt idx="406" formatCode="0.00E+00">
                  <c:v>-6.4000327256510001E-5</c:v>
                </c:pt>
                <c:pt idx="407" formatCode="0.00E+00">
                  <c:v>-6.3999723352030003E-5</c:v>
                </c:pt>
                <c:pt idx="408" formatCode="0.00E+00">
                  <c:v>-6.1205399106259998E-5</c:v>
                </c:pt>
                <c:pt idx="409" formatCode="0.00E+00">
                  <c:v>-6.0506095906020003E-5</c:v>
                </c:pt>
                <c:pt idx="410" formatCode="0.00E+00">
                  <c:v>-6.2601677200290005E-5</c:v>
                </c:pt>
                <c:pt idx="411" formatCode="0.00E+00">
                  <c:v>-6.050552474335E-5</c:v>
                </c:pt>
                <c:pt idx="412" formatCode="0.00E+00">
                  <c:v>-5.9109210269529998E-5</c:v>
                </c:pt>
                <c:pt idx="413" formatCode="0.00E+00">
                  <c:v>-5.7711746194400002E-5</c:v>
                </c:pt>
                <c:pt idx="414" formatCode="0.00E+00">
                  <c:v>-5.6314289395229999E-5</c:v>
                </c:pt>
                <c:pt idx="415" formatCode="0.00E+00">
                  <c:v>-5.6313754612349998E-5</c:v>
                </c:pt>
                <c:pt idx="416" formatCode="0.00E+00">
                  <c:v>-5.840937592438E-5</c:v>
                </c:pt>
                <c:pt idx="417" formatCode="0.00E+00">
                  <c:v>-5.4218096920519999E-5</c:v>
                </c:pt>
                <c:pt idx="418" formatCode="0.00E+00">
                  <c:v>-5.7012479373950002E-5</c:v>
                </c:pt>
                <c:pt idx="419" formatCode="0.00E+00">
                  <c:v>-5.4217583965510001E-5</c:v>
                </c:pt>
                <c:pt idx="420" formatCode="0.00E+00">
                  <c:v>-5.4916308727120001E-5</c:v>
                </c:pt>
                <c:pt idx="421" formatCode="0.00E+00">
                  <c:v>-5.2121904445809999E-5</c:v>
                </c:pt>
                <c:pt idx="422" formatCode="0.00E+00">
                  <c:v>-5.2819639677179997E-5</c:v>
                </c:pt>
                <c:pt idx="423" formatCode="0.00E+00">
                  <c:v>-5.0723963795460001E-5</c:v>
                </c:pt>
                <c:pt idx="424" formatCode="0.00E+00">
                  <c:v>-5.0025715609079999E-5</c:v>
                </c:pt>
                <c:pt idx="425" formatCode="0.00E+00">
                  <c:v>-4.9326517910229997E-5</c:v>
                </c:pt>
                <c:pt idx="426" formatCode="0.00E+00">
                  <c:v>-4.7230787458830002E-5</c:v>
                </c:pt>
                <c:pt idx="427" formatCode="0.00E+00">
                  <c:v>-4.8627793148629999E-5</c:v>
                </c:pt>
                <c:pt idx="428" formatCode="0.00E+00">
                  <c:v>-4.5833327021679999E-5</c:v>
                </c:pt>
                <c:pt idx="429" formatCode="0.00E+00">
                  <c:v>-4.6531622501790003E-5</c:v>
                </c:pt>
                <c:pt idx="430" formatCode="0.00E+00">
                  <c:v>-4.5832901378160003E-5</c:v>
                </c:pt>
                <c:pt idx="431" formatCode="0.00E+00">
                  <c:v>-4.3038406147390002E-5</c:v>
                </c:pt>
                <c:pt idx="432" formatCode="0.00E+00">
                  <c:v>-4.5832901378160003E-5</c:v>
                </c:pt>
                <c:pt idx="433" formatCode="0.00E+00">
                  <c:v>-4.1640942072259999E-5</c:v>
                </c:pt>
                <c:pt idx="434" formatCode="0.00E+00">
                  <c:v>-4.3037602154070002E-5</c:v>
                </c:pt>
                <c:pt idx="435" formatCode="0.00E+00">
                  <c:v>-4.0243485273090003E-5</c:v>
                </c:pt>
                <c:pt idx="436" formatCode="0.00E+00">
                  <c:v>-4.0941449697129998E-5</c:v>
                </c:pt>
                <c:pt idx="437" formatCode="0.00E+00">
                  <c:v>-4.0941449697129998E-5</c:v>
                </c:pt>
                <c:pt idx="438" formatCode="0.00E+00">
                  <c:v>-4.0243485273090003E-5</c:v>
                </c:pt>
                <c:pt idx="439" formatCode="0.00E+00">
                  <c:v>-3.7448560760819999E-5</c:v>
                </c:pt>
                <c:pt idx="440" formatCode="0.00E+00">
                  <c:v>-3.9544385799670002E-5</c:v>
                </c:pt>
                <c:pt idx="441" formatCode="0.00E+00">
                  <c:v>-3.8146939914439998E-5</c:v>
                </c:pt>
                <c:pt idx="442" formatCode="0.00E+00">
                  <c:v>-3.8146939914439998E-5</c:v>
                </c:pt>
                <c:pt idx="443" formatCode="0.00E+00">
                  <c:v>-3.5352044506000003E-5</c:v>
                </c:pt>
                <c:pt idx="444" formatCode="0.00E+00">
                  <c:v>-3.5352044506000003E-5</c:v>
                </c:pt>
                <c:pt idx="445" formatCode="0.00E+00">
                  <c:v>-3.3954907848969998E-5</c:v>
                </c:pt>
                <c:pt idx="446" formatCode="0.00E+00">
                  <c:v>-3.4653319744389997E-5</c:v>
                </c:pt>
                <c:pt idx="447" formatCode="0.00E+00">
                  <c:v>-3.3954282116610001E-5</c:v>
                </c:pt>
                <c:pt idx="448" formatCode="0.00E+00">
                  <c:v>-3.2556847145320003E-5</c:v>
                </c:pt>
                <c:pt idx="449" formatCode="0.00E+00">
                  <c:v>-3.1858424335950003E-5</c:v>
                </c:pt>
                <c:pt idx="450" formatCode="0.00E+00">
                  <c:v>-3.1159415812000003E-5</c:v>
                </c:pt>
                <c:pt idx="451" formatCode="0.00E+00">
                  <c:v>-3.0460976631729999E-5</c:v>
                </c:pt>
                <c:pt idx="452" formatCode="0.00E+00">
                  <c:v>-2.9063528927509999E-5</c:v>
                </c:pt>
                <c:pt idx="453" formatCode="0.00E+00">
                  <c:v>-2.976225368911E-5</c:v>
                </c:pt>
                <c:pt idx="454" formatCode="0.00E+00">
                  <c:v>-2.6268873625669999E-5</c:v>
                </c:pt>
                <c:pt idx="455" formatCode="0.00E+00">
                  <c:v>-2.6967358280669999E-5</c:v>
                </c:pt>
                <c:pt idx="456" formatCode="0.00E+00">
                  <c:v>-2.6268633519070001E-5</c:v>
                </c:pt>
                <c:pt idx="457" formatCode="0.00E+00">
                  <c:v>-2.6967358280669999E-5</c:v>
                </c:pt>
                <c:pt idx="458" formatCode="0.00E+00">
                  <c:v>-2.5569910576450002E-5</c:v>
                </c:pt>
                <c:pt idx="459" formatCode="0.00E+00">
                  <c:v>-2.55701415881E-5</c:v>
                </c:pt>
                <c:pt idx="460" formatCode="0.00E+00">
                  <c:v>-2.347352710785E-5</c:v>
                </c:pt>
                <c:pt idx="461" formatCode="0.00E+00">
                  <c:v>-2.2076292225390001E-5</c:v>
                </c:pt>
                <c:pt idx="462" formatCode="0.00E+00">
                  <c:v>-2.1377376469899999E-5</c:v>
                </c:pt>
                <c:pt idx="463" formatCode="0.00E+00">
                  <c:v>-2.0678660803239998E-5</c:v>
                </c:pt>
                <c:pt idx="464" formatCode="0.00E+00">
                  <c:v>-2.0678844521170001E-5</c:v>
                </c:pt>
                <c:pt idx="465" formatCode="0.00E+00">
                  <c:v>-2.0678844521170001E-5</c:v>
                </c:pt>
                <c:pt idx="466" formatCode="0.00E+00">
                  <c:v>-2.0678844521170001E-5</c:v>
                </c:pt>
                <c:pt idx="467" formatCode="0.00E+00">
                  <c:v>-1.858251016529E-5</c:v>
                </c:pt>
                <c:pt idx="468" formatCode="0.00E+00">
                  <c:v>-1.858251016529E-5</c:v>
                </c:pt>
                <c:pt idx="469" formatCode="0.00E+00">
                  <c:v>-1.718507519399E-5</c:v>
                </c:pt>
                <c:pt idx="470" formatCode="0.00E+00">
                  <c:v>-1.6486645108669999E-5</c:v>
                </c:pt>
                <c:pt idx="471" formatCode="0.00E+00">
                  <c:v>-1.508905552328E-5</c:v>
                </c:pt>
                <c:pt idx="472" formatCode="0.00E+00">
                  <c:v>-1.508905552328E-5</c:v>
                </c:pt>
                <c:pt idx="473" formatCode="0.00E+00">
                  <c:v>-1.508905552328E-5</c:v>
                </c:pt>
                <c:pt idx="474" formatCode="0.00E+00">
                  <c:v>-1.369149231323E-5</c:v>
                </c:pt>
                <c:pt idx="475" formatCode="0.00E+00">
                  <c:v>-1.2992883966939999E-5</c:v>
                </c:pt>
                <c:pt idx="476" formatCode="0.00E+00">
                  <c:v>-1.2294160114830001E-5</c:v>
                </c:pt>
                <c:pt idx="477" formatCode="0.00E+00">
                  <c:v>-1.089680154109E-5</c:v>
                </c:pt>
                <c:pt idx="478" formatCode="0.00E+00">
                  <c:v>-1.0198071322519999E-5</c:v>
                </c:pt>
                <c:pt idx="479" formatCode="0.00E+00">
                  <c:v>-9.4993401944520002E-6</c:v>
                </c:pt>
                <c:pt idx="480" formatCode="0.00E+00">
                  <c:v>-8.8005417637760006E-6</c:v>
                </c:pt>
                <c:pt idx="481" formatCode="0.00E+00">
                  <c:v>-8.8005417637760006E-6</c:v>
                </c:pt>
                <c:pt idx="482" formatCode="0.00E+00">
                  <c:v>-1.0197989468000001E-5</c:v>
                </c:pt>
                <c:pt idx="483" formatCode="0.00E+00">
                  <c:v>-1.0197989468000001E-5</c:v>
                </c:pt>
                <c:pt idx="484" formatCode="0.00E+00">
                  <c:v>-7.4030399446200003E-6</c:v>
                </c:pt>
                <c:pt idx="485" formatCode="0.00E+00">
                  <c:v>-6.7044179559159998E-6</c:v>
                </c:pt>
                <c:pt idx="486" formatCode="0.00E+00">
                  <c:v>-6.0056877373429999E-6</c:v>
                </c:pt>
                <c:pt idx="487" formatCode="0.00E+00">
                  <c:v>-4.60819910586E-6</c:v>
                </c:pt>
                <c:pt idx="488" formatCode="0.00E+00">
                  <c:v>-4.60819910586E-6</c:v>
                </c:pt>
                <c:pt idx="489" formatCode="0.00E+00">
                  <c:v>-6.005646810081E-6</c:v>
                </c:pt>
                <c:pt idx="490" formatCode="0.00E+00">
                  <c:v>-3.210751401639E-6</c:v>
                </c:pt>
                <c:pt idx="491" formatCode="0.00E+00">
                  <c:v>-3.210751401639E-6</c:v>
                </c:pt>
                <c:pt idx="492" formatCode="0.00E+00">
                  <c:v>-1.8133040384780001E-6</c:v>
                </c:pt>
                <c:pt idx="493" formatCode="0.00E+00">
                  <c:v>-3.2107379865920002E-6</c:v>
                </c:pt>
                <c:pt idx="494" formatCode="0.00E+00">
                  <c:v>-4.1587441046429999E-7</c:v>
                </c:pt>
                <c:pt idx="495" formatCode="0.00E+00">
                  <c:v>-2.5120209556919998E-6</c:v>
                </c:pt>
                <c:pt idx="496" formatCode="0.00E+00">
                  <c:v>-4.158880528848E-7</c:v>
                </c:pt>
                <c:pt idx="497" formatCode="0.00E+00">
                  <c:v>1.680304080764E-6</c:v>
                </c:pt>
                <c:pt idx="498" formatCode="0.00E+00">
                  <c:v>1.680235868662E-6</c:v>
                </c:pt>
                <c:pt idx="499" formatCode="0.00E+00">
                  <c:v>4.4750677261619999E-6</c:v>
                </c:pt>
                <c:pt idx="500" formatCode="0.00E+00">
                  <c:v>5.1737756621150003E-6</c:v>
                </c:pt>
                <c:pt idx="501" formatCode="0.00E+00">
                  <c:v>7.9687033576189996E-6</c:v>
                </c:pt>
                <c:pt idx="502" formatCode="0.00E+00">
                  <c:v>1.0763685168060001E-5</c:v>
                </c:pt>
                <c:pt idx="503" formatCode="0.00E+00">
                  <c:v>1.076343960449E-5</c:v>
                </c:pt>
                <c:pt idx="504" formatCode="0.00E+00">
                  <c:v>1.28595638671E-5</c:v>
                </c:pt>
                <c:pt idx="505" formatCode="0.00E+00">
                  <c:v>1.9847066141660001E-5</c:v>
                </c:pt>
                <c:pt idx="506" formatCode="0.00E+00">
                  <c:v>1.9846644136120002E-5</c:v>
                </c:pt>
                <c:pt idx="507" formatCode="0.00E+00">
                  <c:v>2.6135290681849999E-5</c:v>
                </c:pt>
                <c:pt idx="508" formatCode="0.00E+00">
                  <c:v>2.823143404385E-5</c:v>
                </c:pt>
                <c:pt idx="509" formatCode="0.00E+00">
                  <c:v>3.3820804674180002E-5</c:v>
                </c:pt>
                <c:pt idx="510" formatCode="0.00E+00">
                  <c:v>3.941087197745E-5</c:v>
                </c:pt>
                <c:pt idx="511" formatCode="0.00E+00">
                  <c:v>4.5698841859120001E-5</c:v>
                </c:pt>
                <c:pt idx="512" formatCode="0.00E+00">
                  <c:v>4.9891084927370001E-5</c:v>
                </c:pt>
                <c:pt idx="513" formatCode="0.00E+00">
                  <c:v>5.7576875406080001E-5</c:v>
                </c:pt>
                <c:pt idx="514" formatCode="0.00E+00">
                  <c:v>6.5962034568660004E-5</c:v>
                </c:pt>
                <c:pt idx="515" formatCode="0.00E+00">
                  <c:v>7.5044568802700004E-5</c:v>
                </c:pt>
                <c:pt idx="516" formatCode="0.00E+00">
                  <c:v>8.2031649071719997E-5</c:v>
                </c:pt>
                <c:pt idx="517" formatCode="0.00E+00">
                  <c:v>9.391061757924E-5</c:v>
                </c:pt>
                <c:pt idx="518">
                  <c:v>1.0299288987879999E-4</c:v>
                </c:pt>
                <c:pt idx="519">
                  <c:v>1.141722168541E-4</c:v>
                </c:pt>
                <c:pt idx="520">
                  <c:v>1.2465531472119999E-4</c:v>
                </c:pt>
                <c:pt idx="521">
                  <c:v>1.393284619553E-4</c:v>
                </c:pt>
                <c:pt idx="522">
                  <c:v>1.4910909521860001E-4</c:v>
                </c:pt>
                <c:pt idx="523">
                  <c:v>1.623830758035E-4</c:v>
                </c:pt>
                <c:pt idx="524">
                  <c:v>1.7845512775239999E-4</c:v>
                </c:pt>
                <c:pt idx="525">
                  <c:v>1.917288027471E-4</c:v>
                </c:pt>
                <c:pt idx="526">
                  <c:v>2.0500425307549999E-4</c:v>
                </c:pt>
                <c:pt idx="527">
                  <c:v>2.2037583403290001E-4</c:v>
                </c:pt>
                <c:pt idx="528">
                  <c:v>2.3574741499030001E-4</c:v>
                </c:pt>
                <c:pt idx="529">
                  <c:v>2.5391631061209998E-4</c:v>
                </c:pt>
                <c:pt idx="530">
                  <c:v>2.7068282361140001E-4</c:v>
                </c:pt>
                <c:pt idx="531">
                  <c:v>2.8815332916569999E-4</c:v>
                </c:pt>
                <c:pt idx="532">
                  <c:v>3.042207972612E-4</c:v>
                </c:pt>
                <c:pt idx="533">
                  <c:v>3.2239034771919999E-4</c:v>
                </c:pt>
                <c:pt idx="534">
                  <c:v>3.3915616222660001E-4</c:v>
                </c:pt>
                <c:pt idx="535">
                  <c:v>3.580212942325E-4</c:v>
                </c:pt>
                <c:pt idx="536">
                  <c:v>3.7619139766320001E-4</c:v>
                </c:pt>
                <c:pt idx="537">
                  <c:v>3.9295671740549999E-4</c:v>
                </c:pt>
                <c:pt idx="538">
                  <c:v>4.0832828381099999E-4</c:v>
                </c:pt>
                <c:pt idx="539">
                  <c:v>4.2579596629369997E-4</c:v>
                </c:pt>
                <c:pt idx="540">
                  <c:v>4.3697530054489999E-4</c:v>
                </c:pt>
                <c:pt idx="541">
                  <c:v>4.4745591003449999E-4</c:v>
                </c:pt>
                <c:pt idx="542">
                  <c:v>4.5514173689300001E-4</c:v>
                </c:pt>
                <c:pt idx="543">
                  <c:v>4.5654361019840001E-4</c:v>
                </c:pt>
                <c:pt idx="544">
                  <c:v>4.5444746501739999E-4</c:v>
                </c:pt>
                <c:pt idx="545">
                  <c:v>4.481546347961E-4</c:v>
                </c:pt>
                <c:pt idx="546">
                  <c:v>4.4256495311859999E-4</c:v>
                </c:pt>
                <c:pt idx="547">
                  <c:v>4.383769992273E-4</c:v>
                </c:pt>
                <c:pt idx="548">
                  <c:v>4.2998822755180001E-4</c:v>
                </c:pt>
                <c:pt idx="549">
                  <c:v>4.2369987932029999E-4</c:v>
                </c:pt>
                <c:pt idx="550">
                  <c:v>4.1950761806220001E-4</c:v>
                </c:pt>
                <c:pt idx="551">
                  <c:v>4.1321924072689999E-4</c:v>
                </c:pt>
                <c:pt idx="552">
                  <c:v>4.0624011307950001E-4</c:v>
                </c:pt>
                <c:pt idx="553">
                  <c:v>4.0203987737189999E-4</c:v>
                </c:pt>
                <c:pt idx="554">
                  <c:v>3.9714897866359998E-4</c:v>
                </c:pt>
                <c:pt idx="555">
                  <c:v>3.9225799264389999E-4</c:v>
                </c:pt>
                <c:pt idx="556">
                  <c:v>3.8737081922590001E-4</c:v>
                </c:pt>
                <c:pt idx="557">
                  <c:v>3.8247983320620002E-4</c:v>
                </c:pt>
                <c:pt idx="558">
                  <c:v>3.7758512189609998E-4</c:v>
                </c:pt>
                <c:pt idx="559">
                  <c:v>3.7479394814E-4</c:v>
                </c:pt>
                <c:pt idx="560">
                  <c:v>3.7130041164350002E-4</c:v>
                </c:pt>
                <c:pt idx="561">
                  <c:v>3.6710451240649998E-4</c:v>
                </c:pt>
                <c:pt idx="562">
                  <c:v>3.6360739613879999E-4</c:v>
                </c:pt>
                <c:pt idx="563">
                  <c:v>3.6012096097690001E-4</c:v>
                </c:pt>
                <c:pt idx="564">
                  <c:v>3.5662390291690002E-4</c:v>
                </c:pt>
                <c:pt idx="565">
                  <c:v>3.5383252543400002E-4</c:v>
                </c:pt>
                <c:pt idx="566">
                  <c:v>3.5033552558160001E-4</c:v>
                </c:pt>
                <c:pt idx="567">
                  <c:v>3.4824281465260001E-4</c:v>
                </c:pt>
                <c:pt idx="568">
                  <c:v>3.4404711914250001E-4</c:v>
                </c:pt>
                <c:pt idx="569">
                  <c:v>3.4264635178260001E-4</c:v>
                </c:pt>
                <c:pt idx="570">
                  <c:v>3.39854916092E-4</c:v>
                </c:pt>
                <c:pt idx="571">
                  <c:v>3.3636135049160002E-4</c:v>
                </c:pt>
                <c:pt idx="572">
                  <c:v>3.3426520531070001E-4</c:v>
                </c:pt>
                <c:pt idx="573">
                  <c:v>3.335665096529E-4</c:v>
                </c:pt>
                <c:pt idx="574">
                  <c:v>3.3007623278540001E-4</c:v>
                </c:pt>
                <c:pt idx="575">
                  <c:v>3.2868201378729998E-4</c:v>
                </c:pt>
                <c:pt idx="576">
                  <c:v>3.2588074100200001E-4</c:v>
                </c:pt>
                <c:pt idx="577">
                  <c:v>3.2239034771919999E-4</c:v>
                </c:pt>
                <c:pt idx="578">
                  <c:v>3.2098664087240001E-4</c:v>
                </c:pt>
                <c:pt idx="579">
                  <c:v>3.195923636667E-4</c:v>
                </c:pt>
                <c:pt idx="580">
                  <c:v>3.18893668009E-4</c:v>
                </c:pt>
                <c:pt idx="581">
                  <c:v>3.1540013151240001E-4</c:v>
                </c:pt>
                <c:pt idx="582">
                  <c:v>3.1540321651849998E-4</c:v>
                </c:pt>
                <c:pt idx="583">
                  <c:v>3.1260526156979998E-4</c:v>
                </c:pt>
                <c:pt idx="584">
                  <c:v>3.1190656591209998E-4</c:v>
                </c:pt>
                <c:pt idx="585">
                  <c:v>3.0911478097550002E-4</c:v>
                </c:pt>
                <c:pt idx="586">
                  <c:v>3.0771430465389998E-4</c:v>
                </c:pt>
                <c:pt idx="587">
                  <c:v>3.0561818857680002E-4</c:v>
                </c:pt>
                <c:pt idx="588">
                  <c:v>3.0562121537509998E-4</c:v>
                </c:pt>
                <c:pt idx="589">
                  <c:v>3.0212465208020003E-4</c:v>
                </c:pt>
                <c:pt idx="590">
                  <c:v>3.0072723166090003E-4</c:v>
                </c:pt>
                <c:pt idx="591">
                  <c:v>3.0072723166090003E-4</c:v>
                </c:pt>
                <c:pt idx="592">
                  <c:v>2.993298403453E-4</c:v>
                </c:pt>
                <c:pt idx="593">
                  <c:v>2.9793533030900003E-4</c:v>
                </c:pt>
                <c:pt idx="594">
                  <c:v>2.9513466870410002E-4</c:v>
                </c:pt>
                <c:pt idx="595">
                  <c:v>2.9304146300999998E-4</c:v>
                </c:pt>
                <c:pt idx="596">
                  <c:v>2.9164404259060002E-4</c:v>
                </c:pt>
                <c:pt idx="597">
                  <c:v>2.9304434428920002E-4</c:v>
                </c:pt>
                <c:pt idx="598">
                  <c:v>2.9094531782900002E-4</c:v>
                </c:pt>
                <c:pt idx="599">
                  <c:v>2.9024662217130002E-4</c:v>
                </c:pt>
                <c:pt idx="600">
                  <c:v>2.888463786803E-4</c:v>
                </c:pt>
                <c:pt idx="601">
                  <c:v>2.8815050609409999E-4</c:v>
                </c:pt>
                <c:pt idx="602">
                  <c:v>2.8675308567470002E-4</c:v>
                </c:pt>
                <c:pt idx="603">
                  <c:v>2.8675308567470002E-4</c:v>
                </c:pt>
                <c:pt idx="604">
                  <c:v>2.839582739398E-4</c:v>
                </c:pt>
                <c:pt idx="605">
                  <c:v>2.8256085352039998E-4</c:v>
                </c:pt>
                <c:pt idx="606">
                  <c:v>2.8256361838429998E-4</c:v>
                </c:pt>
                <c:pt idx="607">
                  <c:v>2.8046470833940001E-4</c:v>
                </c:pt>
                <c:pt idx="608">
                  <c:v>2.7976874844170001E-4</c:v>
                </c:pt>
                <c:pt idx="609">
                  <c:v>2.783685922623E-4</c:v>
                </c:pt>
                <c:pt idx="610">
                  <c:v>2.7767260326069999E-4</c:v>
                </c:pt>
                <c:pt idx="611">
                  <c:v>2.7697117184289998E-4</c:v>
                </c:pt>
                <c:pt idx="612">
                  <c:v>2.7627247618510002E-4</c:v>
                </c:pt>
                <c:pt idx="613">
                  <c:v>2.7418174431660002E-4</c:v>
                </c:pt>
                <c:pt idx="614">
                  <c:v>2.7277891058469998E-4</c:v>
                </c:pt>
                <c:pt idx="615">
                  <c:v>2.7418174431660002E-4</c:v>
                </c:pt>
                <c:pt idx="616">
                  <c:v>2.72781617241E-4</c:v>
                </c:pt>
                <c:pt idx="617">
                  <c:v>2.7208021492699998E-4</c:v>
                </c:pt>
                <c:pt idx="618">
                  <c:v>2.7138416771779999E-4</c:v>
                </c:pt>
                <c:pt idx="619">
                  <c:v>2.7068547205999998E-4</c:v>
                </c:pt>
                <c:pt idx="620">
                  <c:v>2.6998674729839997E-4</c:v>
                </c:pt>
                <c:pt idx="621">
                  <c:v>2.6788795366879998E-4</c:v>
                </c:pt>
                <c:pt idx="622">
                  <c:v>2.6788795366879998E-4</c:v>
                </c:pt>
                <c:pt idx="623">
                  <c:v>2.6719190645959999E-4</c:v>
                </c:pt>
                <c:pt idx="624">
                  <c:v>2.6649056235330003E-4</c:v>
                </c:pt>
                <c:pt idx="625">
                  <c:v>2.6579183759170002E-4</c:v>
                </c:pt>
                <c:pt idx="626">
                  <c:v>2.6369572151449999E-4</c:v>
                </c:pt>
                <c:pt idx="627">
                  <c:v>2.6369831175540001E-4</c:v>
                </c:pt>
                <c:pt idx="628">
                  <c:v>2.6299702585669998E-4</c:v>
                </c:pt>
                <c:pt idx="629">
                  <c:v>2.6299958699380001E-4</c:v>
                </c:pt>
                <c:pt idx="630">
                  <c:v>2.6230089133610001E-4</c:v>
                </c:pt>
                <c:pt idx="631">
                  <c:v>2.6230089133610001E-4</c:v>
                </c:pt>
                <c:pt idx="632">
                  <c:v>2.6090088067580003E-4</c:v>
                </c:pt>
                <c:pt idx="633">
                  <c:v>2.5810860097410002E-4</c:v>
                </c:pt>
                <c:pt idx="634">
                  <c:v>2.5950346025640001E-4</c:v>
                </c:pt>
                <c:pt idx="635">
                  <c:v>2.5880729663189998E-4</c:v>
                </c:pt>
                <c:pt idx="636">
                  <c:v>2.595085825305E-4</c:v>
                </c:pt>
                <c:pt idx="637">
                  <c:v>2.5671115145090001E-4</c:v>
                </c:pt>
                <c:pt idx="638">
                  <c:v>2.5670864852149998E-4</c:v>
                </c:pt>
                <c:pt idx="639">
                  <c:v>2.5600992375980001E-4</c:v>
                </c:pt>
                <c:pt idx="640">
                  <c:v>2.5531122810210002E-4</c:v>
                </c:pt>
                <c:pt idx="641">
                  <c:v>2.5461500626989999E-4</c:v>
                </c:pt>
                <c:pt idx="642">
                  <c:v>2.5461500626989999E-4</c:v>
                </c:pt>
                <c:pt idx="643">
                  <c:v>2.5321511202489998E-4</c:v>
                </c:pt>
                <c:pt idx="644">
                  <c:v>2.539138076827E-4</c:v>
                </c:pt>
                <c:pt idx="645">
                  <c:v>2.5321758585049997E-4</c:v>
                </c:pt>
                <c:pt idx="646">
                  <c:v>2.5321511202489998E-4</c:v>
                </c:pt>
                <c:pt idx="647">
                  <c:v>2.5321758585049997E-4</c:v>
                </c:pt>
                <c:pt idx="648">
                  <c:v>2.5111896684390002E-4</c:v>
                </c:pt>
                <c:pt idx="649">
                  <c:v>2.490228507668E-4</c:v>
                </c:pt>
                <c:pt idx="650">
                  <c:v>2.490228507668E-4</c:v>
                </c:pt>
                <c:pt idx="651">
                  <c:v>2.4832415510899999E-4</c:v>
                </c:pt>
                <c:pt idx="652">
                  <c:v>2.504227159079E-4</c:v>
                </c:pt>
                <c:pt idx="653">
                  <c:v>2.4832415510899999E-4</c:v>
                </c:pt>
                <c:pt idx="654">
                  <c:v>2.4832415510899999E-4</c:v>
                </c:pt>
                <c:pt idx="655">
                  <c:v>2.4622800992800002E-4</c:v>
                </c:pt>
                <c:pt idx="656">
                  <c:v>2.4692915030759998E-4</c:v>
                </c:pt>
                <c:pt idx="657">
                  <c:v>2.4553172988820001E-4</c:v>
                </c:pt>
                <c:pt idx="658">
                  <c:v>2.4553172988820001E-4</c:v>
                </c:pt>
                <c:pt idx="659">
                  <c:v>2.4693156592550002E-4</c:v>
                </c:pt>
                <c:pt idx="660">
                  <c:v>2.4483061861250001E-4</c:v>
                </c:pt>
                <c:pt idx="661">
                  <c:v>2.4552931427020001E-4</c:v>
                </c:pt>
                <c:pt idx="662">
                  <c:v>2.4273448798340001E-4</c:v>
                </c:pt>
                <c:pt idx="663">
                  <c:v>2.4552931427020001E-4</c:v>
                </c:pt>
                <c:pt idx="664">
                  <c:v>2.4273448798340001E-4</c:v>
                </c:pt>
                <c:pt idx="665">
                  <c:v>2.4343321274499999E-4</c:v>
                </c:pt>
                <c:pt idx="666">
                  <c:v>2.4343321274499999E-4</c:v>
                </c:pt>
                <c:pt idx="667">
                  <c:v>2.420381642878E-4</c:v>
                </c:pt>
                <c:pt idx="668">
                  <c:v>2.3993967624850001E-4</c:v>
                </c:pt>
                <c:pt idx="669">
                  <c:v>2.420357923256E-4</c:v>
                </c:pt>
                <c:pt idx="670">
                  <c:v>2.4343559925909999E-4</c:v>
                </c:pt>
                <c:pt idx="671">
                  <c:v>2.4063837190620001E-4</c:v>
                </c:pt>
                <c:pt idx="672">
                  <c:v>2.3993967624850001E-4</c:v>
                </c:pt>
                <c:pt idx="673">
                  <c:v>2.413418260403E-4</c:v>
                </c:pt>
                <c:pt idx="674">
                  <c:v>2.3854459868739999E-4</c:v>
                </c:pt>
                <c:pt idx="675">
                  <c:v>2.413394395262E-4</c:v>
                </c:pt>
                <c:pt idx="676">
                  <c:v>2.3994201910680001E-4</c:v>
                </c:pt>
                <c:pt idx="677">
                  <c:v>2.392432943452E-4</c:v>
                </c:pt>
                <c:pt idx="678">
                  <c:v>2.371448354097E-4</c:v>
                </c:pt>
                <c:pt idx="679">
                  <c:v>2.385422412772E-4</c:v>
                </c:pt>
                <c:pt idx="680">
                  <c:v>2.378482167842E-4</c:v>
                </c:pt>
                <c:pt idx="681">
                  <c:v>2.350487047806E-4</c:v>
                </c:pt>
                <c:pt idx="682">
                  <c:v>2.371471637161E-4</c:v>
                </c:pt>
                <c:pt idx="683">
                  <c:v>2.3714949202259999E-4</c:v>
                </c:pt>
                <c:pt idx="684">
                  <c:v>2.3574741499030001E-4</c:v>
                </c:pt>
                <c:pt idx="685">
                  <c:v>2.3644612519999999E-4</c:v>
                </c:pt>
                <c:pt idx="686">
                  <c:v>2.350510185352E-4</c:v>
                </c:pt>
                <c:pt idx="687">
                  <c:v>2.3574972874479999E-4</c:v>
                </c:pt>
                <c:pt idx="688">
                  <c:v>2.329548733542E-4</c:v>
                </c:pt>
                <c:pt idx="689">
                  <c:v>2.350510185352E-4</c:v>
                </c:pt>
                <c:pt idx="690">
                  <c:v>2.336512843613E-4</c:v>
                </c:pt>
                <c:pt idx="691">
                  <c:v>2.350487047806E-4</c:v>
                </c:pt>
                <c:pt idx="692">
                  <c:v>2.3295258870350001E-4</c:v>
                </c:pt>
                <c:pt idx="693">
                  <c:v>2.3155743838289999E-4</c:v>
                </c:pt>
                <c:pt idx="694">
                  <c:v>2.343546075281E-4</c:v>
                </c:pt>
                <c:pt idx="695">
                  <c:v>2.329548733542E-4</c:v>
                </c:pt>
                <c:pt idx="696">
                  <c:v>2.3085872817320001E-4</c:v>
                </c:pt>
                <c:pt idx="697">
                  <c:v>2.3155518283599999E-4</c:v>
                </c:pt>
                <c:pt idx="698">
                  <c:v>2.2945905220689999E-4</c:v>
                </c:pt>
                <c:pt idx="699">
                  <c:v>2.3155743838289999E-4</c:v>
                </c:pt>
                <c:pt idx="700">
                  <c:v>2.3155743838289999E-4</c:v>
                </c:pt>
                <c:pt idx="701">
                  <c:v>2.3085645807440001E-4</c:v>
                </c:pt>
                <c:pt idx="702">
                  <c:v>2.3155970848170001E-4</c:v>
                </c:pt>
                <c:pt idx="703">
                  <c:v>2.301600179635E-4</c:v>
                </c:pt>
                <c:pt idx="704">
                  <c:v>2.3085872817320001E-4</c:v>
                </c:pt>
                <c:pt idx="705">
                  <c:v>2.2876032744530001E-4</c:v>
                </c:pt>
                <c:pt idx="706">
                  <c:v>2.2876258299220001E-4</c:v>
                </c:pt>
                <c:pt idx="707">
                  <c:v>2.301577478647E-4</c:v>
                </c:pt>
                <c:pt idx="708">
                  <c:v>2.2946130775379999E-4</c:v>
                </c:pt>
                <c:pt idx="709">
                  <c:v>2.2876032744530001E-4</c:v>
                </c:pt>
                <c:pt idx="710">
                  <c:v>2.2806163178759999E-4</c:v>
                </c:pt>
                <c:pt idx="711">
                  <c:v>2.2806163178759999E-4</c:v>
                </c:pt>
                <c:pt idx="712">
                  <c:v>2.2876032744530001E-4</c:v>
                </c:pt>
                <c:pt idx="713">
                  <c:v>2.2526679094880001E-4</c:v>
                </c:pt>
                <c:pt idx="714">
                  <c:v>2.2736292157790001E-4</c:v>
                </c:pt>
                <c:pt idx="715">
                  <c:v>2.2736292157790001E-4</c:v>
                </c:pt>
                <c:pt idx="716">
                  <c:v>2.2736292157790001E-4</c:v>
                </c:pt>
                <c:pt idx="717">
                  <c:v>2.2596550115849999E-4</c:v>
                </c:pt>
                <c:pt idx="718">
                  <c:v>2.2596550115849999E-4</c:v>
                </c:pt>
                <c:pt idx="719">
                  <c:v>2.252690173918E-4</c:v>
                </c:pt>
                <c:pt idx="720">
                  <c:v>2.2526679094880001E-4</c:v>
                </c:pt>
                <c:pt idx="721">
                  <c:v>2.2456809529099999E-4</c:v>
                </c:pt>
                <c:pt idx="722">
                  <c:v>2.2457029263019999E-4</c:v>
                </c:pt>
                <c:pt idx="723">
                  <c:v>2.2386938508130001E-4</c:v>
                </c:pt>
                <c:pt idx="724">
                  <c:v>2.2317287221089999E-4</c:v>
                </c:pt>
                <c:pt idx="725">
                  <c:v>2.2526679094880001E-4</c:v>
                </c:pt>
                <c:pt idx="726">
                  <c:v>2.2317067487169999E-4</c:v>
                </c:pt>
                <c:pt idx="727">
                  <c:v>2.2457029263019999E-4</c:v>
                </c:pt>
                <c:pt idx="728">
                  <c:v>2.252690173918E-4</c:v>
                </c:pt>
                <c:pt idx="729">
                  <c:v>2.2317067487169999E-4</c:v>
                </c:pt>
                <c:pt idx="730">
                  <c:v>2.252690173918E-4</c:v>
                </c:pt>
                <c:pt idx="731">
                  <c:v>2.2386938508130001E-4</c:v>
                </c:pt>
                <c:pt idx="732">
                  <c:v>2.2386938508130001E-4</c:v>
                </c:pt>
                <c:pt idx="733">
                  <c:v>2.2386938508130001E-4</c:v>
                </c:pt>
                <c:pt idx="734">
                  <c:v>2.2457029263019999E-4</c:v>
                </c:pt>
                <c:pt idx="735">
                  <c:v>2.224741474492E-4</c:v>
                </c:pt>
                <c:pt idx="736">
                  <c:v>2.2317287221089999E-4</c:v>
                </c:pt>
                <c:pt idx="737">
                  <c:v>2.217732544523E-4</c:v>
                </c:pt>
                <c:pt idx="738">
                  <c:v>2.2037583403290001E-4</c:v>
                </c:pt>
                <c:pt idx="739">
                  <c:v>2.2317287221089999E-4</c:v>
                </c:pt>
                <c:pt idx="740">
                  <c:v>2.231750549981E-4</c:v>
                </c:pt>
                <c:pt idx="741">
                  <c:v>2.217754517915E-4</c:v>
                </c:pt>
                <c:pt idx="742">
                  <c:v>2.2107455879449999E-4</c:v>
                </c:pt>
                <c:pt idx="743">
                  <c:v>2.224741474492E-4</c:v>
                </c:pt>
                <c:pt idx="744">
                  <c:v>2.224763302365E-4</c:v>
                </c:pt>
                <c:pt idx="745">
                  <c:v>2.210767270299E-4</c:v>
                </c:pt>
                <c:pt idx="746">
                  <c:v>2.2177762002679999E-4</c:v>
                </c:pt>
                <c:pt idx="747">
                  <c:v>2.1897842816539999E-4</c:v>
                </c:pt>
                <c:pt idx="748">
                  <c:v>2.196771383751E-4</c:v>
                </c:pt>
                <c:pt idx="749">
                  <c:v>2.2037583403290001E-4</c:v>
                </c:pt>
                <c:pt idx="750">
                  <c:v>2.2037800226829999E-4</c:v>
                </c:pt>
                <c:pt idx="751">
                  <c:v>2.1967929205860001E-4</c:v>
                </c:pt>
                <c:pt idx="752">
                  <c:v>2.189805818489E-4</c:v>
                </c:pt>
                <c:pt idx="753">
                  <c:v>2.2037800226829999E-4</c:v>
                </c:pt>
                <c:pt idx="754">
                  <c:v>2.1827970340380001E-4</c:v>
                </c:pt>
                <c:pt idx="755">
                  <c:v>2.196771383751E-4</c:v>
                </c:pt>
                <c:pt idx="756">
                  <c:v>2.1897842816539999E-4</c:v>
                </c:pt>
                <c:pt idx="757">
                  <c:v>2.1967929205860001E-4</c:v>
                </c:pt>
                <c:pt idx="758">
                  <c:v>2.1897842816539999E-4</c:v>
                </c:pt>
                <c:pt idx="759">
                  <c:v>2.189805818489E-4</c:v>
                </c:pt>
                <c:pt idx="760">
                  <c:v>2.182818570873E-4</c:v>
                </c:pt>
                <c:pt idx="761">
                  <c:v>2.2037800226829999E-4</c:v>
                </c:pt>
                <c:pt idx="762">
                  <c:v>2.1827970340380001E-4</c:v>
                </c:pt>
                <c:pt idx="763">
                  <c:v>2.1758530056100001E-4</c:v>
                </c:pt>
                <c:pt idx="764">
                  <c:v>2.1548487711699999E-4</c:v>
                </c:pt>
                <c:pt idx="765">
                  <c:v>2.182818570873E-4</c:v>
                </c:pt>
                <c:pt idx="766">
                  <c:v>2.17581007746E-4</c:v>
                </c:pt>
                <c:pt idx="767">
                  <c:v>2.17581007746E-4</c:v>
                </c:pt>
                <c:pt idx="768">
                  <c:v>2.147861814592E-4</c:v>
                </c:pt>
                <c:pt idx="769">
                  <c:v>2.1688229753640001E-4</c:v>
                </c:pt>
                <c:pt idx="770">
                  <c:v>2.1688443666790001E-4</c:v>
                </c:pt>
                <c:pt idx="771">
                  <c:v>2.147861814592E-4</c:v>
                </c:pt>
                <c:pt idx="772">
                  <c:v>2.1688443666790001E-4</c:v>
                </c:pt>
                <c:pt idx="773">
                  <c:v>2.161857119063E-4</c:v>
                </c:pt>
                <c:pt idx="774">
                  <c:v>2.1688229753640001E-4</c:v>
                </c:pt>
                <c:pt idx="775">
                  <c:v>2.1548487711699999E-4</c:v>
                </c:pt>
                <c:pt idx="776">
                  <c:v>2.161857119063E-4</c:v>
                </c:pt>
                <c:pt idx="777">
                  <c:v>2.161857119063E-4</c:v>
                </c:pt>
                <c:pt idx="778">
                  <c:v>2.1478829148690001E-4</c:v>
                </c:pt>
                <c:pt idx="779">
                  <c:v>2.147861814592E-4</c:v>
                </c:pt>
                <c:pt idx="780">
                  <c:v>2.1408747124949999E-4</c:v>
                </c:pt>
                <c:pt idx="781">
                  <c:v>2.1338877559170001E-4</c:v>
                </c:pt>
                <c:pt idx="782">
                  <c:v>2.1478829148690001E-4</c:v>
                </c:pt>
                <c:pt idx="783">
                  <c:v>2.161857119063E-4</c:v>
                </c:pt>
                <c:pt idx="784">
                  <c:v>2.1548700169659999E-4</c:v>
                </c:pt>
                <c:pt idx="785">
                  <c:v>2.1478829148690001E-4</c:v>
                </c:pt>
                <c:pt idx="786">
                  <c:v>2.1408747124949999E-4</c:v>
                </c:pt>
                <c:pt idx="787">
                  <c:v>2.1478829148690001E-4</c:v>
                </c:pt>
                <c:pt idx="788">
                  <c:v>2.1548700169659999E-4</c:v>
                </c:pt>
                <c:pt idx="789">
                  <c:v>2.1199343609620001E-4</c:v>
                </c:pt>
                <c:pt idx="790">
                  <c:v>2.126900508301E-4</c:v>
                </c:pt>
                <c:pt idx="791">
                  <c:v>2.1478829148690001E-4</c:v>
                </c:pt>
                <c:pt idx="792">
                  <c:v>2.140895812772E-4</c:v>
                </c:pt>
                <c:pt idx="793">
                  <c:v>2.1338877559170001E-4</c:v>
                </c:pt>
                <c:pt idx="794">
                  <c:v>2.112926449627E-4</c:v>
                </c:pt>
                <c:pt idx="795">
                  <c:v>2.126900508301E-4</c:v>
                </c:pt>
                <c:pt idx="796">
                  <c:v>2.147861814592E-4</c:v>
                </c:pt>
                <c:pt idx="797">
                  <c:v>2.140895812772E-4</c:v>
                </c:pt>
                <c:pt idx="798">
                  <c:v>2.1269214630589999E-4</c:v>
                </c:pt>
                <c:pt idx="799">
                  <c:v>2.1338877559170001E-4</c:v>
                </c:pt>
                <c:pt idx="800">
                  <c:v>2.1338877559170001E-4</c:v>
                </c:pt>
                <c:pt idx="801">
                  <c:v>2.112947113346E-4</c:v>
                </c:pt>
                <c:pt idx="802">
                  <c:v>2.140895812772E-4</c:v>
                </c:pt>
                <c:pt idx="803">
                  <c:v>2.1199134062039999E-4</c:v>
                </c:pt>
                <c:pt idx="804">
                  <c:v>2.112926449627E-4</c:v>
                </c:pt>
                <c:pt idx="805">
                  <c:v>2.112926449627E-4</c:v>
                </c:pt>
                <c:pt idx="806">
                  <c:v>2.119955170201E-4</c:v>
                </c:pt>
                <c:pt idx="807">
                  <c:v>2.112947113346E-4</c:v>
                </c:pt>
                <c:pt idx="808">
                  <c:v>2.1199134062039999E-4</c:v>
                </c:pt>
                <c:pt idx="809">
                  <c:v>2.1199343609620001E-4</c:v>
                </c:pt>
                <c:pt idx="810">
                  <c:v>2.119955170201E-4</c:v>
                </c:pt>
                <c:pt idx="811">
                  <c:v>2.1339295199140001E-4</c:v>
                </c:pt>
                <c:pt idx="812">
                  <c:v>2.1059392020109999E-4</c:v>
                </c:pt>
                <c:pt idx="813">
                  <c:v>2.1059600112489999E-4</c:v>
                </c:pt>
                <c:pt idx="814">
                  <c:v>2.112926449627E-4</c:v>
                </c:pt>
                <c:pt idx="815">
                  <c:v>2.1199134062039999E-4</c:v>
                </c:pt>
                <c:pt idx="816">
                  <c:v>2.1059392020109999E-4</c:v>
                </c:pt>
                <c:pt idx="817">
                  <c:v>2.112947113346E-4</c:v>
                </c:pt>
                <c:pt idx="818">
                  <c:v>2.1199134062039999E-4</c:v>
                </c:pt>
                <c:pt idx="819">
                  <c:v>2.1199134062039999E-4</c:v>
                </c:pt>
                <c:pt idx="820">
                  <c:v>2.112926449627E-4</c:v>
                </c:pt>
                <c:pt idx="821">
                  <c:v>2.098972909153E-4</c:v>
                </c:pt>
                <c:pt idx="822">
                  <c:v>2.1059600112489999E-4</c:v>
                </c:pt>
                <c:pt idx="823">
                  <c:v>2.1059392020109999E-4</c:v>
                </c:pt>
                <c:pt idx="824">
                  <c:v>2.1059392020109999E-4</c:v>
                </c:pt>
                <c:pt idx="825">
                  <c:v>2.112947113346E-4</c:v>
                </c:pt>
                <c:pt idx="826">
                  <c:v>2.112947113346E-4</c:v>
                </c:pt>
                <c:pt idx="827">
                  <c:v>2.1059600112489999E-4</c:v>
                </c:pt>
                <c:pt idx="828">
                  <c:v>2.0989522454330001E-4</c:v>
                </c:pt>
                <c:pt idx="829">
                  <c:v>2.112947113346E-4</c:v>
                </c:pt>
                <c:pt idx="830">
                  <c:v>2.112926449627E-4</c:v>
                </c:pt>
                <c:pt idx="831">
                  <c:v>2.1059600112489999E-4</c:v>
                </c:pt>
                <c:pt idx="832">
                  <c:v>2.0989522454330001E-4</c:v>
                </c:pt>
                <c:pt idx="833">
                  <c:v>2.1059392020109999E-4</c:v>
                </c:pt>
                <c:pt idx="834">
                  <c:v>2.1059392020109999E-4</c:v>
                </c:pt>
                <c:pt idx="835">
                  <c:v>2.0849780412389999E-4</c:v>
                </c:pt>
                <c:pt idx="836">
                  <c:v>2.1059392020109999E-4</c:v>
                </c:pt>
                <c:pt idx="837">
                  <c:v>2.1059600112489999E-4</c:v>
                </c:pt>
                <c:pt idx="838">
                  <c:v>2.091965143336E-4</c:v>
                </c:pt>
                <c:pt idx="839">
                  <c:v>2.091965143336E-4</c:v>
                </c:pt>
                <c:pt idx="840">
                  <c:v>2.0989522454330001E-4</c:v>
                </c:pt>
                <c:pt idx="841">
                  <c:v>2.0779909391420001E-4</c:v>
                </c:pt>
                <c:pt idx="842">
                  <c:v>2.0989522454330001E-4</c:v>
                </c:pt>
                <c:pt idx="843">
                  <c:v>2.071024209727E-4</c:v>
                </c:pt>
                <c:pt idx="844">
                  <c:v>2.112947113346E-4</c:v>
                </c:pt>
                <c:pt idx="845">
                  <c:v>2.0849780412389999E-4</c:v>
                </c:pt>
                <c:pt idx="846">
                  <c:v>2.071003837045E-4</c:v>
                </c:pt>
                <c:pt idx="847">
                  <c:v>2.0919856615360001E-4</c:v>
                </c:pt>
                <c:pt idx="848">
                  <c:v>2.0989522454330001E-4</c:v>
                </c:pt>
                <c:pt idx="849">
                  <c:v>2.0849780412389999E-4</c:v>
                </c:pt>
                <c:pt idx="850">
                  <c:v>2.0849985594399999E-4</c:v>
                </c:pt>
                <c:pt idx="851">
                  <c:v>2.0849780412389999E-4</c:v>
                </c:pt>
                <c:pt idx="852">
                  <c:v>2.0849780412389999E-4</c:v>
                </c:pt>
                <c:pt idx="853">
                  <c:v>2.0989935728720001E-4</c:v>
                </c:pt>
                <c:pt idx="854">
                  <c:v>2.0779909391420001E-4</c:v>
                </c:pt>
                <c:pt idx="855">
                  <c:v>2.0849985594399999E-4</c:v>
                </c:pt>
                <c:pt idx="856">
                  <c:v>2.0780114573430001E-4</c:v>
                </c:pt>
                <c:pt idx="857">
                  <c:v>2.0779909391420001E-4</c:v>
                </c:pt>
                <c:pt idx="858">
                  <c:v>2.0849780412389999E-4</c:v>
                </c:pt>
                <c:pt idx="859">
                  <c:v>2.0570500055330001E-4</c:v>
                </c:pt>
                <c:pt idx="860">
                  <c:v>2.0640372531489999E-4</c:v>
                </c:pt>
                <c:pt idx="861">
                  <c:v>2.0849985594399999E-4</c:v>
                </c:pt>
                <c:pt idx="862">
                  <c:v>2.0779909391420001E-4</c:v>
                </c:pt>
                <c:pt idx="863">
                  <c:v>2.064016880468E-4</c:v>
                </c:pt>
                <c:pt idx="864">
                  <c:v>2.064016880468E-4</c:v>
                </c:pt>
                <c:pt idx="865">
                  <c:v>2.0570297783709999E-4</c:v>
                </c:pt>
                <c:pt idx="866">
                  <c:v>2.0570297783709999E-4</c:v>
                </c:pt>
                <c:pt idx="867">
                  <c:v>2.0710445824079999E-4</c:v>
                </c:pt>
                <c:pt idx="868">
                  <c:v>2.071003837045E-4</c:v>
                </c:pt>
                <c:pt idx="869">
                  <c:v>2.064016880468E-4</c:v>
                </c:pt>
                <c:pt idx="870">
                  <c:v>2.0570500055330001E-4</c:v>
                </c:pt>
                <c:pt idx="871">
                  <c:v>2.0849780412389999E-4</c:v>
                </c:pt>
                <c:pt idx="872">
                  <c:v>2.0780114573430001E-4</c:v>
                </c:pt>
                <c:pt idx="873">
                  <c:v>2.08501907764E-4</c:v>
                </c:pt>
                <c:pt idx="874">
                  <c:v>2.071003837045E-4</c:v>
                </c:pt>
                <c:pt idx="875">
                  <c:v>2.064016880468E-4</c:v>
                </c:pt>
                <c:pt idx="876">
                  <c:v>2.0640372531489999E-4</c:v>
                </c:pt>
                <c:pt idx="877">
                  <c:v>2.0780114573430001E-4</c:v>
                </c:pt>
                <c:pt idx="878">
                  <c:v>2.0780114573430001E-4</c:v>
                </c:pt>
                <c:pt idx="879">
                  <c:v>2.0780319755429999E-4</c:v>
                </c:pt>
                <c:pt idx="880">
                  <c:v>2.0500425307549999E-4</c:v>
                </c:pt>
                <c:pt idx="881">
                  <c:v>2.071024209727E-4</c:v>
                </c:pt>
                <c:pt idx="882">
                  <c:v>2.0640372531489999E-4</c:v>
                </c:pt>
                <c:pt idx="883">
                  <c:v>2.071024209727E-4</c:v>
                </c:pt>
                <c:pt idx="884">
                  <c:v>2.0640372531489999E-4</c:v>
                </c:pt>
                <c:pt idx="885">
                  <c:v>2.0500425307549999E-4</c:v>
                </c:pt>
                <c:pt idx="886">
                  <c:v>2.064016880468E-4</c:v>
                </c:pt>
                <c:pt idx="887">
                  <c:v>2.0430758013389999E-4</c:v>
                </c:pt>
                <c:pt idx="888">
                  <c:v>2.0780114573430001E-4</c:v>
                </c:pt>
                <c:pt idx="889">
                  <c:v>2.0640372531489999E-4</c:v>
                </c:pt>
                <c:pt idx="890">
                  <c:v>2.0640372531489999E-4</c:v>
                </c:pt>
                <c:pt idx="891">
                  <c:v>2.0640372531489999E-4</c:v>
                </c:pt>
                <c:pt idx="892">
                  <c:v>2.064016880468E-4</c:v>
                </c:pt>
                <c:pt idx="893">
                  <c:v>2.071003837045E-4</c:v>
                </c:pt>
                <c:pt idx="894">
                  <c:v>2.043055574177E-4</c:v>
                </c:pt>
                <c:pt idx="895">
                  <c:v>2.0500627579170001E-4</c:v>
                </c:pt>
                <c:pt idx="896">
                  <c:v>2.0360684720799999E-4</c:v>
                </c:pt>
                <c:pt idx="897">
                  <c:v>2.0780319755429999E-4</c:v>
                </c:pt>
                <c:pt idx="898">
                  <c:v>2.0640372531489999E-4</c:v>
                </c:pt>
                <c:pt idx="899">
                  <c:v>2.0500627579170001E-4</c:v>
                </c:pt>
                <c:pt idx="900">
                  <c:v>2.0570500055330001E-4</c:v>
                </c:pt>
                <c:pt idx="901">
                  <c:v>2.0640372531489999E-4</c:v>
                </c:pt>
                <c:pt idx="902">
                  <c:v>2.064016880468E-4</c:v>
                </c:pt>
                <c:pt idx="903">
                  <c:v>2.043055574177E-4</c:v>
                </c:pt>
                <c:pt idx="904">
                  <c:v>2.0710445824079999E-4</c:v>
                </c:pt>
                <c:pt idx="905">
                  <c:v>2.0640573347920001E-4</c:v>
                </c:pt>
                <c:pt idx="906">
                  <c:v>2.0640372531489999E-4</c:v>
                </c:pt>
                <c:pt idx="907">
                  <c:v>2.0570297783709999E-4</c:v>
                </c:pt>
                <c:pt idx="908">
                  <c:v>2.0570500055330001E-4</c:v>
                </c:pt>
                <c:pt idx="909">
                  <c:v>2.0570500055330001E-4</c:v>
                </c:pt>
                <c:pt idx="910">
                  <c:v>2.0570500055330001E-4</c:v>
                </c:pt>
                <c:pt idx="911">
                  <c:v>2.0570500055330001E-4</c:v>
                </c:pt>
                <c:pt idx="912">
                  <c:v>2.0500425307549999E-4</c:v>
                </c:pt>
                <c:pt idx="913">
                  <c:v>2.0570297783709999E-4</c:v>
                </c:pt>
                <c:pt idx="914">
                  <c:v>2.0570297783709999E-4</c:v>
                </c:pt>
                <c:pt idx="915">
                  <c:v>2.0500425307549999E-4</c:v>
                </c:pt>
                <c:pt idx="916">
                  <c:v>2.043055574177E-4</c:v>
                </c:pt>
                <c:pt idx="917">
                  <c:v>2.0430758013389999E-4</c:v>
                </c:pt>
                <c:pt idx="918">
                  <c:v>2.029081515502E-4</c:v>
                </c:pt>
                <c:pt idx="919">
                  <c:v>2.050082985079E-4</c:v>
                </c:pt>
                <c:pt idx="920">
                  <c:v>2.043055574177E-4</c:v>
                </c:pt>
                <c:pt idx="921">
                  <c:v>2.0360684720799999E-4</c:v>
                </c:pt>
                <c:pt idx="922">
                  <c:v>2.043055574177E-4</c:v>
                </c:pt>
                <c:pt idx="923">
                  <c:v>2.0570500055330001E-4</c:v>
                </c:pt>
                <c:pt idx="924">
                  <c:v>2.0360684720799999E-4</c:v>
                </c:pt>
                <c:pt idx="925">
                  <c:v>2.0570297783709999E-4</c:v>
                </c:pt>
                <c:pt idx="926">
                  <c:v>2.0360684720799999E-4</c:v>
                </c:pt>
                <c:pt idx="927">
                  <c:v>2.0500425307549999E-4</c:v>
                </c:pt>
                <c:pt idx="928">
                  <c:v>2.0570500055330001E-4</c:v>
                </c:pt>
                <c:pt idx="929">
                  <c:v>2.0500425307549999E-4</c:v>
                </c:pt>
                <c:pt idx="930">
                  <c:v>2.0500627579170001E-4</c:v>
                </c:pt>
                <c:pt idx="931">
                  <c:v>2.0500627579170001E-4</c:v>
                </c:pt>
                <c:pt idx="932">
                  <c:v>2.043055574177E-4</c:v>
                </c:pt>
                <c:pt idx="933">
                  <c:v>2.0500627579170001E-4</c:v>
                </c:pt>
                <c:pt idx="934">
                  <c:v>2.0361084898469999E-4</c:v>
                </c:pt>
                <c:pt idx="935">
                  <c:v>2.0570297783709999E-4</c:v>
                </c:pt>
                <c:pt idx="936">
                  <c:v>2.0360885537229999E-4</c:v>
                </c:pt>
                <c:pt idx="937">
                  <c:v>2.057070232695E-4</c:v>
                </c:pt>
                <c:pt idx="938">
                  <c:v>2.0500425307549999E-4</c:v>
                </c:pt>
                <c:pt idx="939">
                  <c:v>2.0570500055330001E-4</c:v>
                </c:pt>
                <c:pt idx="940">
                  <c:v>2.0430758013389999E-4</c:v>
                </c:pt>
                <c:pt idx="941">
                  <c:v>2.0500627579170001E-4</c:v>
                </c:pt>
                <c:pt idx="942">
                  <c:v>2.0430758013389999E-4</c:v>
                </c:pt>
                <c:pt idx="943">
                  <c:v>2.043055574177E-4</c:v>
                </c:pt>
                <c:pt idx="944">
                  <c:v>2.0500425307549999E-4</c:v>
                </c:pt>
                <c:pt idx="945">
                  <c:v>2.029081515502E-4</c:v>
                </c:pt>
                <c:pt idx="946">
                  <c:v>2.0500627579170001E-4</c:v>
                </c:pt>
                <c:pt idx="947">
                  <c:v>2.0500627579170001E-4</c:v>
                </c:pt>
                <c:pt idx="948">
                  <c:v>2.0291013061070001E-4</c:v>
                </c:pt>
                <c:pt idx="949">
                  <c:v>2.0500425307549999E-4</c:v>
                </c:pt>
                <c:pt idx="950">
                  <c:v>2.029081515502E-4</c:v>
                </c:pt>
                <c:pt idx="951">
                  <c:v>2.015087375185E-4</c:v>
                </c:pt>
                <c:pt idx="952">
                  <c:v>2.0360684720799999E-4</c:v>
                </c:pt>
                <c:pt idx="953">
                  <c:v>2.043055574177E-4</c:v>
                </c:pt>
                <c:pt idx="954">
                  <c:v>2.0570297783709999E-4</c:v>
                </c:pt>
                <c:pt idx="955">
                  <c:v>2.0500627579170001E-4</c:v>
                </c:pt>
                <c:pt idx="956">
                  <c:v>2.043055574177E-4</c:v>
                </c:pt>
                <c:pt idx="957">
                  <c:v>2.0430758013389999E-4</c:v>
                </c:pt>
                <c:pt idx="958">
                  <c:v>2.043055574177E-4</c:v>
                </c:pt>
                <c:pt idx="959">
                  <c:v>2.043055574177E-4</c:v>
                </c:pt>
                <c:pt idx="960">
                  <c:v>2.0291013061070001E-4</c:v>
                </c:pt>
                <c:pt idx="961">
                  <c:v>2.0500627579170001E-4</c:v>
                </c:pt>
                <c:pt idx="962">
                  <c:v>2.0500425307549999E-4</c:v>
                </c:pt>
                <c:pt idx="963">
                  <c:v>2.0360684720799999E-4</c:v>
                </c:pt>
                <c:pt idx="964">
                  <c:v>2.022094267886E-4</c:v>
                </c:pt>
                <c:pt idx="965">
                  <c:v>2.0500425307549999E-4</c:v>
                </c:pt>
                <c:pt idx="966">
                  <c:v>2.043055574177E-4</c:v>
                </c:pt>
                <c:pt idx="967">
                  <c:v>2.043055574177E-4</c:v>
                </c:pt>
                <c:pt idx="968">
                  <c:v>2.0360885537229999E-4</c:v>
                </c:pt>
                <c:pt idx="969">
                  <c:v>2.043055574177E-4</c:v>
                </c:pt>
                <c:pt idx="970">
                  <c:v>2.022094267886E-4</c:v>
                </c:pt>
                <c:pt idx="971">
                  <c:v>2.0291013061070001E-4</c:v>
                </c:pt>
                <c:pt idx="972">
                  <c:v>2.0500627579170001E-4</c:v>
                </c:pt>
                <c:pt idx="973">
                  <c:v>2.0291013061070001E-4</c:v>
                </c:pt>
                <c:pt idx="974">
                  <c:v>2.0291013061070001E-4</c:v>
                </c:pt>
                <c:pt idx="975">
                  <c:v>2.043055574177E-4</c:v>
                </c:pt>
                <c:pt idx="976">
                  <c:v>2.0360485359559999E-4</c:v>
                </c:pt>
                <c:pt idx="977">
                  <c:v>2.0360684720799999E-4</c:v>
                </c:pt>
                <c:pt idx="978">
                  <c:v>2.0151073113080001E-4</c:v>
                </c:pt>
                <c:pt idx="979">
                  <c:v>2.0291013061070001E-4</c:v>
                </c:pt>
                <c:pt idx="980">
                  <c:v>2.0360684720799999E-4</c:v>
                </c:pt>
                <c:pt idx="981">
                  <c:v>2.0360684720799999E-4</c:v>
                </c:pt>
                <c:pt idx="982">
                  <c:v>2.0360885537229999E-4</c:v>
                </c:pt>
                <c:pt idx="983">
                  <c:v>2.0360684720799999E-4</c:v>
                </c:pt>
                <c:pt idx="984">
                  <c:v>2.043055574177E-4</c:v>
                </c:pt>
                <c:pt idx="985">
                  <c:v>2.029081515502E-4</c:v>
                </c:pt>
                <c:pt idx="986">
                  <c:v>2.029081515502E-4</c:v>
                </c:pt>
                <c:pt idx="987">
                  <c:v>2.0360885537229999E-4</c:v>
                </c:pt>
                <c:pt idx="988">
                  <c:v>2.0360885537229999E-4</c:v>
                </c:pt>
                <c:pt idx="989">
                  <c:v>2.029081515502E-4</c:v>
                </c:pt>
                <c:pt idx="990">
                  <c:v>2.029081515502E-4</c:v>
                </c:pt>
                <c:pt idx="991">
                  <c:v>2.0360885537229999E-4</c:v>
                </c:pt>
                <c:pt idx="992">
                  <c:v>2.029081515502E-4</c:v>
                </c:pt>
                <c:pt idx="993">
                  <c:v>2.0151073113080001E-4</c:v>
                </c:pt>
                <c:pt idx="994">
                  <c:v>2.0360684720799999E-4</c:v>
                </c:pt>
                <c:pt idx="995">
                  <c:v>2.0360684720799999E-4</c:v>
                </c:pt>
                <c:pt idx="996">
                  <c:v>2.0360885537229999E-4</c:v>
                </c:pt>
                <c:pt idx="997">
                  <c:v>2.0360885537229999E-4</c:v>
                </c:pt>
                <c:pt idx="998">
                  <c:v>2.0291213877500001E-4</c:v>
                </c:pt>
                <c:pt idx="999">
                  <c:v>2.0151073113080001E-4</c:v>
                </c:pt>
                <c:pt idx="1000">
                  <c:v>2.022094267886E-4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4-4129-A4DF-F30475311BFA}"/>
            </c:ext>
          </c:extLst>
        </c:ser>
        <c:ser>
          <c:idx val="3"/>
          <c:order val="3"/>
          <c:tx>
            <c:v>N-type UV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Sheet1!$J$3:$J$1003</c:f>
              <c:numCache>
                <c:formatCode>General</c:formatCode>
                <c:ptCount val="1001"/>
                <c:pt idx="0">
                  <c:v>-10.0002660751343</c:v>
                </c:pt>
                <c:pt idx="1">
                  <c:v>-9.9796886444091992</c:v>
                </c:pt>
                <c:pt idx="2">
                  <c:v>-9.9604167938231996</c:v>
                </c:pt>
                <c:pt idx="3">
                  <c:v>-9.9399938583374006</c:v>
                </c:pt>
                <c:pt idx="4">
                  <c:v>-9.9198894500731996</c:v>
                </c:pt>
                <c:pt idx="5">
                  <c:v>-9.8997859954834002</c:v>
                </c:pt>
                <c:pt idx="6">
                  <c:v>-9.8796806335449006</c:v>
                </c:pt>
                <c:pt idx="7">
                  <c:v>-9.8598546981812003</c:v>
                </c:pt>
                <c:pt idx="8">
                  <c:v>-9.8398885726928995</c:v>
                </c:pt>
                <c:pt idx="9">
                  <c:v>-9.8196887969971005</c:v>
                </c:pt>
                <c:pt idx="10">
                  <c:v>-9.8001384735106996</c:v>
                </c:pt>
                <c:pt idx="11">
                  <c:v>-9.7799472808837997</c:v>
                </c:pt>
                <c:pt idx="12">
                  <c:v>-9.7589597702025994</c:v>
                </c:pt>
                <c:pt idx="13">
                  <c:v>-9.7401981353759997</c:v>
                </c:pt>
                <c:pt idx="14">
                  <c:v>-9.7194452285766992</c:v>
                </c:pt>
                <c:pt idx="15">
                  <c:v>-9.70068359375</c:v>
                </c:pt>
                <c:pt idx="16">
                  <c:v>-9.6792869567871005</c:v>
                </c:pt>
                <c:pt idx="17">
                  <c:v>-9.6589498519896999</c:v>
                </c:pt>
                <c:pt idx="18">
                  <c:v>-9.6414346694946005</c:v>
                </c:pt>
                <c:pt idx="19">
                  <c:v>-9.6196670532227007</c:v>
                </c:pt>
                <c:pt idx="20">
                  <c:v>-9.5997915267943998</c:v>
                </c:pt>
                <c:pt idx="21">
                  <c:v>-9.5784387588500994</c:v>
                </c:pt>
                <c:pt idx="22">
                  <c:v>-9.5602760314940998</c:v>
                </c:pt>
                <c:pt idx="23">
                  <c:v>-9.5410509109496999</c:v>
                </c:pt>
                <c:pt idx="24">
                  <c:v>-9.5198831558228001</c:v>
                </c:pt>
                <c:pt idx="25">
                  <c:v>-9.5001487731934002</c:v>
                </c:pt>
                <c:pt idx="26">
                  <c:v>-9.4800443649291992</c:v>
                </c:pt>
                <c:pt idx="27">
                  <c:v>-9.4598474502562997</c:v>
                </c:pt>
                <c:pt idx="28">
                  <c:v>-9.4398355484009002</c:v>
                </c:pt>
                <c:pt idx="29">
                  <c:v>-9.4197778701781996</c:v>
                </c:pt>
                <c:pt idx="30">
                  <c:v>-9.3999032974243004</c:v>
                </c:pt>
                <c:pt idx="31">
                  <c:v>-9.3800764083862003</c:v>
                </c:pt>
                <c:pt idx="32">
                  <c:v>-9.3600196838378995</c:v>
                </c:pt>
                <c:pt idx="33">
                  <c:v>-9.3401451110840004</c:v>
                </c:pt>
                <c:pt idx="34">
                  <c:v>-9.3199491500853995</c:v>
                </c:pt>
                <c:pt idx="35">
                  <c:v>-9.2998933792113991</c:v>
                </c:pt>
                <c:pt idx="36">
                  <c:v>-9.2796926498412997</c:v>
                </c:pt>
                <c:pt idx="37">
                  <c:v>-9.2597265243530007</c:v>
                </c:pt>
                <c:pt idx="38">
                  <c:v>-9.2398996353149006</c:v>
                </c:pt>
                <c:pt idx="39">
                  <c:v>-9.2200727462768999</c:v>
                </c:pt>
                <c:pt idx="40">
                  <c:v>-9.2000160217284996</c:v>
                </c:pt>
                <c:pt idx="41">
                  <c:v>-9.1800022125243999</c:v>
                </c:pt>
                <c:pt idx="42">
                  <c:v>-9.1599960327147993</c:v>
                </c:pt>
                <c:pt idx="43">
                  <c:v>-9.1398429870605007</c:v>
                </c:pt>
                <c:pt idx="44">
                  <c:v>-9.1200160980225</c:v>
                </c:pt>
                <c:pt idx="45">
                  <c:v>-9.0999116897583008</c:v>
                </c:pt>
                <c:pt idx="46">
                  <c:v>-9.0800848007202006</c:v>
                </c:pt>
                <c:pt idx="47">
                  <c:v>-9.0598411560059002</c:v>
                </c:pt>
                <c:pt idx="48">
                  <c:v>-9.0399255752562997</c:v>
                </c:pt>
                <c:pt idx="49">
                  <c:v>-9.0199098587036008</c:v>
                </c:pt>
                <c:pt idx="50">
                  <c:v>-8.9998054504394993</c:v>
                </c:pt>
                <c:pt idx="51">
                  <c:v>-8.9797887802124006</c:v>
                </c:pt>
                <c:pt idx="52">
                  <c:v>-8.9596843719481996</c:v>
                </c:pt>
                <c:pt idx="53">
                  <c:v>-8.9399604797362997</c:v>
                </c:pt>
                <c:pt idx="54">
                  <c:v>-8.9200811386108008</c:v>
                </c:pt>
                <c:pt idx="55">
                  <c:v>-8.8998394012450994</c:v>
                </c:pt>
                <c:pt idx="56">
                  <c:v>-8.8797340393065998</c:v>
                </c:pt>
                <c:pt idx="57">
                  <c:v>-8.8597688674927007</c:v>
                </c:pt>
                <c:pt idx="58">
                  <c:v>-8.8396644592284996</c:v>
                </c:pt>
                <c:pt idx="59">
                  <c:v>-8.8197851181030007</c:v>
                </c:pt>
                <c:pt idx="60">
                  <c:v>-8.8000631332396999</c:v>
                </c:pt>
                <c:pt idx="61">
                  <c:v>-8.7800455093384002</c:v>
                </c:pt>
                <c:pt idx="62">
                  <c:v>-8.7598552703856996</c:v>
                </c:pt>
                <c:pt idx="63">
                  <c:v>-8.7399749755859002</c:v>
                </c:pt>
                <c:pt idx="64">
                  <c:v>-8.7199554443359002</c:v>
                </c:pt>
                <c:pt idx="65">
                  <c:v>-8.6998195648193004</c:v>
                </c:pt>
                <c:pt idx="66">
                  <c:v>-8.6796627044678001</c:v>
                </c:pt>
                <c:pt idx="67">
                  <c:v>-8.6596965789794993</c:v>
                </c:pt>
                <c:pt idx="68">
                  <c:v>-8.6400918960571005</c:v>
                </c:pt>
                <c:pt idx="69">
                  <c:v>-8.6199035644531001</c:v>
                </c:pt>
                <c:pt idx="70">
                  <c:v>-8.5998001098633008</c:v>
                </c:pt>
                <c:pt idx="71">
                  <c:v>-8.579833984375</c:v>
                </c:pt>
                <c:pt idx="72">
                  <c:v>-8.5599231719971005</c:v>
                </c:pt>
                <c:pt idx="73">
                  <c:v>-8.5398197174071999</c:v>
                </c:pt>
                <c:pt idx="74">
                  <c:v>-8.5197420120238991</c:v>
                </c:pt>
                <c:pt idx="75">
                  <c:v>-8.5001916885375994</c:v>
                </c:pt>
                <c:pt idx="76">
                  <c:v>-8.4801435470581001</c:v>
                </c:pt>
                <c:pt idx="77">
                  <c:v>-8.4599838256836009</c:v>
                </c:pt>
                <c:pt idx="78">
                  <c:v>-8.4398784637450994</c:v>
                </c:pt>
                <c:pt idx="79">
                  <c:v>-8.4200515747069993</c:v>
                </c:pt>
                <c:pt idx="80">
                  <c:v>-8.3999471664428995</c:v>
                </c:pt>
                <c:pt idx="81">
                  <c:v>-8.3799810409546005</c:v>
                </c:pt>
                <c:pt idx="82">
                  <c:v>-8.3598775863646999</c:v>
                </c:pt>
                <c:pt idx="83">
                  <c:v>-8.3399686813353995</c:v>
                </c:pt>
                <c:pt idx="84">
                  <c:v>-8.3198642730712997</c:v>
                </c:pt>
                <c:pt idx="85">
                  <c:v>-8.2997598648071005</c:v>
                </c:pt>
                <c:pt idx="86">
                  <c:v>-8.2798519134521005</c:v>
                </c:pt>
                <c:pt idx="87">
                  <c:v>-8.2599086761475</c:v>
                </c:pt>
                <c:pt idx="88">
                  <c:v>-8.2398042678833008</c:v>
                </c:pt>
                <c:pt idx="89">
                  <c:v>-8.2201747894287003</c:v>
                </c:pt>
                <c:pt idx="90">
                  <c:v>-8.2000694274902006</c:v>
                </c:pt>
                <c:pt idx="91">
                  <c:v>-8.1799659729003995</c:v>
                </c:pt>
                <c:pt idx="92">
                  <c:v>-8.1600008010863991</c:v>
                </c:pt>
                <c:pt idx="93">
                  <c:v>-8.1399555206299006</c:v>
                </c:pt>
                <c:pt idx="94">
                  <c:v>-8.1197919845581001</c:v>
                </c:pt>
                <c:pt idx="95">
                  <c:v>-8.0997667312621999</c:v>
                </c:pt>
                <c:pt idx="96">
                  <c:v>-8.0797214508056996</c:v>
                </c:pt>
                <c:pt idx="97">
                  <c:v>-8.0600938796996999</c:v>
                </c:pt>
                <c:pt idx="98">
                  <c:v>-8.0400676727294993</c:v>
                </c:pt>
                <c:pt idx="99">
                  <c:v>-8.0201025009155007</c:v>
                </c:pt>
                <c:pt idx="100">
                  <c:v>-7.9999370574951003</c:v>
                </c:pt>
                <c:pt idx="101">
                  <c:v>-7.9799709320068004</c:v>
                </c:pt>
                <c:pt idx="102">
                  <c:v>-7.9599890708923002</c:v>
                </c:pt>
                <c:pt idx="103">
                  <c:v>-7.9399619102478001</c:v>
                </c:pt>
                <c:pt idx="104">
                  <c:v>-7.9202127456665004</c:v>
                </c:pt>
                <c:pt idx="105">
                  <c:v>-7.9001693725586</c:v>
                </c:pt>
                <c:pt idx="106">
                  <c:v>-7.8800654411315998</c:v>
                </c:pt>
                <c:pt idx="107">
                  <c:v>-7.8600373268126997</c:v>
                </c:pt>
                <c:pt idx="108">
                  <c:v>-7.8399949073792001</c:v>
                </c:pt>
                <c:pt idx="109">
                  <c:v>-7.8200917243957999</c:v>
                </c:pt>
                <c:pt idx="110">
                  <c:v>-7.7999253273009996</c:v>
                </c:pt>
                <c:pt idx="111">
                  <c:v>-7.7802367210387997</c:v>
                </c:pt>
                <c:pt idx="112">
                  <c:v>-7.7601323127746999</c:v>
                </c:pt>
                <c:pt idx="113">
                  <c:v>-7.7403054237365998</c:v>
                </c:pt>
                <c:pt idx="114">
                  <c:v>-7.7199993133545002</c:v>
                </c:pt>
                <c:pt idx="115">
                  <c:v>-7.7000331878662003</c:v>
                </c:pt>
                <c:pt idx="116">
                  <c:v>-7.6799926757812997</c:v>
                </c:pt>
                <c:pt idx="117">
                  <c:v>-7.6597495079040998</c:v>
                </c:pt>
                <c:pt idx="118">
                  <c:v>-7.6401357650756996</c:v>
                </c:pt>
                <c:pt idx="119">
                  <c:v>-7.6200952529906996</c:v>
                </c:pt>
                <c:pt idx="120">
                  <c:v>-7.6001300811767996</c:v>
                </c:pt>
                <c:pt idx="121">
                  <c:v>-7.5798869132995996</c:v>
                </c:pt>
                <c:pt idx="122">
                  <c:v>-7.5601334571837997</c:v>
                </c:pt>
                <c:pt idx="123">
                  <c:v>-7.5398817062378001</c:v>
                </c:pt>
                <c:pt idx="124">
                  <c:v>-7.5198516845703001</c:v>
                </c:pt>
                <c:pt idx="125">
                  <c:v>-7.5006446838379004</c:v>
                </c:pt>
                <c:pt idx="126">
                  <c:v>-7.4812335968017996</c:v>
                </c:pt>
                <c:pt idx="127">
                  <c:v>-7.4589109420776003</c:v>
                </c:pt>
                <c:pt idx="128">
                  <c:v>-7.4403319358826003</c:v>
                </c:pt>
                <c:pt idx="129">
                  <c:v>-7.4200229644775</c:v>
                </c:pt>
                <c:pt idx="130">
                  <c:v>-7.4008226394653001</c:v>
                </c:pt>
                <c:pt idx="131">
                  <c:v>-7.3797473907470996</c:v>
                </c:pt>
                <c:pt idx="132">
                  <c:v>-7.3583950996398997</c:v>
                </c:pt>
                <c:pt idx="133">
                  <c:v>-7.3400220870971999</c:v>
                </c:pt>
                <c:pt idx="134">
                  <c:v>-7.3195729255676003</c:v>
                </c:pt>
                <c:pt idx="135">
                  <c:v>-7.3005781173706001</c:v>
                </c:pt>
                <c:pt idx="136">
                  <c:v>-7.2790832519531001</c:v>
                </c:pt>
                <c:pt idx="137">
                  <c:v>-7.259120464325</c:v>
                </c:pt>
                <c:pt idx="138">
                  <c:v>-7.2397775650023997</c:v>
                </c:pt>
                <c:pt idx="139">
                  <c:v>-7.2198119163512997</c:v>
                </c:pt>
                <c:pt idx="140">
                  <c:v>-7.2000551223754998</c:v>
                </c:pt>
                <c:pt idx="141">
                  <c:v>-7.1798806190490998</c:v>
                </c:pt>
                <c:pt idx="142">
                  <c:v>-7.1599149703979004</c:v>
                </c:pt>
                <c:pt idx="143">
                  <c:v>-7.1398801803589</c:v>
                </c:pt>
                <c:pt idx="144">
                  <c:v>-7.1199150085448997</c:v>
                </c:pt>
                <c:pt idx="145">
                  <c:v>-7.0998096466064</c:v>
                </c:pt>
                <c:pt idx="146">
                  <c:v>-7.0797748565673997</c:v>
                </c:pt>
                <c:pt idx="147">
                  <c:v>-7.0600171089171999</c:v>
                </c:pt>
                <c:pt idx="148">
                  <c:v>-7.0399823188781996</c:v>
                </c:pt>
                <c:pt idx="149">
                  <c:v>-7.0199465751648003</c:v>
                </c:pt>
                <c:pt idx="150">
                  <c:v>-7.0000510215759002</c:v>
                </c:pt>
                <c:pt idx="151">
                  <c:v>-6.9798083305359002</c:v>
                </c:pt>
                <c:pt idx="152">
                  <c:v>-6.9599103927612003</c:v>
                </c:pt>
                <c:pt idx="153">
                  <c:v>-6.9396705627440998</c:v>
                </c:pt>
                <c:pt idx="154">
                  <c:v>-6.9197049140929998</c:v>
                </c:pt>
                <c:pt idx="155">
                  <c:v>-6.8999457359314</c:v>
                </c:pt>
                <c:pt idx="156">
                  <c:v>-6.8800516128540004</c:v>
                </c:pt>
                <c:pt idx="157">
                  <c:v>-6.8598756790161</c:v>
                </c:pt>
                <c:pt idx="158">
                  <c:v>-6.8400487899779998</c:v>
                </c:pt>
                <c:pt idx="159">
                  <c:v>-6.8197388648987003</c:v>
                </c:pt>
                <c:pt idx="160">
                  <c:v>-6.7997732162476003</c:v>
                </c:pt>
                <c:pt idx="161">
                  <c:v>-6.7796630859375</c:v>
                </c:pt>
                <c:pt idx="162">
                  <c:v>-6.7600469589232999</c:v>
                </c:pt>
                <c:pt idx="163">
                  <c:v>-6.7400159835815003</c:v>
                </c:pt>
                <c:pt idx="164">
                  <c:v>-6.7199115753173997</c:v>
                </c:pt>
                <c:pt idx="165">
                  <c:v>-6.6999464035034002</c:v>
                </c:pt>
                <c:pt idx="166">
                  <c:v>-6.6797685623168999</c:v>
                </c:pt>
                <c:pt idx="167">
                  <c:v>-6.6596641540526997</c:v>
                </c:pt>
                <c:pt idx="168">
                  <c:v>-6.6396985054015998</c:v>
                </c:pt>
                <c:pt idx="169">
                  <c:v>-6.6200103759765998</c:v>
                </c:pt>
                <c:pt idx="170">
                  <c:v>-6.5999703407287997</c:v>
                </c:pt>
                <c:pt idx="171">
                  <c:v>-6.5800790786743004</c:v>
                </c:pt>
                <c:pt idx="172">
                  <c:v>-6.5599746704101998</c:v>
                </c:pt>
                <c:pt idx="173">
                  <c:v>-6.5398702621459996</c:v>
                </c:pt>
                <c:pt idx="174">
                  <c:v>-6.5198297500609996</c:v>
                </c:pt>
                <c:pt idx="175">
                  <c:v>-6.4998006820679004</c:v>
                </c:pt>
                <c:pt idx="176">
                  <c:v>-6.4801120758056996</c:v>
                </c:pt>
                <c:pt idx="177">
                  <c:v>-6.4600076675415004</c:v>
                </c:pt>
                <c:pt idx="178">
                  <c:v>-6.4399037361145002</c:v>
                </c:pt>
                <c:pt idx="179">
                  <c:v>-6.4198617935181002</c:v>
                </c:pt>
                <c:pt idx="180">
                  <c:v>-6.3999724388123003</c:v>
                </c:pt>
                <c:pt idx="181">
                  <c:v>-6.3799443244934002</c:v>
                </c:pt>
                <c:pt idx="182">
                  <c:v>-6.3598260879517001</c:v>
                </c:pt>
                <c:pt idx="183">
                  <c:v>-6.3397979736328001</c:v>
                </c:pt>
                <c:pt idx="184">
                  <c:v>-6.3200325965881001</c:v>
                </c:pt>
                <c:pt idx="185">
                  <c:v>-6.3000826835631996</c:v>
                </c:pt>
                <c:pt idx="186">
                  <c:v>-6.2800393104553001</c:v>
                </c:pt>
                <c:pt idx="187">
                  <c:v>-6.2600126266479004</c:v>
                </c:pt>
                <c:pt idx="188">
                  <c:v>-6.2398915290832999</c:v>
                </c:pt>
                <c:pt idx="189">
                  <c:v>-6.2197270393371999</c:v>
                </c:pt>
                <c:pt idx="190">
                  <c:v>-6.1997613906859996</c:v>
                </c:pt>
                <c:pt idx="191">
                  <c:v>-6.1800727844237997</c:v>
                </c:pt>
                <c:pt idx="192">
                  <c:v>-6.1600289344787997</c:v>
                </c:pt>
                <c:pt idx="193">
                  <c:v>-6.1400027275084996</c:v>
                </c:pt>
                <c:pt idx="194">
                  <c:v>-6.1199774742126003</c:v>
                </c:pt>
                <c:pt idx="195">
                  <c:v>-6.1000714302062997</c:v>
                </c:pt>
                <c:pt idx="196">
                  <c:v>-6.0800466537476003</c:v>
                </c:pt>
                <c:pt idx="197">
                  <c:v>-6.0597243309020996</c:v>
                </c:pt>
                <c:pt idx="198">
                  <c:v>-6.0401158332825</c:v>
                </c:pt>
                <c:pt idx="199">
                  <c:v>-6.0201501846312997</c:v>
                </c:pt>
                <c:pt idx="200">
                  <c:v>-5.9999656677245996</c:v>
                </c:pt>
                <c:pt idx="201">
                  <c:v>-5.9800000190734997</c:v>
                </c:pt>
                <c:pt idx="202">
                  <c:v>-5.9599766731262003</c:v>
                </c:pt>
                <c:pt idx="203">
                  <c:v>-5.9398493766784997</c:v>
                </c:pt>
                <c:pt idx="204">
                  <c:v>-5.9198260307312003</c:v>
                </c:pt>
                <c:pt idx="205">
                  <c:v>-5.9002189636229998</c:v>
                </c:pt>
                <c:pt idx="206">
                  <c:v>-5.8800907135009997</c:v>
                </c:pt>
                <c:pt idx="207">
                  <c:v>-5.8600106239318999</c:v>
                </c:pt>
                <c:pt idx="208">
                  <c:v>-5.8400201797484996</c:v>
                </c:pt>
                <c:pt idx="209">
                  <c:v>-5.8199410438537997</c:v>
                </c:pt>
                <c:pt idx="210">
                  <c:v>-5.7998108863831002</c:v>
                </c:pt>
                <c:pt idx="211">
                  <c:v>-5.7797889709473003</c:v>
                </c:pt>
                <c:pt idx="212">
                  <c:v>-5.7596850395203001</c:v>
                </c:pt>
                <c:pt idx="213">
                  <c:v>-5.7401347160339</c:v>
                </c:pt>
                <c:pt idx="214">
                  <c:v>-5.7200865745543998</c:v>
                </c:pt>
                <c:pt idx="215">
                  <c:v>-5.6999263763428001</c:v>
                </c:pt>
                <c:pt idx="216">
                  <c:v>-5.6799607276917001</c:v>
                </c:pt>
                <c:pt idx="217">
                  <c:v>-5.6599402427673002</c:v>
                </c:pt>
                <c:pt idx="218">
                  <c:v>-5.6398911476134996</c:v>
                </c:pt>
                <c:pt idx="219">
                  <c:v>-5.6197319030762003</c:v>
                </c:pt>
                <c:pt idx="220">
                  <c:v>-5.5999598503112997</c:v>
                </c:pt>
                <c:pt idx="221">
                  <c:v>-5.5800480842590003</c:v>
                </c:pt>
                <c:pt idx="222">
                  <c:v>-5.5598893165587997</c:v>
                </c:pt>
                <c:pt idx="223">
                  <c:v>-5.5400629043579004</c:v>
                </c:pt>
                <c:pt idx="224">
                  <c:v>-5.5200119018554998</c:v>
                </c:pt>
                <c:pt idx="225">
                  <c:v>-5.4999079704284997</c:v>
                </c:pt>
                <c:pt idx="226">
                  <c:v>-5.4798884391784997</c:v>
                </c:pt>
                <c:pt idx="227">
                  <c:v>-5.4600610733031996</c:v>
                </c:pt>
                <c:pt idx="228">
                  <c:v>-5.4399571418762003</c:v>
                </c:pt>
                <c:pt idx="229">
                  <c:v>-5.4200768470764</c:v>
                </c:pt>
                <c:pt idx="230">
                  <c:v>-5.4002170562743999</c:v>
                </c:pt>
                <c:pt idx="231">
                  <c:v>-5.3797826766968004</c:v>
                </c:pt>
                <c:pt idx="232">
                  <c:v>-5.3599033355712997</c:v>
                </c:pt>
                <c:pt idx="233">
                  <c:v>-5.3399033546448003</c:v>
                </c:pt>
                <c:pt idx="234">
                  <c:v>-5.3203363418579004</c:v>
                </c:pt>
                <c:pt idx="235">
                  <c:v>-5.3000588417053001</c:v>
                </c:pt>
                <c:pt idx="236">
                  <c:v>-5.2800059318542001</c:v>
                </c:pt>
                <c:pt idx="237">
                  <c:v>-5.2598500251770002</c:v>
                </c:pt>
                <c:pt idx="238">
                  <c:v>-5.2395563125609996</c:v>
                </c:pt>
                <c:pt idx="239">
                  <c:v>-5.2205243110656996</c:v>
                </c:pt>
                <c:pt idx="240">
                  <c:v>-5.2001423835754004</c:v>
                </c:pt>
                <c:pt idx="241">
                  <c:v>-5.1783237457275</c:v>
                </c:pt>
                <c:pt idx="242">
                  <c:v>-5.1600723266601998</c:v>
                </c:pt>
                <c:pt idx="243">
                  <c:v>-5.1399679183959996</c:v>
                </c:pt>
                <c:pt idx="244">
                  <c:v>-5.1206450462340998</c:v>
                </c:pt>
                <c:pt idx="245">
                  <c:v>-5.0991544723511</c:v>
                </c:pt>
                <c:pt idx="246">
                  <c:v>-5.0799713134765998</c:v>
                </c:pt>
                <c:pt idx="247">
                  <c:v>-5.0611643791198997</c:v>
                </c:pt>
                <c:pt idx="248">
                  <c:v>-5.0389308929443004</c:v>
                </c:pt>
                <c:pt idx="249">
                  <c:v>-5.0204501152039001</c:v>
                </c:pt>
                <c:pt idx="250">
                  <c:v>-4.9993748664856001</c:v>
                </c:pt>
                <c:pt idx="251">
                  <c:v>-4.9800052642821999</c:v>
                </c:pt>
                <c:pt idx="252">
                  <c:v>-4.9599976539612003</c:v>
                </c:pt>
                <c:pt idx="253">
                  <c:v>-4.9397969245911</c:v>
                </c:pt>
                <c:pt idx="254">
                  <c:v>-4.9198312759398997</c:v>
                </c:pt>
                <c:pt idx="255">
                  <c:v>-4.8998227119445996</c:v>
                </c:pt>
                <c:pt idx="256">
                  <c:v>-4.8801779747009002</c:v>
                </c:pt>
                <c:pt idx="257">
                  <c:v>-4.8600301742554004</c:v>
                </c:pt>
                <c:pt idx="258">
                  <c:v>-4.8399252891540998</c:v>
                </c:pt>
                <c:pt idx="259">
                  <c:v>-4.8199591636657999</c:v>
                </c:pt>
                <c:pt idx="260">
                  <c:v>-4.7998552322387997</c:v>
                </c:pt>
                <c:pt idx="261">
                  <c:v>-4.7798423767090004</c:v>
                </c:pt>
                <c:pt idx="262">
                  <c:v>-4.7597384452820002</c:v>
                </c:pt>
                <c:pt idx="263">
                  <c:v>-4.7400960922240998</c:v>
                </c:pt>
                <c:pt idx="264">
                  <c:v>-4.7200384140015004</c:v>
                </c:pt>
                <c:pt idx="265">
                  <c:v>-4.7000727653503001</c:v>
                </c:pt>
                <c:pt idx="266">
                  <c:v>-4.6800141334534002</c:v>
                </c:pt>
                <c:pt idx="267">
                  <c:v>-4.6599102020264001</c:v>
                </c:pt>
                <c:pt idx="268">
                  <c:v>-4.6398057937621999</c:v>
                </c:pt>
                <c:pt idx="269">
                  <c:v>-4.6198396682739</c:v>
                </c:pt>
                <c:pt idx="270">
                  <c:v>-4.5998740196228001</c:v>
                </c:pt>
                <c:pt idx="271">
                  <c:v>-4.5800023078918004</c:v>
                </c:pt>
                <c:pt idx="272">
                  <c:v>-4.5600371360779004</c:v>
                </c:pt>
                <c:pt idx="273">
                  <c:v>-4.5399770736693998</c:v>
                </c:pt>
                <c:pt idx="274">
                  <c:v>-4.5198731422423997</c:v>
                </c:pt>
                <c:pt idx="275">
                  <c:v>-4.4999074935912997</c:v>
                </c:pt>
                <c:pt idx="276">
                  <c:v>-4.4798030853270996</c:v>
                </c:pt>
                <c:pt idx="277">
                  <c:v>-4.4597420692443999</c:v>
                </c:pt>
                <c:pt idx="278">
                  <c:v>-4.4400534629821999</c:v>
                </c:pt>
                <c:pt idx="279">
                  <c:v>-4.4201831817626998</c:v>
                </c:pt>
                <c:pt idx="280">
                  <c:v>-4.4000792503356996</c:v>
                </c:pt>
                <c:pt idx="281">
                  <c:v>-4.3798785209656002</c:v>
                </c:pt>
                <c:pt idx="282">
                  <c:v>-4.3601055145264001</c:v>
                </c:pt>
                <c:pt idx="283">
                  <c:v>-4.3396277427673002</c:v>
                </c:pt>
                <c:pt idx="284">
                  <c:v>-4.3196620941162003</c:v>
                </c:pt>
                <c:pt idx="285">
                  <c:v>-4.3000702857970996</c:v>
                </c:pt>
                <c:pt idx="286">
                  <c:v>-4.2800498008728001</c:v>
                </c:pt>
                <c:pt idx="287">
                  <c:v>-4.2599034309387003</c:v>
                </c:pt>
                <c:pt idx="288">
                  <c:v>-4.2399377822876003</c:v>
                </c:pt>
                <c:pt idx="289">
                  <c:v>-4.2199311256409002</c:v>
                </c:pt>
                <c:pt idx="290">
                  <c:v>-4.1997699737548997</c:v>
                </c:pt>
                <c:pt idx="291">
                  <c:v>-4.1798043251037997</c:v>
                </c:pt>
                <c:pt idx="292">
                  <c:v>-4.1601157188415998</c:v>
                </c:pt>
                <c:pt idx="293">
                  <c:v>-4.1401095390320002</c:v>
                </c:pt>
                <c:pt idx="294">
                  <c:v>-4.1201038360595996</c:v>
                </c:pt>
                <c:pt idx="295">
                  <c:v>-4.1001782417296999</c:v>
                </c:pt>
                <c:pt idx="296">
                  <c:v>-4.0798363685607999</c:v>
                </c:pt>
                <c:pt idx="297">
                  <c:v>-4.0598707199096999</c:v>
                </c:pt>
                <c:pt idx="298">
                  <c:v>-4.0399646759032999</c:v>
                </c:pt>
                <c:pt idx="299">
                  <c:v>-4.0196614265442001</c:v>
                </c:pt>
                <c:pt idx="300">
                  <c:v>-3.9999730587006002</c:v>
                </c:pt>
                <c:pt idx="301">
                  <c:v>-3.9798297882079998</c:v>
                </c:pt>
                <c:pt idx="302">
                  <c:v>-3.9600412845611999</c:v>
                </c:pt>
                <c:pt idx="303">
                  <c:v>-3.9397599697113002</c:v>
                </c:pt>
                <c:pt idx="304">
                  <c:v>-3.9198324680328001</c:v>
                </c:pt>
                <c:pt idx="305">
                  <c:v>-3.8998286724090998</c:v>
                </c:pt>
                <c:pt idx="306">
                  <c:v>-3.8798630237578999</c:v>
                </c:pt>
                <c:pt idx="307">
                  <c:v>-3.8600358963013002</c:v>
                </c:pt>
                <c:pt idx="308">
                  <c:v>-3.8399317264557</c:v>
                </c:pt>
                <c:pt idx="309">
                  <c:v>-3.8199660778046001</c:v>
                </c:pt>
                <c:pt idx="310">
                  <c:v>-3.8001017570496001</c:v>
                </c:pt>
                <c:pt idx="311">
                  <c:v>-3.7797572612761998</c:v>
                </c:pt>
                <c:pt idx="312">
                  <c:v>-3.7597916126250999</c:v>
                </c:pt>
                <c:pt idx="313">
                  <c:v>-3.7399644851685001</c:v>
                </c:pt>
                <c:pt idx="314">
                  <c:v>-3.7201378345489999</c:v>
                </c:pt>
                <c:pt idx="315">
                  <c:v>-3.7000331878661998</c:v>
                </c:pt>
                <c:pt idx="316">
                  <c:v>-3.6800320148468</c:v>
                </c:pt>
                <c:pt idx="317">
                  <c:v>-3.659824848175</c:v>
                </c:pt>
                <c:pt idx="318">
                  <c:v>-3.6399621963500999</c:v>
                </c:pt>
                <c:pt idx="319">
                  <c:v>-3.6197545528411998</c:v>
                </c:pt>
                <c:pt idx="320">
                  <c:v>-3.5997889041900999</c:v>
                </c:pt>
                <c:pt idx="321">
                  <c:v>-3.5799622535706002</c:v>
                </c:pt>
                <c:pt idx="322">
                  <c:v>-3.5599966049193998</c:v>
                </c:pt>
                <c:pt idx="323">
                  <c:v>-3.5399961471557999</c:v>
                </c:pt>
                <c:pt idx="324">
                  <c:v>-3.5197877883911</c:v>
                </c:pt>
                <c:pt idx="325">
                  <c:v>-3.49982213974</c:v>
                </c:pt>
                <c:pt idx="326">
                  <c:v>-3.4797179698943999</c:v>
                </c:pt>
                <c:pt idx="327">
                  <c:v>-3.4597184658050999</c:v>
                </c:pt>
                <c:pt idx="328">
                  <c:v>-3.4396812915802002</c:v>
                </c:pt>
                <c:pt idx="329">
                  <c:v>-3.4200983047485001</c:v>
                </c:pt>
                <c:pt idx="330">
                  <c:v>-3.3998551368713001</c:v>
                </c:pt>
                <c:pt idx="331">
                  <c:v>-3.3798565864563002</c:v>
                </c:pt>
                <c:pt idx="332">
                  <c:v>-3.3599238395690998</c:v>
                </c:pt>
                <c:pt idx="333">
                  <c:v>-3.3398196697235001</c:v>
                </c:pt>
                <c:pt idx="334">
                  <c:v>-3.3198215961456001</c:v>
                </c:pt>
                <c:pt idx="335">
                  <c:v>-3.2997496128082</c:v>
                </c:pt>
                <c:pt idx="336">
                  <c:v>-3.2800612449646001</c:v>
                </c:pt>
                <c:pt idx="337">
                  <c:v>-3.2600638866425</c:v>
                </c:pt>
                <c:pt idx="338">
                  <c:v>-3.2399914264678999</c:v>
                </c:pt>
                <c:pt idx="339">
                  <c:v>-3.2199182510375999</c:v>
                </c:pt>
                <c:pt idx="340">
                  <c:v>-3.1999213695525999</c:v>
                </c:pt>
                <c:pt idx="341">
                  <c:v>-3.1799247264861998</c:v>
                </c:pt>
                <c:pt idx="342">
                  <c:v>-3.1597127914429</c:v>
                </c:pt>
                <c:pt idx="343">
                  <c:v>-3.1401631832122998</c:v>
                </c:pt>
                <c:pt idx="344">
                  <c:v>-3.1199202537536999</c:v>
                </c:pt>
                <c:pt idx="345">
                  <c:v>-3.0999243259429998</c:v>
                </c:pt>
                <c:pt idx="346">
                  <c:v>-3.0798501968383998</c:v>
                </c:pt>
                <c:pt idx="347">
                  <c:v>-3.0600528717040998</c:v>
                </c:pt>
                <c:pt idx="348">
                  <c:v>-3.0399188995360999</c:v>
                </c:pt>
                <c:pt idx="349">
                  <c:v>-3.0198144912720002</c:v>
                </c:pt>
                <c:pt idx="350">
                  <c:v>-2.9999876022339</c:v>
                </c:pt>
                <c:pt idx="351">
                  <c:v>-2.9798831939696999</c:v>
                </c:pt>
                <c:pt idx="352">
                  <c:v>-2.9604721069336</c:v>
                </c:pt>
                <c:pt idx="353">
                  <c:v>-2.9390914440154998</c:v>
                </c:pt>
                <c:pt idx="354">
                  <c:v>-2.9201533794403001</c:v>
                </c:pt>
                <c:pt idx="355">
                  <c:v>-2.8998537063599001</c:v>
                </c:pt>
                <c:pt idx="356">
                  <c:v>-2.8793337345122998</c:v>
                </c:pt>
                <c:pt idx="357">
                  <c:v>-2.8599784374236998</c:v>
                </c:pt>
                <c:pt idx="358">
                  <c:v>-2.8390145301818999</c:v>
                </c:pt>
                <c:pt idx="359">
                  <c:v>-2.8205740451813002</c:v>
                </c:pt>
                <c:pt idx="360">
                  <c:v>-2.8010241985321001</c:v>
                </c:pt>
                <c:pt idx="361">
                  <c:v>-2.7784242630004998</c:v>
                </c:pt>
                <c:pt idx="362">
                  <c:v>-2.7598450183868</c:v>
                </c:pt>
                <c:pt idx="363">
                  <c:v>-2.7391595840453999</c:v>
                </c:pt>
                <c:pt idx="364">
                  <c:v>-2.7196099758147998</c:v>
                </c:pt>
                <c:pt idx="365">
                  <c:v>-2.6999745368957999</c:v>
                </c:pt>
                <c:pt idx="366">
                  <c:v>-2.6799564361571999</c:v>
                </c:pt>
                <c:pt idx="367">
                  <c:v>-2.6598782539368</c:v>
                </c:pt>
                <c:pt idx="368">
                  <c:v>-2.6397995948792001</c:v>
                </c:pt>
                <c:pt idx="369">
                  <c:v>-2.6195309162139999</c:v>
                </c:pt>
                <c:pt idx="370">
                  <c:v>-2.5997040271759002</c:v>
                </c:pt>
                <c:pt idx="371">
                  <c:v>-2.5797383785247998</c:v>
                </c:pt>
                <c:pt idx="372">
                  <c:v>-2.5599112510681001</c:v>
                </c:pt>
                <c:pt idx="373">
                  <c:v>-2.5398318767547998</c:v>
                </c:pt>
                <c:pt idx="374">
                  <c:v>-2.5198414325714</c:v>
                </c:pt>
                <c:pt idx="375">
                  <c:v>-2.4998512268066002</c:v>
                </c:pt>
                <c:pt idx="376">
                  <c:v>-2.4796569347382</c:v>
                </c:pt>
                <c:pt idx="377">
                  <c:v>-2.4596669673920002</c:v>
                </c:pt>
                <c:pt idx="378">
                  <c:v>-2.4395627975464</c:v>
                </c:pt>
                <c:pt idx="379">
                  <c:v>-2.4200129508971999</c:v>
                </c:pt>
                <c:pt idx="380">
                  <c:v>-2.4000239372253001</c:v>
                </c:pt>
                <c:pt idx="381">
                  <c:v>-2.3798043727875</c:v>
                </c:pt>
                <c:pt idx="382">
                  <c:v>-2.3597002029418999</c:v>
                </c:pt>
                <c:pt idx="383">
                  <c:v>-2.3397572040557999</c:v>
                </c:pt>
                <c:pt idx="384">
                  <c:v>-2.3196527957916002</c:v>
                </c:pt>
                <c:pt idx="385">
                  <c:v>-2.2995259761810001</c:v>
                </c:pt>
                <c:pt idx="386">
                  <c:v>-2.2795603275299001</c:v>
                </c:pt>
                <c:pt idx="387">
                  <c:v>-2.2598719596863002</c:v>
                </c:pt>
                <c:pt idx="388">
                  <c:v>-2.2398841381072998</c:v>
                </c:pt>
                <c:pt idx="389">
                  <c:v>-2.2199406623839999</c:v>
                </c:pt>
                <c:pt idx="390">
                  <c:v>-2.1996974945068</c:v>
                </c:pt>
                <c:pt idx="391">
                  <c:v>-2.1798493862152002</c:v>
                </c:pt>
                <c:pt idx="392">
                  <c:v>-2.1596486568450999</c:v>
                </c:pt>
                <c:pt idx="393">
                  <c:v>-2.1396620273589999</c:v>
                </c:pt>
                <c:pt idx="394">
                  <c:v>-2.1198348999022998</c:v>
                </c:pt>
                <c:pt idx="395">
                  <c:v>-2.099987745285</c:v>
                </c:pt>
                <c:pt idx="396">
                  <c:v>-2.0799760818481001</c:v>
                </c:pt>
                <c:pt idx="397">
                  <c:v>-2.0600051879882999</c:v>
                </c:pt>
                <c:pt idx="398">
                  <c:v>-2.0399465560913002</c:v>
                </c:pt>
                <c:pt idx="399">
                  <c:v>-2.0199615955353001</c:v>
                </c:pt>
                <c:pt idx="400">
                  <c:v>-1.9999902248382999</c:v>
                </c:pt>
                <c:pt idx="401">
                  <c:v>-1.9799989461898999</c:v>
                </c:pt>
                <c:pt idx="402">
                  <c:v>-1.9599885940552</c:v>
                </c:pt>
                <c:pt idx="403">
                  <c:v>-1.9400026798248</c:v>
                </c:pt>
                <c:pt idx="404">
                  <c:v>-1.9199689626694001</c:v>
                </c:pt>
                <c:pt idx="405">
                  <c:v>-1.899973988533</c:v>
                </c:pt>
                <c:pt idx="406">
                  <c:v>-1.8800104856491</c:v>
                </c:pt>
                <c:pt idx="407">
                  <c:v>-1.8599874973296999</c:v>
                </c:pt>
                <c:pt idx="408">
                  <c:v>-1.8400007486343</c:v>
                </c:pt>
                <c:pt idx="409">
                  <c:v>-1.8199920654296999</c:v>
                </c:pt>
                <c:pt idx="410">
                  <c:v>-1.7999912500380999</c:v>
                </c:pt>
                <c:pt idx="411">
                  <c:v>-1.7799762487410999</c:v>
                </c:pt>
                <c:pt idx="412">
                  <c:v>-1.7599850893021001</c:v>
                </c:pt>
                <c:pt idx="413">
                  <c:v>-1.7400041818619001</c:v>
                </c:pt>
                <c:pt idx="414">
                  <c:v>-1.7199885845184</c:v>
                </c:pt>
                <c:pt idx="415">
                  <c:v>-1.6999642848969001</c:v>
                </c:pt>
                <c:pt idx="416">
                  <c:v>-1.6799870729446</c:v>
                </c:pt>
                <c:pt idx="417">
                  <c:v>-1.6599737405777</c:v>
                </c:pt>
                <c:pt idx="418">
                  <c:v>-1.6399822235107</c:v>
                </c:pt>
                <c:pt idx="419">
                  <c:v>-1.6199731826782</c:v>
                </c:pt>
                <c:pt idx="420">
                  <c:v>-1.5999859571457</c:v>
                </c:pt>
                <c:pt idx="421">
                  <c:v>-1.57996737957</c:v>
                </c:pt>
                <c:pt idx="422">
                  <c:v>-1.5599883794785001</c:v>
                </c:pt>
                <c:pt idx="423">
                  <c:v>-1.5399973392487001</c:v>
                </c:pt>
                <c:pt idx="424">
                  <c:v>-1.5199511051178001</c:v>
                </c:pt>
                <c:pt idx="425">
                  <c:v>-1.4999867677689001</c:v>
                </c:pt>
                <c:pt idx="426">
                  <c:v>-1.4799689054489</c:v>
                </c:pt>
                <c:pt idx="427">
                  <c:v>-1.4599504470825</c:v>
                </c:pt>
                <c:pt idx="428">
                  <c:v>-1.4399868249893</c:v>
                </c:pt>
                <c:pt idx="429">
                  <c:v>-1.4199683666228999</c:v>
                </c:pt>
                <c:pt idx="430">
                  <c:v>-1.3999634981155</c:v>
                </c:pt>
                <c:pt idx="431">
                  <c:v>-1.3799996376038</c:v>
                </c:pt>
                <c:pt idx="432">
                  <c:v>-1.3599812984466999</c:v>
                </c:pt>
                <c:pt idx="433">
                  <c:v>-1.3399627208710001</c:v>
                </c:pt>
                <c:pt idx="434">
                  <c:v>-1.3200120925903001</c:v>
                </c:pt>
                <c:pt idx="435">
                  <c:v>-1.2999678850173999</c:v>
                </c:pt>
                <c:pt idx="436">
                  <c:v>-1.2799744606018</c:v>
                </c:pt>
                <c:pt idx="437">
                  <c:v>-1.2599831819534</c:v>
                </c:pt>
                <c:pt idx="438">
                  <c:v>-1.2399920225143</c:v>
                </c:pt>
                <c:pt idx="439">
                  <c:v>-1.2199612855911</c:v>
                </c:pt>
                <c:pt idx="440">
                  <c:v>-1.1999702453612999</c:v>
                </c:pt>
                <c:pt idx="441">
                  <c:v>-1.1799906492233001</c:v>
                </c:pt>
                <c:pt idx="442">
                  <c:v>-1.1599743366241</c:v>
                </c:pt>
                <c:pt idx="443">
                  <c:v>-1.1400080919266</c:v>
                </c:pt>
                <c:pt idx="444">
                  <c:v>-1.1199893951416</c:v>
                </c:pt>
                <c:pt idx="445">
                  <c:v>-1.0999873876571999</c:v>
                </c:pt>
                <c:pt idx="446">
                  <c:v>-1.0800237655639999</c:v>
                </c:pt>
                <c:pt idx="447">
                  <c:v>-1.0600051879882999</c:v>
                </c:pt>
                <c:pt idx="448">
                  <c:v>-1.0399729013443</c:v>
                </c:pt>
                <c:pt idx="449">
                  <c:v>-1.0200231075287001</c:v>
                </c:pt>
                <c:pt idx="450">
                  <c:v>-1.0000004768371999</c:v>
                </c:pt>
                <c:pt idx="451">
                  <c:v>-0.97996795177460005</c:v>
                </c:pt>
                <c:pt idx="452">
                  <c:v>-0.96000856161119996</c:v>
                </c:pt>
                <c:pt idx="453">
                  <c:v>-0.94000381231310004</c:v>
                </c:pt>
                <c:pt idx="454">
                  <c:v>-0.91997146606449998</c:v>
                </c:pt>
                <c:pt idx="455">
                  <c:v>-0.89999914169310002</c:v>
                </c:pt>
                <c:pt idx="456">
                  <c:v>-0.88000297546390005</c:v>
                </c:pt>
                <c:pt idx="457">
                  <c:v>-0.85999286174769995</c:v>
                </c:pt>
                <c:pt idx="458">
                  <c:v>-0.84001266956330001</c:v>
                </c:pt>
                <c:pt idx="459">
                  <c:v>-0.81998276710509999</c:v>
                </c:pt>
                <c:pt idx="460">
                  <c:v>-0.79998373985290006</c:v>
                </c:pt>
                <c:pt idx="461">
                  <c:v>-0.78000640869140003</c:v>
                </c:pt>
                <c:pt idx="462">
                  <c:v>-0.75998789072039996</c:v>
                </c:pt>
                <c:pt idx="463">
                  <c:v>-0.739990234375</c:v>
                </c:pt>
                <c:pt idx="464">
                  <c:v>-0.71997815370560003</c:v>
                </c:pt>
                <c:pt idx="465">
                  <c:v>-0.70004212856290005</c:v>
                </c:pt>
                <c:pt idx="466">
                  <c:v>-0.67995476722720005</c:v>
                </c:pt>
                <c:pt idx="467">
                  <c:v>-0.66010123491289996</c:v>
                </c:pt>
                <c:pt idx="468">
                  <c:v>-0.63997888565060002</c:v>
                </c:pt>
                <c:pt idx="469">
                  <c:v>-0.61983639001849999</c:v>
                </c:pt>
                <c:pt idx="470">
                  <c:v>-0.60004550218579999</c:v>
                </c:pt>
                <c:pt idx="471">
                  <c:v>-0.579985678196</c:v>
                </c:pt>
                <c:pt idx="472">
                  <c:v>-0.5599862933159</c:v>
                </c:pt>
                <c:pt idx="473">
                  <c:v>-0.53990727663039995</c:v>
                </c:pt>
                <c:pt idx="474">
                  <c:v>-0.51991111040119997</c:v>
                </c:pt>
                <c:pt idx="475">
                  <c:v>-0.50008124113079999</c:v>
                </c:pt>
                <c:pt idx="476">
                  <c:v>-0.48000276088709998</c:v>
                </c:pt>
                <c:pt idx="477">
                  <c:v>-0.46001169085499999</c:v>
                </c:pt>
                <c:pt idx="478">
                  <c:v>-0.4399793744087</c:v>
                </c:pt>
                <c:pt idx="479">
                  <c:v>-0.42000204324719997</c:v>
                </c:pt>
                <c:pt idx="480">
                  <c:v>-0.40001097321509999</c:v>
                </c:pt>
                <c:pt idx="481">
                  <c:v>-0.3799886703491</c:v>
                </c:pt>
                <c:pt idx="482">
                  <c:v>-0.36001861095429999</c:v>
                </c:pt>
                <c:pt idx="483">
                  <c:v>-0.3399827480316</c:v>
                </c:pt>
                <c:pt idx="484">
                  <c:v>-0.31997790932659997</c:v>
                </c:pt>
                <c:pt idx="485">
                  <c:v>-0.3000114262104</c:v>
                </c:pt>
                <c:pt idx="486">
                  <c:v>-0.27999579906459998</c:v>
                </c:pt>
                <c:pt idx="487">
                  <c:v>-0.25996091961860002</c:v>
                </c:pt>
                <c:pt idx="488">
                  <c:v>-0.23999989032749999</c:v>
                </c:pt>
                <c:pt idx="489">
                  <c:v>-0.21999506652360001</c:v>
                </c:pt>
                <c:pt idx="490">
                  <c:v>-0.19997744262219999</c:v>
                </c:pt>
                <c:pt idx="491">
                  <c:v>-0.1799843013287</c:v>
                </c:pt>
                <c:pt idx="492">
                  <c:v>-0.15999157726759999</c:v>
                </c:pt>
                <c:pt idx="493">
                  <c:v>-0.1399744451046</c:v>
                </c:pt>
                <c:pt idx="494">
                  <c:v>-0.1199970394373</c:v>
                </c:pt>
                <c:pt idx="495">
                  <c:v>-9.9991127848599995E-2</c:v>
                </c:pt>
                <c:pt idx="496">
                  <c:v>-7.9986400902299998E-2</c:v>
                </c:pt>
                <c:pt idx="497">
                  <c:v>-6.0009751468900002E-2</c:v>
                </c:pt>
                <c:pt idx="498">
                  <c:v>-3.9991464465899997E-2</c:v>
                </c:pt>
                <c:pt idx="499">
                  <c:v>-1.99990849942E-2</c:v>
                </c:pt>
                <c:pt idx="500">
                  <c:v>6.5087815999999996E-6</c:v>
                </c:pt>
                <c:pt idx="501">
                  <c:v>2.0023262128199999E-2</c:v>
                </c:pt>
                <c:pt idx="502">
                  <c:v>4.0014598518600002E-2</c:v>
                </c:pt>
                <c:pt idx="503">
                  <c:v>6.0019381344300002E-2</c:v>
                </c:pt>
                <c:pt idx="504">
                  <c:v>8.0038689076899996E-2</c:v>
                </c:pt>
                <c:pt idx="505">
                  <c:v>0.1000142246485</c:v>
                </c:pt>
                <c:pt idx="506">
                  <c:v>0.12001881003379999</c:v>
                </c:pt>
                <c:pt idx="507">
                  <c:v>0.1400234103203</c:v>
                </c:pt>
                <c:pt idx="508">
                  <c:v>0.16002956032749999</c:v>
                </c:pt>
                <c:pt idx="509">
                  <c:v>0.18001882731909999</c:v>
                </c:pt>
                <c:pt idx="510">
                  <c:v>0.2000391334295</c:v>
                </c:pt>
                <c:pt idx="511">
                  <c:v>0.2200197279453</c:v>
                </c:pt>
                <c:pt idx="512">
                  <c:v>0.24002376198770001</c:v>
                </c:pt>
                <c:pt idx="513">
                  <c:v>0.260011523962</c:v>
                </c:pt>
                <c:pt idx="514">
                  <c:v>0.28004556894299998</c:v>
                </c:pt>
                <c:pt idx="515">
                  <c:v>0.3000054061413</c:v>
                </c:pt>
                <c:pt idx="516">
                  <c:v>0.32001236081119999</c:v>
                </c:pt>
                <c:pt idx="517">
                  <c:v>0.34002682566640002</c:v>
                </c:pt>
                <c:pt idx="518">
                  <c:v>0.360020428896</c:v>
                </c:pt>
                <c:pt idx="519">
                  <c:v>0.38002443313599998</c:v>
                </c:pt>
                <c:pt idx="520">
                  <c:v>0.40000095963479998</c:v>
                </c:pt>
                <c:pt idx="521">
                  <c:v>0.42000088095659999</c:v>
                </c:pt>
                <c:pt idx="522">
                  <c:v>0.4400365054607</c:v>
                </c:pt>
                <c:pt idx="523">
                  <c:v>0.46002230048179998</c:v>
                </c:pt>
                <c:pt idx="524">
                  <c:v>0.48003080487249999</c:v>
                </c:pt>
                <c:pt idx="525">
                  <c:v>0.50000727176670001</c:v>
                </c:pt>
                <c:pt idx="526">
                  <c:v>0.52002000808719995</c:v>
                </c:pt>
                <c:pt idx="527">
                  <c:v>0.54005658626560005</c:v>
                </c:pt>
                <c:pt idx="528">
                  <c:v>0.56002765893939999</c:v>
                </c:pt>
                <c:pt idx="529">
                  <c:v>0.58003145456310001</c:v>
                </c:pt>
                <c:pt idx="530">
                  <c:v>0.60002738237380004</c:v>
                </c:pt>
                <c:pt idx="531">
                  <c:v>0.62001162767410001</c:v>
                </c:pt>
                <c:pt idx="532">
                  <c:v>0.64002919197079999</c:v>
                </c:pt>
                <c:pt idx="533">
                  <c:v>0.6599918007851</c:v>
                </c:pt>
                <c:pt idx="534">
                  <c:v>0.6800435185432</c:v>
                </c:pt>
                <c:pt idx="535">
                  <c:v>0.69998568296429997</c:v>
                </c:pt>
                <c:pt idx="536">
                  <c:v>0.72001701593400003</c:v>
                </c:pt>
                <c:pt idx="537">
                  <c:v>0.73999333381650001</c:v>
                </c:pt>
                <c:pt idx="538">
                  <c:v>0.75999718904500002</c:v>
                </c:pt>
                <c:pt idx="539">
                  <c:v>0.78004223108290005</c:v>
                </c:pt>
                <c:pt idx="540">
                  <c:v>0.79999107122419999</c:v>
                </c:pt>
                <c:pt idx="541">
                  <c:v>0.81999486684800005</c:v>
                </c:pt>
                <c:pt idx="542">
                  <c:v>0.8399986624718</c:v>
                </c:pt>
                <c:pt idx="543">
                  <c:v>0.86001098155980005</c:v>
                </c:pt>
                <c:pt idx="544">
                  <c:v>0.88005107641220004</c:v>
                </c:pt>
                <c:pt idx="545">
                  <c:v>0.89999651908870004</c:v>
                </c:pt>
                <c:pt idx="546">
                  <c:v>0.92002296447749998</c:v>
                </c:pt>
                <c:pt idx="547">
                  <c:v>0.93999040126800004</c:v>
                </c:pt>
                <c:pt idx="548">
                  <c:v>0.96000790596009999</c:v>
                </c:pt>
                <c:pt idx="549">
                  <c:v>0.98001182079320004</c:v>
                </c:pt>
                <c:pt idx="550">
                  <c:v>1.0000017881393</c:v>
                </c:pt>
                <c:pt idx="551">
                  <c:v>1.0200057029723999</c:v>
                </c:pt>
                <c:pt idx="552">
                  <c:v>1.0399957895278999</c:v>
                </c:pt>
                <c:pt idx="553">
                  <c:v>1.0600236654282</c:v>
                </c:pt>
                <c:pt idx="554">
                  <c:v>1.0800033807755001</c:v>
                </c:pt>
                <c:pt idx="555">
                  <c:v>1.0999934673309</c:v>
                </c:pt>
                <c:pt idx="556">
                  <c:v>1.1199835538864</c:v>
                </c:pt>
                <c:pt idx="557">
                  <c:v>1.1399736404419001</c:v>
                </c:pt>
                <c:pt idx="558">
                  <c:v>1.1599912643432999</c:v>
                </c:pt>
                <c:pt idx="559">
                  <c:v>1.1800224781035999</c:v>
                </c:pt>
                <c:pt idx="560">
                  <c:v>1.2000380754471001</c:v>
                </c:pt>
                <c:pt idx="561">
                  <c:v>1.2200284004210999</c:v>
                </c:pt>
                <c:pt idx="562">
                  <c:v>1.2400323152542001</c:v>
                </c:pt>
                <c:pt idx="563">
                  <c:v>1.2599965333939001</c:v>
                </c:pt>
                <c:pt idx="564">
                  <c:v>1.2800141572952</c:v>
                </c:pt>
                <c:pt idx="565">
                  <c:v>1.2999905347823999</c:v>
                </c:pt>
                <c:pt idx="566">
                  <c:v>1.3200072050095</c:v>
                </c:pt>
                <c:pt idx="567">
                  <c:v>1.3399975299835001</c:v>
                </c:pt>
                <c:pt idx="568">
                  <c:v>1.360002040863</c:v>
                </c:pt>
                <c:pt idx="569">
                  <c:v>1.3800058364868</c:v>
                </c:pt>
                <c:pt idx="570">
                  <c:v>1.3999959230423</c:v>
                </c:pt>
                <c:pt idx="571">
                  <c:v>1.4199997186661</c:v>
                </c:pt>
                <c:pt idx="572">
                  <c:v>1.4399760961532999</c:v>
                </c:pt>
                <c:pt idx="573">
                  <c:v>1.4599798917769999</c:v>
                </c:pt>
                <c:pt idx="574">
                  <c:v>1.4800256490707</c:v>
                </c:pt>
                <c:pt idx="575">
                  <c:v>1.4999737739562999</c:v>
                </c:pt>
                <c:pt idx="576">
                  <c:v>1.5198951959610001</c:v>
                </c:pt>
                <c:pt idx="577">
                  <c:v>1.5398852825164999</c:v>
                </c:pt>
                <c:pt idx="578">
                  <c:v>1.5601364374161</c:v>
                </c:pt>
                <c:pt idx="579">
                  <c:v>1.57998919487</c:v>
                </c:pt>
                <c:pt idx="580">
                  <c:v>1.6000204086304</c:v>
                </c:pt>
                <c:pt idx="581">
                  <c:v>1.6199004650116</c:v>
                </c:pt>
                <c:pt idx="582">
                  <c:v>1.6400693655014</c:v>
                </c:pt>
                <c:pt idx="583">
                  <c:v>1.6600457429886</c:v>
                </c:pt>
                <c:pt idx="584">
                  <c:v>1.6800494194030999</c:v>
                </c:pt>
                <c:pt idx="585">
                  <c:v>1.7000504732132</c:v>
                </c:pt>
                <c:pt idx="586">
                  <c:v>1.7199579477310001</c:v>
                </c:pt>
                <c:pt idx="587">
                  <c:v>1.7400470972061</c:v>
                </c:pt>
                <c:pt idx="588">
                  <c:v>1.7600132226944001</c:v>
                </c:pt>
                <c:pt idx="589">
                  <c:v>1.7800135612487999</c:v>
                </c:pt>
                <c:pt idx="590">
                  <c:v>1.7999761104584</c:v>
                </c:pt>
                <c:pt idx="591">
                  <c:v>1.8199800252914</c:v>
                </c:pt>
                <c:pt idx="592">
                  <c:v>1.8400155305862</c:v>
                </c:pt>
                <c:pt idx="593">
                  <c:v>1.8600014448166</c:v>
                </c:pt>
                <c:pt idx="594">
                  <c:v>1.8799777030945</c:v>
                </c:pt>
                <c:pt idx="595">
                  <c:v>1.9000276327133001</c:v>
                </c:pt>
                <c:pt idx="596">
                  <c:v>1.9199852943419999</c:v>
                </c:pt>
                <c:pt idx="597">
                  <c:v>1.9399616718292001</c:v>
                </c:pt>
                <c:pt idx="598">
                  <c:v>1.9599792957305999</c:v>
                </c:pt>
                <c:pt idx="599">
                  <c:v>1.9799363613129</c:v>
                </c:pt>
                <c:pt idx="600">
                  <c:v>1.9999870061874001</c:v>
                </c:pt>
                <c:pt idx="601">
                  <c:v>2.0200047492981001</c:v>
                </c:pt>
                <c:pt idx="602">
                  <c:v>2.0399334430695002</c:v>
                </c:pt>
                <c:pt idx="603">
                  <c:v>2.0599985122681002</c:v>
                </c:pt>
                <c:pt idx="604">
                  <c:v>2.0799546241760001</c:v>
                </c:pt>
                <c:pt idx="605">
                  <c:v>2.0999786853789999</c:v>
                </c:pt>
                <c:pt idx="606">
                  <c:v>2.1199889183043998</c:v>
                </c:pt>
                <c:pt idx="607">
                  <c:v>2.1400923728943</c:v>
                </c:pt>
                <c:pt idx="608">
                  <c:v>2.1600570678711</c:v>
                </c:pt>
                <c:pt idx="609">
                  <c:v>2.1801815032959002</c:v>
                </c:pt>
                <c:pt idx="610">
                  <c:v>2.2002849578857</c:v>
                </c:pt>
                <c:pt idx="611">
                  <c:v>2.2202498912811</c:v>
                </c:pt>
                <c:pt idx="612">
                  <c:v>2.2400543689728001</c:v>
                </c:pt>
                <c:pt idx="613">
                  <c:v>2.2600190639496001</c:v>
                </c:pt>
                <c:pt idx="614">
                  <c:v>2.2801222801207999</c:v>
                </c:pt>
                <c:pt idx="615">
                  <c:v>2.3000867366790998</c:v>
                </c:pt>
                <c:pt idx="616">
                  <c:v>2.3204901218414</c:v>
                </c:pt>
                <c:pt idx="617">
                  <c:v>2.3401548862457</c:v>
                </c:pt>
                <c:pt idx="618">
                  <c:v>2.3602583408356002</c:v>
                </c:pt>
                <c:pt idx="619">
                  <c:v>2.3800840377807999</c:v>
                </c:pt>
                <c:pt idx="620">
                  <c:v>2.4000957012177002</c:v>
                </c:pt>
                <c:pt idx="621">
                  <c:v>2.4198985099792001</c:v>
                </c:pt>
                <c:pt idx="622">
                  <c:v>2.4404180049896</c:v>
                </c:pt>
                <c:pt idx="623">
                  <c:v>2.4601056575775</c:v>
                </c:pt>
                <c:pt idx="624">
                  <c:v>2.4803235530853001</c:v>
                </c:pt>
                <c:pt idx="625">
                  <c:v>2.5002882480621</c:v>
                </c:pt>
                <c:pt idx="626">
                  <c:v>2.5201387405396001</c:v>
                </c:pt>
                <c:pt idx="627">
                  <c:v>2.5399403572082999</c:v>
                </c:pt>
                <c:pt idx="628">
                  <c:v>2.5600683689117001</c:v>
                </c:pt>
                <c:pt idx="629">
                  <c:v>2.5801467895507999</c:v>
                </c:pt>
                <c:pt idx="630">
                  <c:v>2.6003007888793999</c:v>
                </c:pt>
                <c:pt idx="631">
                  <c:v>2.6202402114868</c:v>
                </c:pt>
                <c:pt idx="632">
                  <c:v>2.6401793956757</c:v>
                </c:pt>
                <c:pt idx="633">
                  <c:v>2.6601700782775999</c:v>
                </c:pt>
                <c:pt idx="634">
                  <c:v>2.6801350116729998</c:v>
                </c:pt>
                <c:pt idx="635">
                  <c:v>2.7000734806061</c:v>
                </c:pt>
                <c:pt idx="636">
                  <c:v>2.7202033996582</c:v>
                </c:pt>
                <c:pt idx="637">
                  <c:v>2.7403068542479998</c:v>
                </c:pt>
                <c:pt idx="638">
                  <c:v>2.7602448463439999</c:v>
                </c:pt>
                <c:pt idx="639">
                  <c:v>2.7799322605132999</c:v>
                </c:pt>
                <c:pt idx="640">
                  <c:v>2.7998969554900999</c:v>
                </c:pt>
                <c:pt idx="641">
                  <c:v>2.8200275897979998</c:v>
                </c:pt>
                <c:pt idx="642">
                  <c:v>2.8401033878325999</c:v>
                </c:pt>
                <c:pt idx="643">
                  <c:v>2.8602068424225</c:v>
                </c:pt>
                <c:pt idx="644">
                  <c:v>2.8801715373993</c:v>
                </c:pt>
                <c:pt idx="645">
                  <c:v>2.9001362323761</c:v>
                </c:pt>
                <c:pt idx="646">
                  <c:v>2.9201290607452002</c:v>
                </c:pt>
                <c:pt idx="647">
                  <c:v>2.9400939941406001</c:v>
                </c:pt>
                <c:pt idx="648">
                  <c:v>2.9600589275360001</c:v>
                </c:pt>
                <c:pt idx="649">
                  <c:v>2.9799947738646999</c:v>
                </c:pt>
                <c:pt idx="650">
                  <c:v>3.0000979900360001</c:v>
                </c:pt>
                <c:pt idx="651">
                  <c:v>3.0202014446258998</c:v>
                </c:pt>
                <c:pt idx="652">
                  <c:v>3.0401661396027002</c:v>
                </c:pt>
                <c:pt idx="653">
                  <c:v>3.0597147941589</c:v>
                </c:pt>
                <c:pt idx="654">
                  <c:v>3.0799567699432</c:v>
                </c:pt>
                <c:pt idx="655">
                  <c:v>3.1000902652739999</c:v>
                </c:pt>
                <c:pt idx="656">
                  <c:v>3.1201937198639</c:v>
                </c:pt>
                <c:pt idx="657">
                  <c:v>3.1401281356811999</c:v>
                </c:pt>
                <c:pt idx="658">
                  <c:v>3.1600928306579998</c:v>
                </c:pt>
                <c:pt idx="659">
                  <c:v>3.1800572872161998</c:v>
                </c:pt>
                <c:pt idx="660">
                  <c:v>3.2000219821929998</c:v>
                </c:pt>
                <c:pt idx="661">
                  <c:v>3.2198481559753001</c:v>
                </c:pt>
                <c:pt idx="662">
                  <c:v>3.2399513721465998</c:v>
                </c:pt>
                <c:pt idx="663">
                  <c:v>3.2600865364075</c:v>
                </c:pt>
                <c:pt idx="664">
                  <c:v>3.2801578044891002</c:v>
                </c:pt>
                <c:pt idx="665">
                  <c:v>3.3001227378845002</c:v>
                </c:pt>
                <c:pt idx="666">
                  <c:v>3.3202259540557999</c:v>
                </c:pt>
                <c:pt idx="667">
                  <c:v>3.3399133682250999</c:v>
                </c:pt>
                <c:pt idx="668">
                  <c:v>3.3600494861603001</c:v>
                </c:pt>
                <c:pt idx="669">
                  <c:v>3.3801200389861998</c:v>
                </c:pt>
                <c:pt idx="670">
                  <c:v>3.4001178741454998</c:v>
                </c:pt>
                <c:pt idx="671">
                  <c:v>3.4200825691222998</c:v>
                </c:pt>
                <c:pt idx="672">
                  <c:v>3.4401526451111</c:v>
                </c:pt>
                <c:pt idx="673">
                  <c:v>3.4602558612822998</c:v>
                </c:pt>
                <c:pt idx="674">
                  <c:v>3.4801158905028999</c:v>
                </c:pt>
                <c:pt idx="675">
                  <c:v>3.4999420642853001</c:v>
                </c:pt>
                <c:pt idx="676">
                  <c:v>3.5200114250182999</c:v>
                </c:pt>
                <c:pt idx="677">
                  <c:v>3.5399758815764999</c:v>
                </c:pt>
                <c:pt idx="678">
                  <c:v>3.5601141452789</c:v>
                </c:pt>
                <c:pt idx="679">
                  <c:v>3.5803213119507</c:v>
                </c:pt>
                <c:pt idx="680">
                  <c:v>3.6001472473145002</c:v>
                </c:pt>
                <c:pt idx="681">
                  <c:v>3.6201822757721001</c:v>
                </c:pt>
                <c:pt idx="682">
                  <c:v>3.6397993564606002</c:v>
                </c:pt>
                <c:pt idx="683">
                  <c:v>3.6599028110503999</c:v>
                </c:pt>
                <c:pt idx="684">
                  <c:v>3.6801803112029998</c:v>
                </c:pt>
                <c:pt idx="685">
                  <c:v>3.70028424263</c:v>
                </c:pt>
                <c:pt idx="686">
                  <c:v>3.7200739383697998</c:v>
                </c:pt>
                <c:pt idx="687">
                  <c:v>3.7403523921967001</c:v>
                </c:pt>
                <c:pt idx="688">
                  <c:v>3.7601788043975999</c:v>
                </c:pt>
                <c:pt idx="689">
                  <c:v>3.7789971828461</c:v>
                </c:pt>
                <c:pt idx="690">
                  <c:v>3.8009400367736998</c:v>
                </c:pt>
                <c:pt idx="691">
                  <c:v>3.8210437297821001</c:v>
                </c:pt>
                <c:pt idx="692">
                  <c:v>3.8387527465820002</c:v>
                </c:pt>
                <c:pt idx="693">
                  <c:v>3.8602423667907999</c:v>
                </c:pt>
                <c:pt idx="694">
                  <c:v>3.8796527385711999</c:v>
                </c:pt>
                <c:pt idx="695">
                  <c:v>3.9007642269135001</c:v>
                </c:pt>
                <c:pt idx="696">
                  <c:v>3.9194433689117001</c:v>
                </c:pt>
                <c:pt idx="697">
                  <c:v>3.9403784275054998</c:v>
                </c:pt>
                <c:pt idx="698">
                  <c:v>3.9614522457122998</c:v>
                </c:pt>
                <c:pt idx="699">
                  <c:v>3.9798917770386</c:v>
                </c:pt>
                <c:pt idx="700">
                  <c:v>4.0006885528564</c:v>
                </c:pt>
                <c:pt idx="701">
                  <c:v>4.0199990272521999</c:v>
                </c:pt>
                <c:pt idx="702">
                  <c:v>4.0401029586792001</c:v>
                </c:pt>
                <c:pt idx="703">
                  <c:v>4.0600275993346999</c:v>
                </c:pt>
                <c:pt idx="704">
                  <c:v>4.0801310539245996</c:v>
                </c:pt>
                <c:pt idx="705">
                  <c:v>4.0999975204468004</c:v>
                </c:pt>
                <c:pt idx="706">
                  <c:v>4.1202392578125</c:v>
                </c:pt>
                <c:pt idx="707">
                  <c:v>4.140025138855</c:v>
                </c:pt>
                <c:pt idx="708">
                  <c:v>4.1597127914429004</c:v>
                </c:pt>
                <c:pt idx="709">
                  <c:v>4.1798157691956002</c:v>
                </c:pt>
                <c:pt idx="710">
                  <c:v>4.1999192237854004</c:v>
                </c:pt>
                <c:pt idx="711">
                  <c:v>4.2200222015381001</c:v>
                </c:pt>
                <c:pt idx="712">
                  <c:v>4.2399873733520996</c:v>
                </c:pt>
                <c:pt idx="713">
                  <c:v>4.2599930763245002</c:v>
                </c:pt>
                <c:pt idx="714">
                  <c:v>4.2803740501404004</c:v>
                </c:pt>
                <c:pt idx="715">
                  <c:v>4.2998809814453001</c:v>
                </c:pt>
                <c:pt idx="716">
                  <c:v>4.3198876380920002</c:v>
                </c:pt>
                <c:pt idx="717">
                  <c:v>4.3398103713989</c:v>
                </c:pt>
                <c:pt idx="718">
                  <c:v>4.3599138259887997</c:v>
                </c:pt>
                <c:pt idx="719">
                  <c:v>4.3801984786987003</c:v>
                </c:pt>
                <c:pt idx="720">
                  <c:v>4.4003019332886</c:v>
                </c:pt>
                <c:pt idx="721">
                  <c:v>4.4203624725342001</c:v>
                </c:pt>
                <c:pt idx="722">
                  <c:v>4.4399113655090003</c:v>
                </c:pt>
                <c:pt idx="723">
                  <c:v>4.4600148200989</c:v>
                </c:pt>
                <c:pt idx="724">
                  <c:v>4.4801616668701003</c:v>
                </c:pt>
                <c:pt idx="725">
                  <c:v>4.5001263618468998</c:v>
                </c:pt>
                <c:pt idx="726">
                  <c:v>4.5200467109679998</c:v>
                </c:pt>
                <c:pt idx="727">
                  <c:v>4.5403332710265998</c:v>
                </c:pt>
                <c:pt idx="728">
                  <c:v>4.5602536201476997</c:v>
                </c:pt>
                <c:pt idx="729">
                  <c:v>4.5799860954284997</c:v>
                </c:pt>
                <c:pt idx="730">
                  <c:v>4.5999059677123997</c:v>
                </c:pt>
                <c:pt idx="731">
                  <c:v>4.6200542449951003</c:v>
                </c:pt>
                <c:pt idx="732">
                  <c:v>4.6401124000548997</c:v>
                </c:pt>
                <c:pt idx="733">
                  <c:v>4.6603541374206996</c:v>
                </c:pt>
                <c:pt idx="734">
                  <c:v>4.6801805496215998</c:v>
                </c:pt>
                <c:pt idx="735">
                  <c:v>4.7001447677612003</c:v>
                </c:pt>
                <c:pt idx="736">
                  <c:v>4.7201099395751998</c:v>
                </c:pt>
                <c:pt idx="737">
                  <c:v>4.7399358749390004</c:v>
                </c:pt>
                <c:pt idx="738">
                  <c:v>4.7600388526917001</c:v>
                </c:pt>
                <c:pt idx="739">
                  <c:v>4.7801423072815004</c:v>
                </c:pt>
                <c:pt idx="740">
                  <c:v>4.8002457618712997</c:v>
                </c:pt>
                <c:pt idx="741">
                  <c:v>4.8203487396240003</c:v>
                </c:pt>
                <c:pt idx="742">
                  <c:v>4.840175151825</c:v>
                </c:pt>
                <c:pt idx="743">
                  <c:v>4.8600010871887003</c:v>
                </c:pt>
                <c:pt idx="744">
                  <c:v>4.8801045417786</c:v>
                </c:pt>
                <c:pt idx="745">
                  <c:v>4.9000687599181996</c:v>
                </c:pt>
                <c:pt idx="746">
                  <c:v>4.9200816154479998</c:v>
                </c:pt>
                <c:pt idx="747">
                  <c:v>4.9401850700378001</c:v>
                </c:pt>
                <c:pt idx="748">
                  <c:v>4.9602398872375</c:v>
                </c:pt>
                <c:pt idx="749">
                  <c:v>4.9803433418273997</c:v>
                </c:pt>
                <c:pt idx="750">
                  <c:v>5.0003571510315004</c:v>
                </c:pt>
                <c:pt idx="751">
                  <c:v>5.0199956893920996</c:v>
                </c:pt>
                <c:pt idx="752">
                  <c:v>5.0400500297545996</c:v>
                </c:pt>
                <c:pt idx="753">
                  <c:v>5.0602517127990998</c:v>
                </c:pt>
                <c:pt idx="754">
                  <c:v>5.0803055763245002</c:v>
                </c:pt>
                <c:pt idx="755">
                  <c:v>5.1003198623656996</c:v>
                </c:pt>
                <c:pt idx="756">
                  <c:v>5.1201963424682999</c:v>
                </c:pt>
                <c:pt idx="757">
                  <c:v>5.1399726867676003</c:v>
                </c:pt>
                <c:pt idx="758">
                  <c:v>5.1598868370056001</c:v>
                </c:pt>
                <c:pt idx="759">
                  <c:v>5.1800408363342001</c:v>
                </c:pt>
                <c:pt idx="760">
                  <c:v>5.1998162269592001</c:v>
                </c:pt>
                <c:pt idx="761">
                  <c:v>5.2202477455139</c:v>
                </c:pt>
                <c:pt idx="762">
                  <c:v>5.2401614189148003</c:v>
                </c:pt>
                <c:pt idx="763">
                  <c:v>5.2599873542786</c:v>
                </c:pt>
                <c:pt idx="764">
                  <c:v>5.2799520492554004</c:v>
                </c:pt>
                <c:pt idx="765">
                  <c:v>5.2999167442321999</c:v>
                </c:pt>
                <c:pt idx="766">
                  <c:v>5.3201584815979004</c:v>
                </c:pt>
                <c:pt idx="767">
                  <c:v>5.3401756286620996</c:v>
                </c:pt>
                <c:pt idx="768">
                  <c:v>5.3600883483887003</c:v>
                </c:pt>
                <c:pt idx="769">
                  <c:v>5.3801913261414001</c:v>
                </c:pt>
                <c:pt idx="770">
                  <c:v>5.3998785018920996</c:v>
                </c:pt>
                <c:pt idx="771">
                  <c:v>5.4200348854065004</c:v>
                </c:pt>
                <c:pt idx="772">
                  <c:v>5.4400000572204998</c:v>
                </c:pt>
                <c:pt idx="773">
                  <c:v>5.4600501060486</c:v>
                </c:pt>
                <c:pt idx="774">
                  <c:v>5.4799613952637003</c:v>
                </c:pt>
                <c:pt idx="775">
                  <c:v>5.5002565383911</c:v>
                </c:pt>
                <c:pt idx="776">
                  <c:v>5.5202217102051003</c:v>
                </c:pt>
                <c:pt idx="777">
                  <c:v>5.5401015281676997</c:v>
                </c:pt>
                <c:pt idx="778">
                  <c:v>5.5600123405456996</c:v>
                </c:pt>
                <c:pt idx="779">
                  <c:v>5.5801153182982999</c:v>
                </c:pt>
                <c:pt idx="780">
                  <c:v>5.6002187728881996</c:v>
                </c:pt>
                <c:pt idx="781">
                  <c:v>5.6202383041381996</c:v>
                </c:pt>
                <c:pt idx="782">
                  <c:v>5.6402869224548002</c:v>
                </c:pt>
                <c:pt idx="783">
                  <c:v>5.6603899002075</c:v>
                </c:pt>
                <c:pt idx="784">
                  <c:v>5.6802716255187997</c:v>
                </c:pt>
                <c:pt idx="785">
                  <c:v>5.7002363204956001</c:v>
                </c:pt>
                <c:pt idx="786">
                  <c:v>5.7201457023620996</c:v>
                </c:pt>
                <c:pt idx="787">
                  <c:v>5.7401661872864</c:v>
                </c:pt>
                <c:pt idx="788">
                  <c:v>5.7604084014892996</c:v>
                </c:pt>
                <c:pt idx="789">
                  <c:v>5.7801780700684002</c:v>
                </c:pt>
                <c:pt idx="790">
                  <c:v>5.8001427650451998</c:v>
                </c:pt>
                <c:pt idx="791">
                  <c:v>5.8199687004089</c:v>
                </c:pt>
                <c:pt idx="792">
                  <c:v>5.8401288986206001</c:v>
                </c:pt>
                <c:pt idx="793">
                  <c:v>5.8600368499756001</c:v>
                </c:pt>
                <c:pt idx="794">
                  <c:v>5.8801975250243999</c:v>
                </c:pt>
                <c:pt idx="795">
                  <c:v>5.9002432823181001</c:v>
                </c:pt>
                <c:pt idx="796">
                  <c:v>5.9203462600707999</c:v>
                </c:pt>
                <c:pt idx="797">
                  <c:v>5.9403696060181002</c:v>
                </c:pt>
                <c:pt idx="798">
                  <c:v>5.9601950645446999</c:v>
                </c:pt>
                <c:pt idx="799">
                  <c:v>5.9801020622253001</c:v>
                </c:pt>
                <c:pt idx="800">
                  <c:v>6.0001254081726003</c:v>
                </c:pt>
                <c:pt idx="801">
                  <c:v>6.0201697349548002</c:v>
                </c:pt>
                <c:pt idx="802">
                  <c:v>6.0393028259276997</c:v>
                </c:pt>
                <c:pt idx="803">
                  <c:v>6.0596833229065004</c:v>
                </c:pt>
                <c:pt idx="804">
                  <c:v>6.0815892219543004</c:v>
                </c:pt>
                <c:pt idx="805">
                  <c:v>6.0990581512451003</c:v>
                </c:pt>
                <c:pt idx="806">
                  <c:v>6.1197953224181996</c:v>
                </c:pt>
                <c:pt idx="807">
                  <c:v>6.1398191452026003</c:v>
                </c:pt>
                <c:pt idx="808">
                  <c:v>6.1607546806334996</c:v>
                </c:pt>
                <c:pt idx="809">
                  <c:v>6.1793327331543004</c:v>
                </c:pt>
                <c:pt idx="810">
                  <c:v>6.2002677917479998</c:v>
                </c:pt>
                <c:pt idx="811">
                  <c:v>6.2215409278870002</c:v>
                </c:pt>
                <c:pt idx="812">
                  <c:v>6.2390880584717001</c:v>
                </c:pt>
                <c:pt idx="813">
                  <c:v>6.2600231170654004</c:v>
                </c:pt>
                <c:pt idx="814">
                  <c:v>6.2794332504271999</c:v>
                </c:pt>
                <c:pt idx="815">
                  <c:v>6.3002915382384996</c:v>
                </c:pt>
                <c:pt idx="816">
                  <c:v>6.3201947212218998</c:v>
                </c:pt>
                <c:pt idx="817">
                  <c:v>6.3401594161987003</c:v>
                </c:pt>
                <c:pt idx="818">
                  <c:v>6.3600473403931002</c:v>
                </c:pt>
                <c:pt idx="819">
                  <c:v>6.3799500465393004</c:v>
                </c:pt>
                <c:pt idx="820">
                  <c:v>6.4000535011292001</c:v>
                </c:pt>
                <c:pt idx="821">
                  <c:v>6.4201569557190004</c:v>
                </c:pt>
                <c:pt idx="822">
                  <c:v>6.4401211738585999</c:v>
                </c:pt>
                <c:pt idx="823">
                  <c:v>6.4602875709534002</c:v>
                </c:pt>
                <c:pt idx="824">
                  <c:v>6.4801888465881001</c:v>
                </c:pt>
                <c:pt idx="825">
                  <c:v>6.5000152587890998</c:v>
                </c:pt>
                <c:pt idx="826">
                  <c:v>6.5198411941528001</c:v>
                </c:pt>
                <c:pt idx="827">
                  <c:v>6.5402855873107999</c:v>
                </c:pt>
                <c:pt idx="828">
                  <c:v>6.5600481033325</c:v>
                </c:pt>
                <c:pt idx="829">
                  <c:v>6.5800766944884996</c:v>
                </c:pt>
                <c:pt idx="830">
                  <c:v>6.6001801490784002</c:v>
                </c:pt>
                <c:pt idx="831">
                  <c:v>6.6202192306518999</c:v>
                </c:pt>
                <c:pt idx="832">
                  <c:v>6.6399712562561</c:v>
                </c:pt>
                <c:pt idx="833">
                  <c:v>6.6600747108459002</c:v>
                </c:pt>
                <c:pt idx="834">
                  <c:v>6.6799745559692001</c:v>
                </c:pt>
                <c:pt idx="835">
                  <c:v>6.7000780105590998</c:v>
                </c:pt>
                <c:pt idx="836">
                  <c:v>6.7200427055359002</c:v>
                </c:pt>
                <c:pt idx="837">
                  <c:v>6.7401456832886</c:v>
                </c:pt>
                <c:pt idx="838">
                  <c:v>6.7601103782654004</c:v>
                </c:pt>
                <c:pt idx="839">
                  <c:v>6.7799363136292001</c:v>
                </c:pt>
                <c:pt idx="840">
                  <c:v>6.7999672889709002</c:v>
                </c:pt>
                <c:pt idx="841">
                  <c:v>6.8200712203979004</c:v>
                </c:pt>
                <c:pt idx="842">
                  <c:v>6.8401074409484997</c:v>
                </c:pt>
                <c:pt idx="843">
                  <c:v>6.8601393699645996</c:v>
                </c:pt>
                <c:pt idx="844">
                  <c:v>6.8802428245543998</c:v>
                </c:pt>
                <c:pt idx="845">
                  <c:v>6.9001402854918998</c:v>
                </c:pt>
                <c:pt idx="846">
                  <c:v>6.9200339317321999</c:v>
                </c:pt>
                <c:pt idx="847">
                  <c:v>6.9401373863220002</c:v>
                </c:pt>
                <c:pt idx="848">
                  <c:v>6.9598960876465004</c:v>
                </c:pt>
                <c:pt idx="849">
                  <c:v>6.9799990653992001</c:v>
                </c:pt>
                <c:pt idx="850">
                  <c:v>7.0001020431518999</c:v>
                </c:pt>
                <c:pt idx="851">
                  <c:v>7.0202054977417001</c:v>
                </c:pt>
                <c:pt idx="852">
                  <c:v>7.0401706695556996</c:v>
                </c:pt>
                <c:pt idx="853">
                  <c:v>7.0598578453064</c:v>
                </c:pt>
                <c:pt idx="854">
                  <c:v>7.0800304412842001</c:v>
                </c:pt>
                <c:pt idx="855">
                  <c:v>7.1001338958740003</c:v>
                </c:pt>
                <c:pt idx="856">
                  <c:v>7.1203761100768999</c:v>
                </c:pt>
                <c:pt idx="857">
                  <c:v>7.1405487060546999</c:v>
                </c:pt>
                <c:pt idx="858">
                  <c:v>7.1600971221923997</c:v>
                </c:pt>
                <c:pt idx="859">
                  <c:v>7.1802005767821999</c:v>
                </c:pt>
                <c:pt idx="860">
                  <c:v>7.1998882293701003</c:v>
                </c:pt>
                <c:pt idx="861">
                  <c:v>7.2198524475098003</c:v>
                </c:pt>
                <c:pt idx="862">
                  <c:v>7.2399559020995996</c:v>
                </c:pt>
                <c:pt idx="863">
                  <c:v>7.2599916458129998</c:v>
                </c:pt>
                <c:pt idx="864">
                  <c:v>7.2800235748290998</c:v>
                </c:pt>
                <c:pt idx="865">
                  <c:v>7.2999882698059002</c:v>
                </c:pt>
                <c:pt idx="866">
                  <c:v>7.3202304840087997</c:v>
                </c:pt>
                <c:pt idx="867">
                  <c:v>7.3399891853332999</c:v>
                </c:pt>
                <c:pt idx="868">
                  <c:v>7.3600211143493999</c:v>
                </c:pt>
                <c:pt idx="869">
                  <c:v>7.3799858093262003</c:v>
                </c:pt>
                <c:pt idx="870">
                  <c:v>7.4001612663268999</c:v>
                </c:pt>
                <c:pt idx="871">
                  <c:v>7.4201922416687003</c:v>
                </c:pt>
                <c:pt idx="872">
                  <c:v>7.4401569366454998</c:v>
                </c:pt>
                <c:pt idx="873">
                  <c:v>7.4598441123962003</c:v>
                </c:pt>
                <c:pt idx="874">
                  <c:v>7.4799475669861</c:v>
                </c:pt>
                <c:pt idx="875">
                  <c:v>7.4999122619629004</c:v>
                </c:pt>
                <c:pt idx="876">
                  <c:v>7.5200891494751003</c:v>
                </c:pt>
                <c:pt idx="877">
                  <c:v>7.5401186943054004</c:v>
                </c:pt>
                <c:pt idx="878">
                  <c:v>7.5600833892821999</c:v>
                </c:pt>
                <c:pt idx="879">
                  <c:v>7.5801868438720996</c:v>
                </c:pt>
                <c:pt idx="880">
                  <c:v>7.5998740196228001</c:v>
                </c:pt>
                <c:pt idx="881">
                  <c:v>7.6200518608093004</c:v>
                </c:pt>
                <c:pt idx="882">
                  <c:v>7.6401553153992001</c:v>
                </c:pt>
                <c:pt idx="883">
                  <c:v>7.6599707603454998</c:v>
                </c:pt>
                <c:pt idx="884">
                  <c:v>7.6800107955932999</c:v>
                </c:pt>
                <c:pt idx="885">
                  <c:v>7.7001137733459002</c:v>
                </c:pt>
                <c:pt idx="886">
                  <c:v>7.7200784683228001</c:v>
                </c:pt>
                <c:pt idx="887">
                  <c:v>7.7401180267334002</c:v>
                </c:pt>
                <c:pt idx="888">
                  <c:v>7.7600073814392001</c:v>
                </c:pt>
                <c:pt idx="889">
                  <c:v>7.7802495956420996</c:v>
                </c:pt>
                <c:pt idx="890">
                  <c:v>7.8000760078429998</c:v>
                </c:pt>
                <c:pt idx="891">
                  <c:v>7.8202557563781996</c:v>
                </c:pt>
                <c:pt idx="892">
                  <c:v>7.8401436805725</c:v>
                </c:pt>
                <c:pt idx="893">
                  <c:v>7.8603234291076998</c:v>
                </c:pt>
                <c:pt idx="894">
                  <c:v>7.8799343109131001</c:v>
                </c:pt>
                <c:pt idx="895">
                  <c:v>7.9001150131226003</c:v>
                </c:pt>
                <c:pt idx="896">
                  <c:v>7.9200024604796999</c:v>
                </c:pt>
                <c:pt idx="897">
                  <c:v>7.9399666786193999</c:v>
                </c:pt>
                <c:pt idx="898">
                  <c:v>7.9600701332092001</c:v>
                </c:pt>
                <c:pt idx="899">
                  <c:v>7.9803123474120996</c:v>
                </c:pt>
                <c:pt idx="900">
                  <c:v>8.0001382827759002</c:v>
                </c:pt>
                <c:pt idx="901">
                  <c:v>8.0199041366577006</c:v>
                </c:pt>
                <c:pt idx="902">
                  <c:v>8.0399284362793004</c:v>
                </c:pt>
                <c:pt idx="903">
                  <c:v>8.0600318908690998</c:v>
                </c:pt>
                <c:pt idx="904">
                  <c:v>8.0801353454590004</c:v>
                </c:pt>
                <c:pt idx="905">
                  <c:v>8.1000404357909996</c:v>
                </c:pt>
                <c:pt idx="906">
                  <c:v>8.1201438903809002</c:v>
                </c:pt>
                <c:pt idx="907">
                  <c:v>8.1400299072265998</c:v>
                </c:pt>
                <c:pt idx="908">
                  <c:v>8.1599349975586009</c:v>
                </c:pt>
                <c:pt idx="909">
                  <c:v>8.1801767349243004</c:v>
                </c:pt>
                <c:pt idx="910">
                  <c:v>8.2001428604125994</c:v>
                </c:pt>
                <c:pt idx="911">
                  <c:v>8.2200269699096999</c:v>
                </c:pt>
                <c:pt idx="912">
                  <c:v>8.2401294708252006</c:v>
                </c:pt>
                <c:pt idx="913">
                  <c:v>8.2603139877318998</c:v>
                </c:pt>
                <c:pt idx="914">
                  <c:v>8.2801980972290004</c:v>
                </c:pt>
                <c:pt idx="915">
                  <c:v>8.2991914749146005</c:v>
                </c:pt>
                <c:pt idx="916">
                  <c:v>8.3189601898193004</c:v>
                </c:pt>
                <c:pt idx="917">
                  <c:v>8.3412017822265998</c:v>
                </c:pt>
                <c:pt idx="918">
                  <c:v>8.3600816726684997</c:v>
                </c:pt>
                <c:pt idx="919">
                  <c:v>8.3802413940430007</c:v>
                </c:pt>
                <c:pt idx="920">
                  <c:v>8.3992929458618004</c:v>
                </c:pt>
                <c:pt idx="921">
                  <c:v>8.4193964004516992</c:v>
                </c:pt>
                <c:pt idx="922">
                  <c:v>8.4411640167236008</c:v>
                </c:pt>
                <c:pt idx="923">
                  <c:v>8.4598798751831001</c:v>
                </c:pt>
                <c:pt idx="924">
                  <c:v>8.4802608489990003</c:v>
                </c:pt>
                <c:pt idx="925">
                  <c:v>8.4993381500243999</c:v>
                </c:pt>
                <c:pt idx="926">
                  <c:v>8.5208835601806996</c:v>
                </c:pt>
                <c:pt idx="927">
                  <c:v>8.5411539077759002</c:v>
                </c:pt>
                <c:pt idx="928">
                  <c:v>8.5601186752318998</c:v>
                </c:pt>
                <c:pt idx="929">
                  <c:v>8.5798063278197993</c:v>
                </c:pt>
                <c:pt idx="930">
                  <c:v>8.5999937057494993</c:v>
                </c:pt>
                <c:pt idx="931">
                  <c:v>8.6200971603393999</c:v>
                </c:pt>
                <c:pt idx="932">
                  <c:v>8.6400623321533008</c:v>
                </c:pt>
                <c:pt idx="933">
                  <c:v>8.6600809097290004</c:v>
                </c:pt>
                <c:pt idx="934">
                  <c:v>8.6800460815430007</c:v>
                </c:pt>
                <c:pt idx="935">
                  <c:v>8.6998720169066992</c:v>
                </c:pt>
                <c:pt idx="936">
                  <c:v>8.7199220657349006</c:v>
                </c:pt>
                <c:pt idx="937">
                  <c:v>8.7397155761718999</c:v>
                </c:pt>
                <c:pt idx="938">
                  <c:v>8.7601823806762997</c:v>
                </c:pt>
                <c:pt idx="939">
                  <c:v>8.7803707122803001</c:v>
                </c:pt>
                <c:pt idx="940">
                  <c:v>8.8001117706299006</c:v>
                </c:pt>
                <c:pt idx="941">
                  <c:v>8.8202152252196999</c:v>
                </c:pt>
                <c:pt idx="942">
                  <c:v>8.8400402069091992</c:v>
                </c:pt>
                <c:pt idx="943">
                  <c:v>8.8600053787231001</c:v>
                </c:pt>
                <c:pt idx="944">
                  <c:v>8.8801078796387003</c:v>
                </c:pt>
                <c:pt idx="945">
                  <c:v>8.9000740051269993</c:v>
                </c:pt>
                <c:pt idx="946">
                  <c:v>8.9201774597168004</c:v>
                </c:pt>
                <c:pt idx="947">
                  <c:v>8.9401416778563991</c:v>
                </c:pt>
                <c:pt idx="948">
                  <c:v>8.9602451324462997</c:v>
                </c:pt>
                <c:pt idx="949">
                  <c:v>8.9802961349487003</c:v>
                </c:pt>
                <c:pt idx="950">
                  <c:v>8.9996700286865003</c:v>
                </c:pt>
                <c:pt idx="951">
                  <c:v>9.0200004577637003</c:v>
                </c:pt>
                <c:pt idx="952">
                  <c:v>9.0399646759033008</c:v>
                </c:pt>
                <c:pt idx="953">
                  <c:v>9.0600681304931996</c:v>
                </c:pt>
                <c:pt idx="954">
                  <c:v>9.0801715850830007</c:v>
                </c:pt>
                <c:pt idx="955">
                  <c:v>9.1002750396728995</c:v>
                </c:pt>
                <c:pt idx="956">
                  <c:v>9.1199617385863991</c:v>
                </c:pt>
                <c:pt idx="957">
                  <c:v>9.1400651931762997</c:v>
                </c:pt>
                <c:pt idx="958">
                  <c:v>9.1601686477661008</c:v>
                </c:pt>
                <c:pt idx="959">
                  <c:v>9.1802234649658008</c:v>
                </c:pt>
                <c:pt idx="960">
                  <c:v>9.2002363204956001</c:v>
                </c:pt>
                <c:pt idx="961">
                  <c:v>9.2202014923096005</c:v>
                </c:pt>
                <c:pt idx="962">
                  <c:v>9.2403039932250994</c:v>
                </c:pt>
                <c:pt idx="963">
                  <c:v>9.2598524093628001</c:v>
                </c:pt>
                <c:pt idx="964">
                  <c:v>9.2799558639525994</c:v>
                </c:pt>
                <c:pt idx="965">
                  <c:v>9.2998304367065003</c:v>
                </c:pt>
                <c:pt idx="966">
                  <c:v>9.3200244903563991</c:v>
                </c:pt>
                <c:pt idx="967">
                  <c:v>9.3403577804565003</c:v>
                </c:pt>
                <c:pt idx="968">
                  <c:v>9.3602304458618004</c:v>
                </c:pt>
                <c:pt idx="969">
                  <c:v>9.3800573348999006</c:v>
                </c:pt>
                <c:pt idx="970">
                  <c:v>9.4000215530396005</c:v>
                </c:pt>
                <c:pt idx="971">
                  <c:v>9.4201250076293999</c:v>
                </c:pt>
                <c:pt idx="972">
                  <c:v>9.4399509429931996</c:v>
                </c:pt>
                <c:pt idx="973">
                  <c:v>9.4599161148071005</c:v>
                </c:pt>
                <c:pt idx="974">
                  <c:v>9.4801578521728995</c:v>
                </c:pt>
                <c:pt idx="975">
                  <c:v>9.5000762939453001</c:v>
                </c:pt>
                <c:pt idx="976">
                  <c:v>9.5201797485352007</c:v>
                </c:pt>
                <c:pt idx="977">
                  <c:v>9.5399131774902006</c:v>
                </c:pt>
                <c:pt idx="978">
                  <c:v>9.5598773956299006</c:v>
                </c:pt>
                <c:pt idx="979">
                  <c:v>9.5802135467528995</c:v>
                </c:pt>
                <c:pt idx="980">
                  <c:v>9.6000843048096005</c:v>
                </c:pt>
                <c:pt idx="981">
                  <c:v>9.6201429367065003</c:v>
                </c:pt>
                <c:pt idx="982">
                  <c:v>9.6403856277465998</c:v>
                </c:pt>
                <c:pt idx="983">
                  <c:v>9.6602115631103995</c:v>
                </c:pt>
                <c:pt idx="984">
                  <c:v>9.6798992156981996</c:v>
                </c:pt>
                <c:pt idx="985">
                  <c:v>9.7000465393065998</c:v>
                </c:pt>
                <c:pt idx="986">
                  <c:v>9.7198724746703995</c:v>
                </c:pt>
                <c:pt idx="987">
                  <c:v>9.7399759292603001</c:v>
                </c:pt>
                <c:pt idx="988">
                  <c:v>9.7600784301758008</c:v>
                </c:pt>
                <c:pt idx="989">
                  <c:v>9.7801818847656001</c:v>
                </c:pt>
                <c:pt idx="990">
                  <c:v>9.8002853393555007</c:v>
                </c:pt>
                <c:pt idx="991">
                  <c:v>9.8198347091675</c:v>
                </c:pt>
                <c:pt idx="992">
                  <c:v>9.8400764465331996</c:v>
                </c:pt>
                <c:pt idx="993">
                  <c:v>9.8599023818969993</c:v>
                </c:pt>
                <c:pt idx="994">
                  <c:v>9.8800058364868004</c:v>
                </c:pt>
                <c:pt idx="995">
                  <c:v>9.9001092910766992</c:v>
                </c:pt>
                <c:pt idx="996">
                  <c:v>9.9202127456665004</c:v>
                </c:pt>
                <c:pt idx="997">
                  <c:v>9.9397611618041992</c:v>
                </c:pt>
                <c:pt idx="998">
                  <c:v>9.9598646163940003</c:v>
                </c:pt>
                <c:pt idx="999">
                  <c:v>9.9799680709838992</c:v>
                </c:pt>
                <c:pt idx="1000">
                  <c:v>9.9999322891234996</c:v>
                </c:pt>
              </c:numCache>
            </c:numRef>
          </c:xVal>
          <c:yVal>
            <c:numRef>
              <c:f>Sheet1!$K$3:$K$1003</c:f>
              <c:numCache>
                <c:formatCode>General</c:formatCode>
                <c:ptCount val="1001"/>
                <c:pt idx="0">
                  <c:v>-3.3871626947079999E-3</c:v>
                </c:pt>
                <c:pt idx="1">
                  <c:v>-2.0965666044499998E-3</c:v>
                </c:pt>
                <c:pt idx="2">
                  <c:v>-1.9169963197780001E-3</c:v>
                </c:pt>
                <c:pt idx="3">
                  <c:v>-1.7982319695879999E-3</c:v>
                </c:pt>
                <c:pt idx="4">
                  <c:v>-1.6836413415149999E-3</c:v>
                </c:pt>
                <c:pt idx="5">
                  <c:v>-1.635429332964E-3</c:v>
                </c:pt>
                <c:pt idx="6">
                  <c:v>-1.60538428463E-3</c:v>
                </c:pt>
                <c:pt idx="7">
                  <c:v>-1.5718456124889999E-3</c:v>
                </c:pt>
                <c:pt idx="8">
                  <c:v>-1.5431978972630001E-3</c:v>
                </c:pt>
                <c:pt idx="9">
                  <c:v>-1.531304675154E-3</c:v>
                </c:pt>
                <c:pt idx="10">
                  <c:v>-1.5194264706220001E-3</c:v>
                </c:pt>
                <c:pt idx="11">
                  <c:v>-1.499192789197E-3</c:v>
                </c:pt>
                <c:pt idx="12">
                  <c:v>-1.5019585844130001E-3</c:v>
                </c:pt>
                <c:pt idx="13">
                  <c:v>-1.441882923245E-3</c:v>
                </c:pt>
                <c:pt idx="14">
                  <c:v>-1.4118240214880001E-3</c:v>
                </c:pt>
                <c:pt idx="15">
                  <c:v>-1.3070292770859999E-3</c:v>
                </c:pt>
                <c:pt idx="16">
                  <c:v>-1.303548226133E-3</c:v>
                </c:pt>
                <c:pt idx="17">
                  <c:v>-1.281176460907E-3</c:v>
                </c:pt>
                <c:pt idx="18">
                  <c:v>-1.2532398104669999E-3</c:v>
                </c:pt>
                <c:pt idx="19">
                  <c:v>-1.254637143575E-3</c:v>
                </c:pt>
                <c:pt idx="20">
                  <c:v>-1.2161833001300001E-3</c:v>
                </c:pt>
                <c:pt idx="21">
                  <c:v>-1.2210743734609999E-3</c:v>
                </c:pt>
                <c:pt idx="22">
                  <c:v>-1.1945230653510001E-3</c:v>
                </c:pt>
                <c:pt idx="23">
                  <c:v>-1.179174287245E-3</c:v>
                </c:pt>
                <c:pt idx="24">
                  <c:v>-1.179861486889E-3</c:v>
                </c:pt>
                <c:pt idx="25">
                  <c:v>-1.091832993552E-3</c:v>
                </c:pt>
                <c:pt idx="26">
                  <c:v>-1.0876406449820001E-3</c:v>
                </c:pt>
                <c:pt idx="27">
                  <c:v>-1.0897261090580001E-3</c:v>
                </c:pt>
                <c:pt idx="28">
                  <c:v>-1.072967192158E-3</c:v>
                </c:pt>
                <c:pt idx="29">
                  <c:v>-1.079944078811E-3</c:v>
                </c:pt>
                <c:pt idx="30">
                  <c:v>-1.0548002319410001E-3</c:v>
                </c:pt>
                <c:pt idx="31">
                  <c:v>-1.0534027824179999E-3</c:v>
                </c:pt>
                <c:pt idx="32">
                  <c:v>-1.051995088346E-3</c:v>
                </c:pt>
                <c:pt idx="33">
                  <c:v>-1.0338382562619999E-3</c:v>
                </c:pt>
                <c:pt idx="34">
                  <c:v>-1.0233473731199999E-3</c:v>
                </c:pt>
                <c:pt idx="35">
                  <c:v>-9.6744007896630005E-4</c:v>
                </c:pt>
                <c:pt idx="36">
                  <c:v>-9.6955511253330004E-4</c:v>
                </c:pt>
                <c:pt idx="37">
                  <c:v>-9.4090716447679996E-4</c:v>
                </c:pt>
                <c:pt idx="38">
                  <c:v>-9.3811226543040005E-4</c:v>
                </c:pt>
                <c:pt idx="39">
                  <c:v>-9.3182368436830001E-4</c:v>
                </c:pt>
                <c:pt idx="40">
                  <c:v>-9.2063500778749997E-4</c:v>
                </c:pt>
                <c:pt idx="41">
                  <c:v>-9.0597063535820005E-4</c:v>
                </c:pt>
                <c:pt idx="42">
                  <c:v>-9.0245943283659999E-4</c:v>
                </c:pt>
                <c:pt idx="43">
                  <c:v>-8.8849372696130004E-4</c:v>
                </c:pt>
                <c:pt idx="44">
                  <c:v>-8.8639755267649997E-4</c:v>
                </c:pt>
                <c:pt idx="45">
                  <c:v>-8.7731413077560001E-4</c:v>
                </c:pt>
                <c:pt idx="46">
                  <c:v>-8.7312178220599998E-4</c:v>
                </c:pt>
                <c:pt idx="47">
                  <c:v>-8.61942244228E-4</c:v>
                </c:pt>
                <c:pt idx="48">
                  <c:v>-8.6123507935550005E-4</c:v>
                </c:pt>
                <c:pt idx="49">
                  <c:v>-8.5355754708869999E-4</c:v>
                </c:pt>
                <c:pt idx="50">
                  <c:v>-8.5355754708869999E-4</c:v>
                </c:pt>
                <c:pt idx="51">
                  <c:v>-8.4238615818320003E-4</c:v>
                </c:pt>
                <c:pt idx="52">
                  <c:v>-8.3190517034380002E-4</c:v>
                </c:pt>
                <c:pt idx="53">
                  <c:v>-8.3328643813730002E-4</c:v>
                </c:pt>
                <c:pt idx="54">
                  <c:v>-8.2421116530900004E-4</c:v>
                </c:pt>
                <c:pt idx="55">
                  <c:v>-8.1512774340809996E-4</c:v>
                </c:pt>
                <c:pt idx="56">
                  <c:v>-8.0464687198399999E-4</c:v>
                </c:pt>
                <c:pt idx="57">
                  <c:v>-8.0185197293759997E-4</c:v>
                </c:pt>
                <c:pt idx="58">
                  <c:v>-7.9556345008310002E-4</c:v>
                </c:pt>
                <c:pt idx="59">
                  <c:v>-7.9277629265559998E-4</c:v>
                </c:pt>
                <c:pt idx="60">
                  <c:v>-7.8507501166310005E-4</c:v>
                </c:pt>
                <c:pt idx="61">
                  <c:v>-7.8158901305870002E-4</c:v>
                </c:pt>
                <c:pt idx="62">
                  <c:v>-7.7948521357030002E-4</c:v>
                </c:pt>
                <c:pt idx="63">
                  <c:v>-7.6901196734979998E-4</c:v>
                </c:pt>
                <c:pt idx="64">
                  <c:v>-7.6203211210669995E-4</c:v>
                </c:pt>
                <c:pt idx="65">
                  <c:v>-7.5642752926800003E-4</c:v>
                </c:pt>
                <c:pt idx="66">
                  <c:v>-7.5503747211770004E-4</c:v>
                </c:pt>
                <c:pt idx="67">
                  <c:v>-7.4036425212400004E-4</c:v>
                </c:pt>
                <c:pt idx="68">
                  <c:v>-7.4176897760480003E-4</c:v>
                </c:pt>
                <c:pt idx="69">
                  <c:v>-7.424604264088E-4</c:v>
                </c:pt>
                <c:pt idx="70">
                  <c:v>-7.3197955498470002E-4</c:v>
                </c:pt>
                <c:pt idx="71">
                  <c:v>-7.2429364081470001E-4</c:v>
                </c:pt>
                <c:pt idx="72">
                  <c:v>-7.2079297387970002E-4</c:v>
                </c:pt>
                <c:pt idx="73">
                  <c:v>-7.1240845136339998E-4</c:v>
                </c:pt>
                <c:pt idx="74">
                  <c:v>-7.0753117324779996E-4</c:v>
                </c:pt>
                <c:pt idx="75">
                  <c:v>-7.0194131694729998E-4</c:v>
                </c:pt>
                <c:pt idx="76">
                  <c:v>-6.9983827415849998E-4</c:v>
                </c:pt>
                <c:pt idx="77">
                  <c:v>-6.9495401112359999E-4</c:v>
                </c:pt>
                <c:pt idx="78">
                  <c:v>-6.865692557767E-4</c:v>
                </c:pt>
                <c:pt idx="79">
                  <c:v>-6.8447308149190004E-4</c:v>
                </c:pt>
                <c:pt idx="80">
                  <c:v>-6.6840223735200005E-4</c:v>
                </c:pt>
                <c:pt idx="81">
                  <c:v>-6.6281243925910005E-4</c:v>
                </c:pt>
                <c:pt idx="82">
                  <c:v>-6.6840223735200005E-4</c:v>
                </c:pt>
                <c:pt idx="83">
                  <c:v>-6.5092765726150004E-4</c:v>
                </c:pt>
                <c:pt idx="84">
                  <c:v>-6.4743397524580002E-4</c:v>
                </c:pt>
                <c:pt idx="85">
                  <c:v>-6.4533785916860004E-4</c:v>
                </c:pt>
                <c:pt idx="86">
                  <c:v>-6.5511360298840002E-4</c:v>
                </c:pt>
                <c:pt idx="87">
                  <c:v>-6.3416443299499998E-4</c:v>
                </c:pt>
                <c:pt idx="88">
                  <c:v>-6.3206825871020003E-4</c:v>
                </c:pt>
                <c:pt idx="89">
                  <c:v>-6.2856846489009997E-4</c:v>
                </c:pt>
                <c:pt idx="90">
                  <c:v>-6.2507489928979995E-4</c:v>
                </c:pt>
                <c:pt idx="91">
                  <c:v>-6.1738892691209999E-4</c:v>
                </c:pt>
                <c:pt idx="92">
                  <c:v>-6.1179912881929996E-4</c:v>
                </c:pt>
                <c:pt idx="93">
                  <c:v>-6.0760090127589996E-4</c:v>
                </c:pt>
                <c:pt idx="94">
                  <c:v>-6.0131825739519998E-4</c:v>
                </c:pt>
                <c:pt idx="95">
                  <c:v>-5.9503555530680005E-4</c:v>
                </c:pt>
                <c:pt idx="96">
                  <c:v>-6.0201698215680004E-4</c:v>
                </c:pt>
                <c:pt idx="97">
                  <c:v>-5.880367825739E-4</c:v>
                </c:pt>
                <c:pt idx="98">
                  <c:v>-5.8315147180109999E-4</c:v>
                </c:pt>
                <c:pt idx="99">
                  <c:v>-5.8315147180109999E-4</c:v>
                </c:pt>
                <c:pt idx="100">
                  <c:v>-5.7966349413619996E-4</c:v>
                </c:pt>
                <c:pt idx="101">
                  <c:v>-5.7547102915120004E-4</c:v>
                </c:pt>
                <c:pt idx="102">
                  <c:v>-5.8174837613480005E-4</c:v>
                </c:pt>
                <c:pt idx="103">
                  <c:v>-5.6708074407650004E-4</c:v>
                </c:pt>
                <c:pt idx="104">
                  <c:v>-5.6359264999629997E-4</c:v>
                </c:pt>
                <c:pt idx="105">
                  <c:v>-5.6079227942970003E-4</c:v>
                </c:pt>
                <c:pt idx="106">
                  <c:v>-5.5799738038330002E-4</c:v>
                </c:pt>
                <c:pt idx="107">
                  <c:v>-5.5450916988780002E-4</c:v>
                </c:pt>
                <c:pt idx="108">
                  <c:v>-5.4821529192850005E-4</c:v>
                </c:pt>
                <c:pt idx="109">
                  <c:v>-5.5869069183249996E-4</c:v>
                </c:pt>
                <c:pt idx="110">
                  <c:v>-5.4402294335890002E-4</c:v>
                </c:pt>
                <c:pt idx="111">
                  <c:v>-5.4192676907409995E-4</c:v>
                </c:pt>
                <c:pt idx="112">
                  <c:v>-5.3424079669639999E-4</c:v>
                </c:pt>
                <c:pt idx="113">
                  <c:v>-5.3493952145800005E-4</c:v>
                </c:pt>
                <c:pt idx="114">
                  <c:v>-5.3284846944729998E-4</c:v>
                </c:pt>
                <c:pt idx="115">
                  <c:v>-5.2725867135449995E-4</c:v>
                </c:pt>
                <c:pt idx="116">
                  <c:v>-5.2236247574910001E-4</c:v>
                </c:pt>
                <c:pt idx="117">
                  <c:v>-5.1956757670269999E-4</c:v>
                </c:pt>
                <c:pt idx="118">
                  <c:v>-5.1118788542230001E-4</c:v>
                </c:pt>
                <c:pt idx="119">
                  <c:v>-5.0908676348629996E-4</c:v>
                </c:pt>
                <c:pt idx="120">
                  <c:v>-5.1397777860979999E-4</c:v>
                </c:pt>
                <c:pt idx="121">
                  <c:v>-5.0140079110860001E-4</c:v>
                </c:pt>
                <c:pt idx="122">
                  <c:v>-4.9581582425159995E-4</c:v>
                </c:pt>
                <c:pt idx="123">
                  <c:v>-4.9161387141789998E-4</c:v>
                </c:pt>
                <c:pt idx="124">
                  <c:v>-4.867276002187E-4</c:v>
                </c:pt>
                <c:pt idx="125">
                  <c:v>-4.8462671111339998E-4</c:v>
                </c:pt>
                <c:pt idx="126">
                  <c:v>-4.8322926159020003E-4</c:v>
                </c:pt>
                <c:pt idx="127">
                  <c:v>-4.7694082604720001E-4</c:v>
                </c:pt>
                <c:pt idx="128">
                  <c:v>-4.7763952170499997E-4</c:v>
                </c:pt>
                <c:pt idx="129">
                  <c:v>-4.7415058361370002E-4</c:v>
                </c:pt>
                <c:pt idx="130">
                  <c:v>-4.7345642815340002E-4</c:v>
                </c:pt>
                <c:pt idx="131">
                  <c:v>-4.6926405048000001E-4</c:v>
                </c:pt>
                <c:pt idx="132">
                  <c:v>-4.6437294804490002E-4</c:v>
                </c:pt>
                <c:pt idx="133">
                  <c:v>-4.6297098742799998E-4</c:v>
                </c:pt>
                <c:pt idx="134">
                  <c:v>-4.5738564222119998E-4</c:v>
                </c:pt>
                <c:pt idx="135">
                  <c:v>-4.531932645477E-4</c:v>
                </c:pt>
                <c:pt idx="136">
                  <c:v>-4.5737673644910001E-4</c:v>
                </c:pt>
                <c:pt idx="137">
                  <c:v>-4.531932645477E-4</c:v>
                </c:pt>
                <c:pt idx="138">
                  <c:v>-4.4969524606129998E-4</c:v>
                </c:pt>
                <c:pt idx="139">
                  <c:v>-4.5039394171909999E-4</c:v>
                </c:pt>
                <c:pt idx="140">
                  <c:v>-4.434110305738E-4</c:v>
                </c:pt>
                <c:pt idx="141">
                  <c:v>-4.3432330130599998E-4</c:v>
                </c:pt>
                <c:pt idx="142">
                  <c:v>-4.385156498756E-4</c:v>
                </c:pt>
                <c:pt idx="143">
                  <c:v>-4.3012679088860002E-4</c:v>
                </c:pt>
                <c:pt idx="144">
                  <c:v>-4.2524404125289999E-4</c:v>
                </c:pt>
                <c:pt idx="145">
                  <c:v>-4.2314783786420002E-4</c:v>
                </c:pt>
                <c:pt idx="146">
                  <c:v>-4.182526899967E-4</c:v>
                </c:pt>
                <c:pt idx="147">
                  <c:v>-4.1406432865189998E-4</c:v>
                </c:pt>
                <c:pt idx="148">
                  <c:v>-4.0916923899199999E-4</c:v>
                </c:pt>
                <c:pt idx="149">
                  <c:v>-4.0567960240880002E-4</c:v>
                </c:pt>
                <c:pt idx="150">
                  <c:v>-4.0567564428780001E-4</c:v>
                </c:pt>
                <c:pt idx="151">
                  <c:v>-3.9938715053720002E-4</c:v>
                </c:pt>
                <c:pt idx="152">
                  <c:v>-4.0008971700439998E-4</c:v>
                </c:pt>
                <c:pt idx="153">
                  <c:v>-3.965883806814E-4</c:v>
                </c:pt>
                <c:pt idx="154">
                  <c:v>-3.9588968502359998E-4</c:v>
                </c:pt>
                <c:pt idx="155">
                  <c:v>-3.9239987381730002E-4</c:v>
                </c:pt>
                <c:pt idx="156">
                  <c:v>-3.916973655578E-4</c:v>
                </c:pt>
                <c:pt idx="157">
                  <c:v>-3.8681007572449999E-4</c:v>
                </c:pt>
                <c:pt idx="158">
                  <c:v>-3.8331648102030001E-4</c:v>
                </c:pt>
                <c:pt idx="159">
                  <c:v>-3.8191533531060001E-4</c:v>
                </c:pt>
                <c:pt idx="160">
                  <c:v>-3.7073585554029997E-4</c:v>
                </c:pt>
                <c:pt idx="161">
                  <c:v>-3.6655066651289999E-4</c:v>
                </c:pt>
                <c:pt idx="162">
                  <c:v>-3.6445094156080003E-4</c:v>
                </c:pt>
                <c:pt idx="163">
                  <c:v>-3.6514611565509998E-4</c:v>
                </c:pt>
                <c:pt idx="164">
                  <c:v>-3.6304997047410001E-4</c:v>
                </c:pt>
                <c:pt idx="165">
                  <c:v>-3.6095382529309998E-4</c:v>
                </c:pt>
                <c:pt idx="166">
                  <c:v>-3.5676496918310001E-4</c:v>
                </c:pt>
                <c:pt idx="167">
                  <c:v>-3.5257264971729998E-4</c:v>
                </c:pt>
                <c:pt idx="168">
                  <c:v>-3.5047647543250002E-4</c:v>
                </c:pt>
                <c:pt idx="169">
                  <c:v>-3.4907899680550002E-4</c:v>
                </c:pt>
                <c:pt idx="170">
                  <c:v>-3.4628750290720001E-4</c:v>
                </c:pt>
                <c:pt idx="171">
                  <c:v>-3.4348919871260002E-4</c:v>
                </c:pt>
                <c:pt idx="172">
                  <c:v>-3.413930535316E-4</c:v>
                </c:pt>
                <c:pt idx="173">
                  <c:v>-3.4069432877E-4</c:v>
                </c:pt>
                <c:pt idx="174">
                  <c:v>-3.3650526893330002E-4</c:v>
                </c:pt>
                <c:pt idx="175">
                  <c:v>-3.337071102578E-4</c:v>
                </c:pt>
                <c:pt idx="176">
                  <c:v>-3.323096316308E-4</c:v>
                </c:pt>
                <c:pt idx="177">
                  <c:v>-3.337071102578E-4</c:v>
                </c:pt>
                <c:pt idx="178">
                  <c:v>-3.197326150257E-4</c:v>
                </c:pt>
                <c:pt idx="179">
                  <c:v>-3.1694080098529999E-4</c:v>
                </c:pt>
                <c:pt idx="180">
                  <c:v>-3.1763644074089999E-4</c:v>
                </c:pt>
                <c:pt idx="181">
                  <c:v>-3.1623593531550001E-4</c:v>
                </c:pt>
                <c:pt idx="182">
                  <c:v>-3.1204969855030002E-4</c:v>
                </c:pt>
                <c:pt idx="183">
                  <c:v>-3.134441212751E-4</c:v>
                </c:pt>
                <c:pt idx="184">
                  <c:v>-3.085560165346E-4</c:v>
                </c:pt>
                <c:pt idx="185">
                  <c:v>-3.092487750109E-4</c:v>
                </c:pt>
                <c:pt idx="186">
                  <c:v>-3.06456873659E-4</c:v>
                </c:pt>
                <c:pt idx="187">
                  <c:v>-3.036590351257E-4</c:v>
                </c:pt>
                <c:pt idx="188">
                  <c:v>-3.0226743547250002E-4</c:v>
                </c:pt>
                <c:pt idx="189">
                  <c:v>-3.0296324985099998E-4</c:v>
                </c:pt>
                <c:pt idx="190">
                  <c:v>-3.0016835080460001E-4</c:v>
                </c:pt>
                <c:pt idx="191">
                  <c:v>-2.980721765198E-4</c:v>
                </c:pt>
                <c:pt idx="192">
                  <c:v>-2.9528015875260002E-4</c:v>
                </c:pt>
                <c:pt idx="193">
                  <c:v>-2.9387982795010001E-4</c:v>
                </c:pt>
                <c:pt idx="194">
                  <c:v>-2.9247955535540002E-4</c:v>
                </c:pt>
                <c:pt idx="195">
                  <c:v>-2.9318110318850001E-4</c:v>
                </c:pt>
                <c:pt idx="196">
                  <c:v>-2.8898596065119999E-4</c:v>
                </c:pt>
                <c:pt idx="197">
                  <c:v>-2.8759130509570002E-4</c:v>
                </c:pt>
                <c:pt idx="198">
                  <c:v>-2.8688984457400001E-4</c:v>
                </c:pt>
                <c:pt idx="199">
                  <c:v>-2.861911198124E-4</c:v>
                </c:pt>
                <c:pt idx="200">
                  <c:v>-2.8339898562989999E-4</c:v>
                </c:pt>
                <c:pt idx="201">
                  <c:v>-2.7990536182190002E-4</c:v>
                </c:pt>
                <c:pt idx="202">
                  <c:v>-2.8199880034660002E-4</c:v>
                </c:pt>
                <c:pt idx="203">
                  <c:v>-2.7711316943170001E-4</c:v>
                </c:pt>
                <c:pt idx="204">
                  <c:v>-2.771104627755E-4</c:v>
                </c:pt>
                <c:pt idx="205">
                  <c:v>-2.7501164004210002E-4</c:v>
                </c:pt>
                <c:pt idx="206">
                  <c:v>-2.7431824128139998E-4</c:v>
                </c:pt>
                <c:pt idx="207">
                  <c:v>-2.7221677009949999E-4</c:v>
                </c:pt>
                <c:pt idx="208">
                  <c:v>-2.6942710974250001E-4</c:v>
                </c:pt>
                <c:pt idx="209">
                  <c:v>-2.6872317539530002E-4</c:v>
                </c:pt>
                <c:pt idx="210">
                  <c:v>-2.6593345683069999E-4</c:v>
                </c:pt>
                <c:pt idx="211">
                  <c:v>-2.6523217093200001E-4</c:v>
                </c:pt>
                <c:pt idx="212">
                  <c:v>-2.6662959135139997E-4</c:v>
                </c:pt>
                <c:pt idx="213">
                  <c:v>-2.638347214088E-4</c:v>
                </c:pt>
                <c:pt idx="214">
                  <c:v>-2.6034362963400001E-4</c:v>
                </c:pt>
                <c:pt idx="215">
                  <c:v>-2.6103982236239998E-4</c:v>
                </c:pt>
                <c:pt idx="216">
                  <c:v>-2.5894364807750001E-4</c:v>
                </c:pt>
                <c:pt idx="217">
                  <c:v>-2.5684499996710001E-4</c:v>
                </c:pt>
                <c:pt idx="218">
                  <c:v>-2.5614874903109999E-4</c:v>
                </c:pt>
                <c:pt idx="219">
                  <c:v>-2.540501300246E-4</c:v>
                </c:pt>
                <c:pt idx="220">
                  <c:v>-2.5265512522310002E-4</c:v>
                </c:pt>
                <c:pt idx="221">
                  <c:v>-2.4986267089839999E-4</c:v>
                </c:pt>
                <c:pt idx="222">
                  <c:v>-2.4986022617670001E-4</c:v>
                </c:pt>
                <c:pt idx="223">
                  <c:v>-2.4846280575729999E-4</c:v>
                </c:pt>
                <c:pt idx="224">
                  <c:v>-2.4706774274819998E-4</c:v>
                </c:pt>
                <c:pt idx="225">
                  <c:v>-2.4636901798659997E-4</c:v>
                </c:pt>
                <c:pt idx="226">
                  <c:v>-2.435717178741E-4</c:v>
                </c:pt>
                <c:pt idx="227">
                  <c:v>-2.428729785606E-4</c:v>
                </c:pt>
                <c:pt idx="228">
                  <c:v>-2.4217426835089999E-4</c:v>
                </c:pt>
                <c:pt idx="229">
                  <c:v>-2.3867834534030001E-4</c:v>
                </c:pt>
                <c:pt idx="230">
                  <c:v>-2.39381683059E-4</c:v>
                </c:pt>
                <c:pt idx="231">
                  <c:v>-2.3658447025810001E-4</c:v>
                </c:pt>
                <c:pt idx="232">
                  <c:v>-2.3588347539770001E-4</c:v>
                </c:pt>
                <c:pt idx="233">
                  <c:v>-2.3379184131039999E-4</c:v>
                </c:pt>
                <c:pt idx="234">
                  <c:v>-2.3448377032760001E-4</c:v>
                </c:pt>
                <c:pt idx="235">
                  <c:v>-2.316934114788E-4</c:v>
                </c:pt>
                <c:pt idx="236">
                  <c:v>-2.289007388754E-4</c:v>
                </c:pt>
                <c:pt idx="237">
                  <c:v>-2.2819978767069999E-4</c:v>
                </c:pt>
                <c:pt idx="238">
                  <c:v>-2.2959501075090001E-4</c:v>
                </c:pt>
                <c:pt idx="239">
                  <c:v>-2.261057961732E-4</c:v>
                </c:pt>
                <c:pt idx="240">
                  <c:v>-2.2470834665E-4</c:v>
                </c:pt>
                <c:pt idx="241">
                  <c:v>-2.226100041298E-4</c:v>
                </c:pt>
                <c:pt idx="242">
                  <c:v>-2.2121469373809999E-4</c:v>
                </c:pt>
                <c:pt idx="243">
                  <c:v>-2.2121469373809999E-4</c:v>
                </c:pt>
                <c:pt idx="244">
                  <c:v>-2.184176701121E-4</c:v>
                </c:pt>
                <c:pt idx="245">
                  <c:v>-2.1911638032180001E-4</c:v>
                </c:pt>
                <c:pt idx="246">
                  <c:v>-2.1841554553249999E-4</c:v>
                </c:pt>
                <c:pt idx="247">
                  <c:v>-2.1492403175220001E-4</c:v>
                </c:pt>
                <c:pt idx="248">
                  <c:v>-2.1422324061860001E-4</c:v>
                </c:pt>
                <c:pt idx="249">
                  <c:v>-2.121311990777E-4</c:v>
                </c:pt>
                <c:pt idx="250">
                  <c:v>-2.1073373500259999E-4</c:v>
                </c:pt>
                <c:pt idx="251">
                  <c:v>-2.107296604663E-4</c:v>
                </c:pt>
                <c:pt idx="252">
                  <c:v>-2.0933627092749999E-4</c:v>
                </c:pt>
                <c:pt idx="253">
                  <c:v>-2.0863350073340001E-4</c:v>
                </c:pt>
                <c:pt idx="254">
                  <c:v>-2.0863350073340001E-4</c:v>
                </c:pt>
                <c:pt idx="255">
                  <c:v>-2.037464437308E-4</c:v>
                </c:pt>
                <c:pt idx="256">
                  <c:v>-2.0374248560980001E-4</c:v>
                </c:pt>
                <c:pt idx="257">
                  <c:v>-2.0234896510370001E-4</c:v>
                </c:pt>
                <c:pt idx="258">
                  <c:v>-2.016502403421E-4</c:v>
                </c:pt>
                <c:pt idx="259">
                  <c:v>-1.988553121919E-4</c:v>
                </c:pt>
                <c:pt idx="260">
                  <c:v>-1.988553121919E-4</c:v>
                </c:pt>
                <c:pt idx="261">
                  <c:v>-1.9815466657750001E-4</c:v>
                </c:pt>
                <c:pt idx="262">
                  <c:v>-1.960584922927E-4</c:v>
                </c:pt>
                <c:pt idx="263">
                  <c:v>-1.9606039859349999E-4</c:v>
                </c:pt>
                <c:pt idx="264">
                  <c:v>-1.95357890334E-4</c:v>
                </c:pt>
                <c:pt idx="265">
                  <c:v>-1.9326173060110001E-4</c:v>
                </c:pt>
                <c:pt idx="266">
                  <c:v>-1.9256488303650001E-4</c:v>
                </c:pt>
                <c:pt idx="267">
                  <c:v>-1.904687087517E-4</c:v>
                </c:pt>
                <c:pt idx="268">
                  <c:v>-1.904687087517E-4</c:v>
                </c:pt>
                <c:pt idx="269">
                  <c:v>-1.8976998399009999E-4</c:v>
                </c:pt>
                <c:pt idx="270">
                  <c:v>-1.8767380970530001E-4</c:v>
                </c:pt>
                <c:pt idx="271">
                  <c:v>-1.869732805062E-4</c:v>
                </c:pt>
                <c:pt idx="272">
                  <c:v>-1.8627457029649999E-4</c:v>
                </c:pt>
                <c:pt idx="273">
                  <c:v>-1.8557764997239999E-4</c:v>
                </c:pt>
                <c:pt idx="274">
                  <c:v>-1.8138530140279999E-4</c:v>
                </c:pt>
                <c:pt idx="275">
                  <c:v>-1.8138530140279999E-4</c:v>
                </c:pt>
                <c:pt idx="276">
                  <c:v>-1.8068657664120001E-4</c:v>
                </c:pt>
                <c:pt idx="277">
                  <c:v>-1.785921340343E-4</c:v>
                </c:pt>
                <c:pt idx="278">
                  <c:v>-1.792908733478E-4</c:v>
                </c:pt>
                <c:pt idx="279">
                  <c:v>-1.7579550330989999E-4</c:v>
                </c:pt>
                <c:pt idx="280">
                  <c:v>-1.7789169214669999E-4</c:v>
                </c:pt>
                <c:pt idx="281">
                  <c:v>-1.737010170473E-4</c:v>
                </c:pt>
                <c:pt idx="282">
                  <c:v>-1.7509509052620001E-4</c:v>
                </c:pt>
                <c:pt idx="283">
                  <c:v>-1.7230189405379999E-4</c:v>
                </c:pt>
                <c:pt idx="284">
                  <c:v>-1.70205719769E-4</c:v>
                </c:pt>
                <c:pt idx="285">
                  <c:v>-1.7020408995450001E-4</c:v>
                </c:pt>
                <c:pt idx="286">
                  <c:v>-1.6950862482189999E-4</c:v>
                </c:pt>
                <c:pt idx="287">
                  <c:v>-1.6810954548419999E-4</c:v>
                </c:pt>
                <c:pt idx="288">
                  <c:v>-1.6810954548419999E-4</c:v>
                </c:pt>
                <c:pt idx="289">
                  <c:v>-1.660117850406E-4</c:v>
                </c:pt>
                <c:pt idx="290">
                  <c:v>-1.6531624714840001E-4</c:v>
                </c:pt>
                <c:pt idx="291">
                  <c:v>-1.6531624714840001E-4</c:v>
                </c:pt>
                <c:pt idx="292">
                  <c:v>-1.639187976252E-4</c:v>
                </c:pt>
                <c:pt idx="293">
                  <c:v>-1.6112231242000001E-4</c:v>
                </c:pt>
                <c:pt idx="294">
                  <c:v>-1.6112075536510001E-4</c:v>
                </c:pt>
                <c:pt idx="295">
                  <c:v>-1.5902613813519999E-4</c:v>
                </c:pt>
                <c:pt idx="296">
                  <c:v>-1.583289413247E-4</c:v>
                </c:pt>
                <c:pt idx="297">
                  <c:v>-1.590276660863E-4</c:v>
                </c:pt>
                <c:pt idx="298">
                  <c:v>-1.5692846500309999E-4</c:v>
                </c:pt>
                <c:pt idx="299">
                  <c:v>-1.5553402772640001E-4</c:v>
                </c:pt>
                <c:pt idx="300">
                  <c:v>-1.5413656365130001E-4</c:v>
                </c:pt>
                <c:pt idx="301">
                  <c:v>-1.527376298327E-4</c:v>
                </c:pt>
                <c:pt idx="302">
                  <c:v>-1.5413656365130001E-4</c:v>
                </c:pt>
                <c:pt idx="303">
                  <c:v>-1.5134018030949999E-4</c:v>
                </c:pt>
                <c:pt idx="304">
                  <c:v>-1.492454466643E-4</c:v>
                </c:pt>
                <c:pt idx="305">
                  <c:v>-1.5064145554789999E-4</c:v>
                </c:pt>
                <c:pt idx="306">
                  <c:v>-1.485452812631E-4</c:v>
                </c:pt>
                <c:pt idx="307">
                  <c:v>-1.478465565015E-4</c:v>
                </c:pt>
                <c:pt idx="308">
                  <c:v>-1.457503822166E-4</c:v>
                </c:pt>
                <c:pt idx="309">
                  <c:v>-1.443529472454E-4</c:v>
                </c:pt>
                <c:pt idx="310">
                  <c:v>-1.4574898523280001E-4</c:v>
                </c:pt>
                <c:pt idx="311">
                  <c:v>-1.429554977221E-4</c:v>
                </c:pt>
                <c:pt idx="312">
                  <c:v>-1.4365420793180001E-4</c:v>
                </c:pt>
                <c:pt idx="313">
                  <c:v>-1.429554977221E-4</c:v>
                </c:pt>
                <c:pt idx="314">
                  <c:v>-1.4085932343729999E-4</c:v>
                </c:pt>
                <c:pt idx="315">
                  <c:v>-1.4016059867570001E-4</c:v>
                </c:pt>
                <c:pt idx="316">
                  <c:v>-1.4085797010920001E-4</c:v>
                </c:pt>
                <c:pt idx="317">
                  <c:v>-1.3736571418119999E-4</c:v>
                </c:pt>
                <c:pt idx="318">
                  <c:v>-1.387618103763E-4</c:v>
                </c:pt>
                <c:pt idx="319">
                  <c:v>-1.3596826465800001E-4</c:v>
                </c:pt>
                <c:pt idx="320">
                  <c:v>-1.345708151348E-4</c:v>
                </c:pt>
                <c:pt idx="321">
                  <c:v>-1.3387209037319999E-4</c:v>
                </c:pt>
                <c:pt idx="322">
                  <c:v>-1.3177591608840001E-4</c:v>
                </c:pt>
                <c:pt idx="323">
                  <c:v>-1.317746500717E-4</c:v>
                </c:pt>
                <c:pt idx="324">
                  <c:v>-1.3247464085000001E-4</c:v>
                </c:pt>
                <c:pt idx="325">
                  <c:v>-1.2967974180359999E-4</c:v>
                </c:pt>
                <c:pt idx="326">
                  <c:v>-1.303784665652E-4</c:v>
                </c:pt>
                <c:pt idx="327">
                  <c:v>-1.268836349482E-4</c:v>
                </c:pt>
                <c:pt idx="328">
                  <c:v>-1.2828352919309999E-4</c:v>
                </c:pt>
                <c:pt idx="329">
                  <c:v>-1.2688484275709999E-4</c:v>
                </c:pt>
                <c:pt idx="330">
                  <c:v>-1.254874077858E-4</c:v>
                </c:pt>
                <c:pt idx="331">
                  <c:v>-1.261849101866E-4</c:v>
                </c:pt>
                <c:pt idx="332">
                  <c:v>-1.2339123350099999E-4</c:v>
                </c:pt>
                <c:pt idx="333">
                  <c:v>-1.219937912538E-4</c:v>
                </c:pt>
                <c:pt idx="334">
                  <c:v>-1.219926198246E-4</c:v>
                </c:pt>
                <c:pt idx="335">
                  <c:v>-1.198976242449E-4</c:v>
                </c:pt>
                <c:pt idx="336">
                  <c:v>-1.2129506649219999E-4</c:v>
                </c:pt>
                <c:pt idx="337">
                  <c:v>-1.212939023389E-4</c:v>
                </c:pt>
                <c:pt idx="338">
                  <c:v>-1.1850017472170001E-4</c:v>
                </c:pt>
                <c:pt idx="339">
                  <c:v>-1.17103845696E-4</c:v>
                </c:pt>
                <c:pt idx="340">
                  <c:v>-1.1640400043690001E-4</c:v>
                </c:pt>
                <c:pt idx="341">
                  <c:v>-1.150054522441E-4</c:v>
                </c:pt>
                <c:pt idx="342">
                  <c:v>-1.136091086664E-4</c:v>
                </c:pt>
                <c:pt idx="343">
                  <c:v>-1.14307833428E-4</c:v>
                </c:pt>
                <c:pt idx="344">
                  <c:v>-1.122116591432E-4</c:v>
                </c:pt>
                <c:pt idx="345">
                  <c:v>-1.115118648158E-4</c:v>
                </c:pt>
                <c:pt idx="346">
                  <c:v>-1.0941676009680001E-4</c:v>
                </c:pt>
                <c:pt idx="347">
                  <c:v>-1.108152791858E-4</c:v>
                </c:pt>
                <c:pt idx="348">
                  <c:v>-1.0941676009680001E-4</c:v>
                </c:pt>
                <c:pt idx="349">
                  <c:v>-1.087180426111E-4</c:v>
                </c:pt>
                <c:pt idx="350">
                  <c:v>-1.0592315084070001E-4</c:v>
                </c:pt>
                <c:pt idx="351">
                  <c:v>-1.066218683263E-4</c:v>
                </c:pt>
                <c:pt idx="352">
                  <c:v>-1.052244188031E-4</c:v>
                </c:pt>
                <c:pt idx="353">
                  <c:v>-1.045246972353E-4</c:v>
                </c:pt>
                <c:pt idx="354">
                  <c:v>-1.052254301612E-4</c:v>
                </c:pt>
                <c:pt idx="355">
                  <c:v>-1.0382597974970001E-4</c:v>
                </c:pt>
                <c:pt idx="356">
                  <c:v>-1.0242854477840001E-4</c:v>
                </c:pt>
                <c:pt idx="357" formatCode="0.00E+00">
                  <c:v>-9.963558841264E-5</c:v>
                </c:pt>
                <c:pt idx="358">
                  <c:v>-1.010320775094E-4</c:v>
                </c:pt>
                <c:pt idx="359">
                  <c:v>-1.0033335274779999E-4</c:v>
                </c:pt>
                <c:pt idx="360">
                  <c:v>-1.0033335274779999E-4</c:v>
                </c:pt>
                <c:pt idx="361" formatCode="0.00E+00">
                  <c:v>-9.8935903224630004E-5</c:v>
                </c:pt>
                <c:pt idx="362" formatCode="0.00E+00">
                  <c:v>-9.6141011454159995E-5</c:v>
                </c:pt>
                <c:pt idx="363" formatCode="0.00E+00">
                  <c:v>-9.614008740755E-5</c:v>
                </c:pt>
                <c:pt idx="364" formatCode="0.00E+00">
                  <c:v>-9.6838812169150004E-5</c:v>
                </c:pt>
                <c:pt idx="365" formatCode="0.00E+00">
                  <c:v>-9.4045746664050004E-5</c:v>
                </c:pt>
                <c:pt idx="366" formatCode="0.00E+00">
                  <c:v>-9.3345224740920001E-5</c:v>
                </c:pt>
                <c:pt idx="367" formatCode="0.00E+00">
                  <c:v>-9.2647394922099996E-5</c:v>
                </c:pt>
                <c:pt idx="368" formatCode="0.00E+00">
                  <c:v>-9.1250818513800001E-5</c:v>
                </c:pt>
                <c:pt idx="369" formatCode="0.00E+00">
                  <c:v>-9.0551220637280006E-5</c:v>
                </c:pt>
                <c:pt idx="370" formatCode="0.00E+00">
                  <c:v>-8.9852503151629999E-5</c:v>
                </c:pt>
                <c:pt idx="371" formatCode="0.00E+00">
                  <c:v>-9.0551220637280006E-5</c:v>
                </c:pt>
                <c:pt idx="372" formatCode="0.00E+00">
                  <c:v>-8.8455053628420002E-5</c:v>
                </c:pt>
                <c:pt idx="373" formatCode="0.00E+00">
                  <c:v>-8.8455897639509997E-5</c:v>
                </c:pt>
                <c:pt idx="374" formatCode="0.00E+00">
                  <c:v>-8.7756321590859999E-5</c:v>
                </c:pt>
                <c:pt idx="375" formatCode="0.00E+00">
                  <c:v>-8.6358057160400005E-5</c:v>
                </c:pt>
                <c:pt idx="376" formatCode="0.00E+00">
                  <c:v>-8.3564780652520005E-5</c:v>
                </c:pt>
                <c:pt idx="377" formatCode="0.00E+00">
                  <c:v>-8.4262712334749997E-5</c:v>
                </c:pt>
                <c:pt idx="378" formatCode="0.00E+00">
                  <c:v>-8.4262712334749997E-5</c:v>
                </c:pt>
                <c:pt idx="379" formatCode="0.00E+00">
                  <c:v>-8.286526281154E-5</c:v>
                </c:pt>
                <c:pt idx="380" formatCode="0.00E+00">
                  <c:v>-8.286446973216E-5</c:v>
                </c:pt>
                <c:pt idx="381" formatCode="0.00E+00">
                  <c:v>-8.0769088526719997E-5</c:v>
                </c:pt>
                <c:pt idx="382" formatCode="0.00E+00">
                  <c:v>-7.937163900351E-5</c:v>
                </c:pt>
                <c:pt idx="383" formatCode="0.00E+00">
                  <c:v>-8.1468584539830005E-5</c:v>
                </c:pt>
                <c:pt idx="384" formatCode="0.00E+00">
                  <c:v>-7.7974938903939997E-5</c:v>
                </c:pt>
                <c:pt idx="385" formatCode="0.00E+00">
                  <c:v>-7.8672921517859994E-5</c:v>
                </c:pt>
                <c:pt idx="386" formatCode="0.00E+00">
                  <c:v>-7.587802247144E-5</c:v>
                </c:pt>
                <c:pt idx="387" formatCode="0.00E+00">
                  <c:v>-7.5179297709839995E-5</c:v>
                </c:pt>
                <c:pt idx="388" formatCode="0.00E+00">
                  <c:v>-7.6576012361329998E-5</c:v>
                </c:pt>
                <c:pt idx="389" formatCode="0.00E+00">
                  <c:v>-7.6576747233050006E-5</c:v>
                </c:pt>
                <c:pt idx="390" formatCode="0.00E+00">
                  <c:v>-7.3781848186629998E-5</c:v>
                </c:pt>
                <c:pt idx="391" formatCode="0.00E+00">
                  <c:v>-7.4479867180340004E-5</c:v>
                </c:pt>
                <c:pt idx="392" formatCode="0.00E+00">
                  <c:v>-7.3782561230469995E-5</c:v>
                </c:pt>
                <c:pt idx="393" formatCode="0.00E+00">
                  <c:v>-7.1685681177769995E-5</c:v>
                </c:pt>
                <c:pt idx="394" formatCode="0.00E+00">
                  <c:v>-7.0986956416160002E-5</c:v>
                </c:pt>
                <c:pt idx="395" formatCode="0.00E+00">
                  <c:v>-6.8891444243490005E-5</c:v>
                </c:pt>
                <c:pt idx="396" formatCode="0.00E+00">
                  <c:v>-6.9589514168910005E-5</c:v>
                </c:pt>
                <c:pt idx="397" formatCode="0.00E+00">
                  <c:v>-6.8891444243490005E-5</c:v>
                </c:pt>
                <c:pt idx="398" formatCode="0.00E+00">
                  <c:v>-6.7492699599819994E-5</c:v>
                </c:pt>
                <c:pt idx="399" formatCode="0.00E+00">
                  <c:v>-6.6794615122489997E-5</c:v>
                </c:pt>
                <c:pt idx="400" formatCode="0.00E+00">
                  <c:v>-6.6795248130800005E-5</c:v>
                </c:pt>
                <c:pt idx="401" formatCode="0.00E+00">
                  <c:v>-6.5397784055679998E-5</c:v>
                </c:pt>
                <c:pt idx="402" formatCode="0.00E+00">
                  <c:v>-6.539716559928E-5</c:v>
                </c:pt>
                <c:pt idx="403" formatCode="0.00E+00">
                  <c:v>-6.3301595218949997E-5</c:v>
                </c:pt>
                <c:pt idx="404" formatCode="0.00E+00">
                  <c:v>-6.4697218476789998E-5</c:v>
                </c:pt>
                <c:pt idx="405" formatCode="0.00E+00">
                  <c:v>-6.1903549067209999E-5</c:v>
                </c:pt>
                <c:pt idx="406" formatCode="0.00E+00">
                  <c:v>-6.2602266552860006E-5</c:v>
                </c:pt>
                <c:pt idx="407" formatCode="0.00E+00">
                  <c:v>-6.050552474335E-5</c:v>
                </c:pt>
                <c:pt idx="408" formatCode="0.00E+00">
                  <c:v>-5.9807374782390003E-5</c:v>
                </c:pt>
                <c:pt idx="409" formatCode="0.00E+00">
                  <c:v>-5.910809341003E-5</c:v>
                </c:pt>
                <c:pt idx="410" formatCode="0.00E+00">
                  <c:v>-5.8409925259179999E-5</c:v>
                </c:pt>
                <c:pt idx="411" formatCode="0.00E+00">
                  <c:v>-5.7711746194400002E-5</c:v>
                </c:pt>
                <c:pt idx="412" formatCode="0.00E+00">
                  <c:v>-5.7711746194400002E-5</c:v>
                </c:pt>
                <c:pt idx="413" formatCode="0.00E+00">
                  <c:v>-5.7012479373950002E-5</c:v>
                </c:pt>
                <c:pt idx="414" formatCode="0.00E+00">
                  <c:v>-5.6314289395229999E-5</c:v>
                </c:pt>
                <c:pt idx="415" formatCode="0.00E+00">
                  <c:v>-5.4915788496149997E-5</c:v>
                </c:pt>
                <c:pt idx="416" formatCode="0.00E+00">
                  <c:v>-5.4217071010499997E-5</c:v>
                </c:pt>
                <c:pt idx="417" formatCode="0.00E+00">
                  <c:v>-5.4218096920519999E-5</c:v>
                </c:pt>
                <c:pt idx="418" formatCode="0.00E+00">
                  <c:v>-5.2820632845399998E-5</c:v>
                </c:pt>
                <c:pt idx="419" formatCode="0.00E+00">
                  <c:v>-5.1422204705889999E-5</c:v>
                </c:pt>
                <c:pt idx="420" formatCode="0.00E+00">
                  <c:v>-5.0025715609079999E-5</c:v>
                </c:pt>
                <c:pt idx="421" formatCode="0.00E+00">
                  <c:v>-4.8628251533959998E-5</c:v>
                </c:pt>
                <c:pt idx="422" formatCode="0.00E+00">
                  <c:v>-4.9326517910229997E-5</c:v>
                </c:pt>
                <c:pt idx="423" formatCode="0.00E+00">
                  <c:v>-5.0025242671840003E-5</c:v>
                </c:pt>
                <c:pt idx="424" formatCode="0.00E+00">
                  <c:v>-4.723034726339E-5</c:v>
                </c:pt>
                <c:pt idx="425" formatCode="0.00E+00">
                  <c:v>-4.8627338401269999E-5</c:v>
                </c:pt>
                <c:pt idx="426" formatCode="0.00E+00">
                  <c:v>-4.6531622501790003E-5</c:v>
                </c:pt>
                <c:pt idx="427" formatCode="0.00E+00">
                  <c:v>-4.6531622501790003E-5</c:v>
                </c:pt>
                <c:pt idx="428" formatCode="0.00E+00">
                  <c:v>-4.5832901378160003E-5</c:v>
                </c:pt>
                <c:pt idx="429" formatCode="0.00E+00">
                  <c:v>-4.4435451854949999E-5</c:v>
                </c:pt>
                <c:pt idx="430" formatCode="0.00E+00">
                  <c:v>-4.4435451854949999E-5</c:v>
                </c:pt>
                <c:pt idx="431" formatCode="0.00E+00">
                  <c:v>-4.3038406147390002E-5</c:v>
                </c:pt>
                <c:pt idx="432" formatCode="0.00E+00">
                  <c:v>-4.3038005969720002E-5</c:v>
                </c:pt>
                <c:pt idx="433" formatCode="0.00E+00">
                  <c:v>-4.0941835322879999E-5</c:v>
                </c:pt>
                <c:pt idx="434" formatCode="0.00E+00">
                  <c:v>-4.1640942072259999E-5</c:v>
                </c:pt>
                <c:pt idx="435" formatCode="0.00E+00">
                  <c:v>-4.0242735849459997E-5</c:v>
                </c:pt>
                <c:pt idx="436" formatCode="0.00E+00">
                  <c:v>-3.8846021197970002E-5</c:v>
                </c:pt>
                <c:pt idx="437" formatCode="0.00E+00">
                  <c:v>-3.9544753235529999E-5</c:v>
                </c:pt>
                <c:pt idx="438" formatCode="0.00E+00">
                  <c:v>-3.6749832361240002E-5</c:v>
                </c:pt>
                <c:pt idx="439" formatCode="0.00E+00">
                  <c:v>-3.6749490391230001E-5</c:v>
                </c:pt>
                <c:pt idx="440" formatCode="0.00E+00">
                  <c:v>-3.5352044506000003E-5</c:v>
                </c:pt>
                <c:pt idx="441" formatCode="0.00E+00">
                  <c:v>-3.4653639886530002E-5</c:v>
                </c:pt>
                <c:pt idx="442" formatCode="0.00E+00">
                  <c:v>-3.6050765629620001E-5</c:v>
                </c:pt>
                <c:pt idx="443" formatCode="0.00E+00">
                  <c:v>-3.4653639886530002E-5</c:v>
                </c:pt>
                <c:pt idx="444" formatCode="0.00E+00">
                  <c:v>-3.3256179449379999E-5</c:v>
                </c:pt>
                <c:pt idx="445" formatCode="0.00E+00">
                  <c:v>-3.325587385916E-5</c:v>
                </c:pt>
                <c:pt idx="446" formatCode="0.00E+00">
                  <c:v>-3.1858424335950003E-5</c:v>
                </c:pt>
                <c:pt idx="447" formatCode="0.00E+00">
                  <c:v>-3.1159699574349999E-5</c:v>
                </c:pt>
                <c:pt idx="448" formatCode="0.00E+00">
                  <c:v>-2.976225368911E-5</c:v>
                </c:pt>
                <c:pt idx="449" formatCode="0.00E+00">
                  <c:v>-2.9063528927509999E-5</c:v>
                </c:pt>
                <c:pt idx="450" formatCode="0.00E+00">
                  <c:v>-3.1159986974669999E-5</c:v>
                </c:pt>
                <c:pt idx="451" formatCode="0.00E+00">
                  <c:v>-3.0461256756099998E-5</c:v>
                </c:pt>
                <c:pt idx="452" formatCode="0.00E+00">
                  <c:v>-2.7666081223290002E-5</c:v>
                </c:pt>
                <c:pt idx="453" formatCode="0.00E+00">
                  <c:v>-2.6967358280669999E-5</c:v>
                </c:pt>
                <c:pt idx="454" formatCode="0.00E+00">
                  <c:v>-2.6268633519070001E-5</c:v>
                </c:pt>
                <c:pt idx="455" formatCode="0.00E+00">
                  <c:v>-2.8364545869410002E-5</c:v>
                </c:pt>
                <c:pt idx="456" formatCode="0.00E+00">
                  <c:v>-2.5569910576450002E-5</c:v>
                </c:pt>
                <c:pt idx="457" formatCode="0.00E+00">
                  <c:v>-2.6268873625669999E-5</c:v>
                </c:pt>
                <c:pt idx="458" formatCode="0.00E+00">
                  <c:v>-2.55696795648E-5</c:v>
                </c:pt>
                <c:pt idx="459" formatCode="0.00E+00">
                  <c:v>-2.137775845767E-5</c:v>
                </c:pt>
                <c:pt idx="460" formatCode="0.00E+00">
                  <c:v>-2.2076292225390001E-5</c:v>
                </c:pt>
                <c:pt idx="461" formatCode="0.00E+00">
                  <c:v>-2.0678844521170001E-5</c:v>
                </c:pt>
                <c:pt idx="462" formatCode="0.00E+00">
                  <c:v>-2.137756928278E-5</c:v>
                </c:pt>
                <c:pt idx="463" formatCode="0.00E+00">
                  <c:v>-2.137775845767E-5</c:v>
                </c:pt>
                <c:pt idx="464" formatCode="0.00E+00">
                  <c:v>-2.0678844521170001E-5</c:v>
                </c:pt>
                <c:pt idx="465" formatCode="0.00E+00">
                  <c:v>-1.8582673874330001E-5</c:v>
                </c:pt>
                <c:pt idx="466" formatCode="0.00E+00">
                  <c:v>-1.8582673874330001E-5</c:v>
                </c:pt>
                <c:pt idx="467" formatCode="0.00E+00">
                  <c:v>-1.6486501408509999E-5</c:v>
                </c:pt>
                <c:pt idx="468" formatCode="0.00E+00">
                  <c:v>-1.7884105545819999E-5</c:v>
                </c:pt>
                <c:pt idx="469" formatCode="0.00E+00">
                  <c:v>-1.508918467152E-5</c:v>
                </c:pt>
                <c:pt idx="470" formatCode="0.00E+00">
                  <c:v>-1.508905552328E-5</c:v>
                </c:pt>
                <c:pt idx="471" formatCode="0.00E+00">
                  <c:v>-1.439033167117E-5</c:v>
                </c:pt>
                <c:pt idx="472" formatCode="0.00E+00">
                  <c:v>-1.5787914890099999E-5</c:v>
                </c:pt>
                <c:pt idx="473" formatCode="0.00E+00">
                  <c:v>-1.369160781906E-5</c:v>
                </c:pt>
                <c:pt idx="474" formatCode="0.00E+00">
                  <c:v>-1.439020888938E-5</c:v>
                </c:pt>
                <c:pt idx="475" formatCode="0.00E+00">
                  <c:v>-1.2294261978239999E-5</c:v>
                </c:pt>
                <c:pt idx="476" formatCode="0.00E+00">
                  <c:v>-1.369160781906E-5</c:v>
                </c:pt>
                <c:pt idx="477" formatCode="0.00E+00">
                  <c:v>-1.0197989468000001E-5</c:v>
                </c:pt>
                <c:pt idx="478" formatCode="0.00E+00">
                  <c:v>-1.0197989468000001E-5</c:v>
                </c:pt>
                <c:pt idx="479" formatCode="0.00E+00">
                  <c:v>-9.4992656158870003E-6</c:v>
                </c:pt>
                <c:pt idx="480" formatCode="0.00E+00">
                  <c:v>-8.8005417637760006E-6</c:v>
                </c:pt>
                <c:pt idx="481" formatCode="0.00E+00">
                  <c:v>-7.4030399446200003E-6</c:v>
                </c:pt>
                <c:pt idx="482" formatCode="0.00E+00">
                  <c:v>-8.8006090663839996E-6</c:v>
                </c:pt>
                <c:pt idx="483" formatCode="0.00E+00">
                  <c:v>-7.4030940595549998E-6</c:v>
                </c:pt>
                <c:pt idx="484" formatCode="0.00E+00">
                  <c:v>-8.1018179116649992E-6</c:v>
                </c:pt>
                <c:pt idx="485" formatCode="0.00E+00">
                  <c:v>-6.7043224589720002E-6</c:v>
                </c:pt>
                <c:pt idx="486" formatCode="0.00E+00">
                  <c:v>-5.3069229579709997E-6</c:v>
                </c:pt>
                <c:pt idx="487" formatCode="0.00E+00">
                  <c:v>-4.6081718210190002E-6</c:v>
                </c:pt>
                <c:pt idx="488" formatCode="0.00E+00">
                  <c:v>-3.9094752537490002E-6</c:v>
                </c:pt>
                <c:pt idx="489" formatCode="0.00E+00">
                  <c:v>-3.210751401639E-6</c:v>
                </c:pt>
                <c:pt idx="490" formatCode="0.00E+00">
                  <c:v>-2.512034598112E-6</c:v>
                </c:pt>
                <c:pt idx="491" formatCode="0.00E+00">
                  <c:v>-1.8133040384780001E-6</c:v>
                </c:pt>
                <c:pt idx="492" formatCode="0.00E+00">
                  <c:v>-1.8133040384780001E-6</c:v>
                </c:pt>
                <c:pt idx="493" formatCode="0.00E+00">
                  <c:v>-4.1587441046429999E-7</c:v>
                </c:pt>
                <c:pt idx="494" formatCode="0.00E+00">
                  <c:v>-1.8133040384780001E-6</c:v>
                </c:pt>
                <c:pt idx="495" formatCode="0.00E+00">
                  <c:v>9.8152793270859996E-7</c:v>
                </c:pt>
                <c:pt idx="496" formatCode="0.00E+00">
                  <c:v>1.680235868662E-6</c:v>
                </c:pt>
                <c:pt idx="497" formatCode="0.00E+00">
                  <c:v>3.0776996027270001E-6</c:v>
                </c:pt>
                <c:pt idx="498" formatCode="0.00E+00">
                  <c:v>5.872633664694E-6</c:v>
                </c:pt>
                <c:pt idx="499" formatCode="0.00E+00">
                  <c:v>7.9687033576189996E-6</c:v>
                </c:pt>
                <c:pt idx="500" formatCode="0.00E+00">
                  <c:v>1.006484762911E-5</c:v>
                </c:pt>
                <c:pt idx="501" formatCode="0.00E+00">
                  <c:v>1.28595638671E-5</c:v>
                </c:pt>
                <c:pt idx="502" formatCode="0.00E+00">
                  <c:v>1.7051996110240001E-5</c:v>
                </c:pt>
                <c:pt idx="503" formatCode="0.00E+00">
                  <c:v>1.984685695788E-5</c:v>
                </c:pt>
                <c:pt idx="504" formatCode="0.00E+00">
                  <c:v>2.3340675397780001E-5</c:v>
                </c:pt>
                <c:pt idx="505" formatCode="0.00E+00">
                  <c:v>2.9628557967949999E-5</c:v>
                </c:pt>
                <c:pt idx="506" formatCode="0.00E+00">
                  <c:v>3.5218221455580003E-5</c:v>
                </c:pt>
                <c:pt idx="507" formatCode="0.00E+00">
                  <c:v>4.2205301724609998E-5</c:v>
                </c:pt>
                <c:pt idx="508" formatCode="0.00E+00">
                  <c:v>4.8494162911079998E-5</c:v>
                </c:pt>
                <c:pt idx="509" formatCode="0.00E+00">
                  <c:v>5.4083335271569998E-5</c:v>
                </c:pt>
                <c:pt idx="510" formatCode="0.00E+00">
                  <c:v>6.3865882111709997E-5</c:v>
                </c:pt>
                <c:pt idx="511" formatCode="0.00E+00">
                  <c:v>7.4346608016640002E-5</c:v>
                </c:pt>
                <c:pt idx="512" formatCode="0.00E+00">
                  <c:v>8.4128609159960001E-5</c:v>
                </c:pt>
                <c:pt idx="513" formatCode="0.00E+00">
                  <c:v>9.6704519819469995E-5</c:v>
                </c:pt>
                <c:pt idx="514">
                  <c:v>1.085836338461E-4</c:v>
                </c:pt>
                <c:pt idx="515">
                  <c:v>1.218580073328E-4</c:v>
                </c:pt>
                <c:pt idx="516">
                  <c:v>1.3723094889430001E-4</c:v>
                </c:pt>
                <c:pt idx="517">
                  <c:v>1.5260116197170001E-4</c:v>
                </c:pt>
                <c:pt idx="518">
                  <c:v>1.7007053247649999E-4</c:v>
                </c:pt>
                <c:pt idx="519">
                  <c:v>1.8893585365730001E-4</c:v>
                </c:pt>
                <c:pt idx="520">
                  <c:v>2.0919856615360001E-4</c:v>
                </c:pt>
                <c:pt idx="521">
                  <c:v>2.301577478647E-4</c:v>
                </c:pt>
                <c:pt idx="522">
                  <c:v>2.5251886108890002E-4</c:v>
                </c:pt>
                <c:pt idx="523">
                  <c:v>2.748750557657E-4</c:v>
                </c:pt>
                <c:pt idx="524">
                  <c:v>3.0003147549E-4</c:v>
                </c:pt>
                <c:pt idx="525">
                  <c:v>3.2728133373890003E-4</c:v>
                </c:pt>
                <c:pt idx="526">
                  <c:v>3.5522645339370002E-4</c:v>
                </c:pt>
                <c:pt idx="527">
                  <c:v>3.8597339880649999E-4</c:v>
                </c:pt>
                <c:pt idx="528">
                  <c:v>4.1601405246180002E-4</c:v>
                </c:pt>
                <c:pt idx="529">
                  <c:v>4.4885333045390001E-4</c:v>
                </c:pt>
                <c:pt idx="530">
                  <c:v>4.823960189242E-4</c:v>
                </c:pt>
                <c:pt idx="531">
                  <c:v>5.1802548114209999E-4</c:v>
                </c:pt>
                <c:pt idx="532">
                  <c:v>5.536595708691E-4</c:v>
                </c:pt>
                <c:pt idx="533">
                  <c:v>5.8999238535760001E-4</c:v>
                </c:pt>
                <c:pt idx="534">
                  <c:v>6.3122232677420001E-4</c:v>
                </c:pt>
                <c:pt idx="535">
                  <c:v>6.7174126161259997E-4</c:v>
                </c:pt>
                <c:pt idx="536">
                  <c:v>7.1575981564819997E-4</c:v>
                </c:pt>
                <c:pt idx="537">
                  <c:v>7.6047715265300001E-4</c:v>
                </c:pt>
                <c:pt idx="538">
                  <c:v>8.0659188097339997E-4</c:v>
                </c:pt>
                <c:pt idx="539">
                  <c:v>8.5480272537100002E-4</c:v>
                </c:pt>
                <c:pt idx="540">
                  <c:v>9.0441096108410002E-4</c:v>
                </c:pt>
                <c:pt idx="541">
                  <c:v>9.5471792155879997E-4</c:v>
                </c:pt>
                <c:pt idx="542">
                  <c:v>1.0106145637109999E-3</c:v>
                </c:pt>
                <c:pt idx="543">
                  <c:v>1.0651242919269999E-3</c:v>
                </c:pt>
                <c:pt idx="544">
                  <c:v>1.126622199081E-3</c:v>
                </c:pt>
                <c:pt idx="545">
                  <c:v>1.186689012684E-3</c:v>
                </c:pt>
                <c:pt idx="546">
                  <c:v>1.251681009308E-3</c:v>
                </c:pt>
                <c:pt idx="547">
                  <c:v>1.3208410236980001E-3</c:v>
                </c:pt>
                <c:pt idx="548">
                  <c:v>1.3914103619749999E-3</c:v>
                </c:pt>
                <c:pt idx="549">
                  <c:v>1.4647748321290001E-3</c:v>
                </c:pt>
                <c:pt idx="550">
                  <c:v>1.5388377942140001E-3</c:v>
                </c:pt>
                <c:pt idx="551">
                  <c:v>1.620586612262E-3</c:v>
                </c:pt>
                <c:pt idx="552">
                  <c:v>1.704431604594E-3</c:v>
                </c:pt>
                <c:pt idx="553">
                  <c:v>1.791088958271E-3</c:v>
                </c:pt>
                <c:pt idx="554">
                  <c:v>1.8791086040439999E-3</c:v>
                </c:pt>
                <c:pt idx="555">
                  <c:v>1.9741328433159999E-3</c:v>
                </c:pt>
                <c:pt idx="556">
                  <c:v>2.0712532568720001E-3</c:v>
                </c:pt>
                <c:pt idx="557">
                  <c:v>2.17326474376E-3</c:v>
                </c:pt>
                <c:pt idx="558">
                  <c:v>2.2808657959100002E-3</c:v>
                </c:pt>
                <c:pt idx="559">
                  <c:v>2.3877681232990001E-3</c:v>
                </c:pt>
                <c:pt idx="560">
                  <c:v>2.5051753036680001E-3</c:v>
                </c:pt>
                <c:pt idx="561">
                  <c:v>2.6204634923490001E-3</c:v>
                </c:pt>
                <c:pt idx="562">
                  <c:v>2.744135679677E-3</c:v>
                </c:pt>
                <c:pt idx="563">
                  <c:v>2.8726712334900002E-3</c:v>
                </c:pt>
                <c:pt idx="564">
                  <c:v>3.0061246361580002E-3</c:v>
                </c:pt>
                <c:pt idx="565">
                  <c:v>3.145167371258E-3</c:v>
                </c:pt>
                <c:pt idx="566">
                  <c:v>3.287736093625E-3</c:v>
                </c:pt>
                <c:pt idx="567">
                  <c:v>3.437260864303E-3</c:v>
                </c:pt>
                <c:pt idx="568">
                  <c:v>3.58954584226E-3</c:v>
                </c:pt>
                <c:pt idx="569">
                  <c:v>3.7481526378539999E-3</c:v>
                </c:pt>
                <c:pt idx="570">
                  <c:v>3.9130477234720004E-3</c:v>
                </c:pt>
                <c:pt idx="571">
                  <c:v>4.0842308662829997E-3</c:v>
                </c:pt>
                <c:pt idx="572">
                  <c:v>4.2631002143030004E-3</c:v>
                </c:pt>
                <c:pt idx="573">
                  <c:v>4.4419695623220002E-3</c:v>
                </c:pt>
                <c:pt idx="574">
                  <c:v>4.6320636756719998E-3</c:v>
                </c:pt>
                <c:pt idx="575">
                  <c:v>4.8241629265249998E-3</c:v>
                </c:pt>
                <c:pt idx="576">
                  <c:v>5.0239935517310003E-3</c:v>
                </c:pt>
                <c:pt idx="577">
                  <c:v>5.237798206508E-3</c:v>
                </c:pt>
                <c:pt idx="578">
                  <c:v>5.4502049461009998E-3</c:v>
                </c:pt>
                <c:pt idx="579">
                  <c:v>5.6737917475399996E-3</c:v>
                </c:pt>
                <c:pt idx="580">
                  <c:v>5.9043653309349999E-3</c:v>
                </c:pt>
                <c:pt idx="581">
                  <c:v>6.1321440152819996E-3</c:v>
                </c:pt>
                <c:pt idx="582">
                  <c:v>6.3752946443860004E-3</c:v>
                </c:pt>
                <c:pt idx="583">
                  <c:v>6.6289259120820001E-3</c:v>
                </c:pt>
                <c:pt idx="584">
                  <c:v>6.8867490626869999E-3</c:v>
                </c:pt>
                <c:pt idx="585">
                  <c:v>7.1493932045999997E-3</c:v>
                </c:pt>
                <c:pt idx="586">
                  <c:v>7.4253804050390003E-3</c:v>
                </c:pt>
                <c:pt idx="587">
                  <c:v>7.6965512707829996E-3</c:v>
                </c:pt>
                <c:pt idx="588">
                  <c:v>7.9963747411970001E-3</c:v>
                </c:pt>
                <c:pt idx="589">
                  <c:v>8.3009339869019993E-3</c:v>
                </c:pt>
                <c:pt idx="590">
                  <c:v>8.6062690243120001E-3</c:v>
                </c:pt>
                <c:pt idx="591">
                  <c:v>8.9199887588619995E-3</c:v>
                </c:pt>
                <c:pt idx="592">
                  <c:v>9.2498688027259999E-3</c:v>
                </c:pt>
                <c:pt idx="593">
                  <c:v>9.5823649317030007E-3</c:v>
                </c:pt>
                <c:pt idx="594">
                  <c:v>9.9184429273009994E-3</c:v>
                </c:pt>
                <c:pt idx="595">
                  <c:v>1.02790761739E-2</c:v>
                </c:pt>
                <c:pt idx="596">
                  <c:v>1.064859330654E-2</c:v>
                </c:pt>
                <c:pt idx="597">
                  <c:v>1.1018209159370001E-2</c:v>
                </c:pt>
                <c:pt idx="598">
                  <c:v>1.1394813656810001E-2</c:v>
                </c:pt>
                <c:pt idx="599">
                  <c:v>1.180483959615E-2</c:v>
                </c:pt>
                <c:pt idx="600">
                  <c:v>1.2168981134890001E-2</c:v>
                </c:pt>
                <c:pt idx="601">
                  <c:v>1.2576327659189999E-2</c:v>
                </c:pt>
                <c:pt idx="602">
                  <c:v>1.299333013594E-2</c:v>
                </c:pt>
                <c:pt idx="603">
                  <c:v>1.340569462627E-2</c:v>
                </c:pt>
                <c:pt idx="604">
                  <c:v>1.3805919326839999E-2</c:v>
                </c:pt>
                <c:pt idx="605">
                  <c:v>1.4183355495329999E-2</c:v>
                </c:pt>
                <c:pt idx="606">
                  <c:v>1.4591401442889999E-2</c:v>
                </c:pt>
                <c:pt idx="607">
                  <c:v>1.491140946746E-2</c:v>
                </c:pt>
                <c:pt idx="608">
                  <c:v>1.5195784158999999E-2</c:v>
                </c:pt>
                <c:pt idx="609">
                  <c:v>1.540484838188E-2</c:v>
                </c:pt>
                <c:pt idx="610">
                  <c:v>1.5546686947349999E-2</c:v>
                </c:pt>
                <c:pt idx="611">
                  <c:v>1.5645904466509999E-2</c:v>
                </c:pt>
                <c:pt idx="612">
                  <c:v>1.5702346339820001E-2</c:v>
                </c:pt>
                <c:pt idx="613">
                  <c:v>1.574147492647E-2</c:v>
                </c:pt>
                <c:pt idx="614">
                  <c:v>1.577221788466E-2</c:v>
                </c:pt>
                <c:pt idx="615">
                  <c:v>1.57938785851E-2</c:v>
                </c:pt>
                <c:pt idx="616">
                  <c:v>1.581569202244E-2</c:v>
                </c:pt>
                <c:pt idx="617">
                  <c:v>1.5830211341380001E-2</c:v>
                </c:pt>
                <c:pt idx="618">
                  <c:v>1.584418490529E-2</c:v>
                </c:pt>
                <c:pt idx="619">
                  <c:v>1.5856761485340001E-2</c:v>
                </c:pt>
                <c:pt idx="620">
                  <c:v>1.586825028062E-2</c:v>
                </c:pt>
                <c:pt idx="621">
                  <c:v>1.587647944689E-2</c:v>
                </c:pt>
                <c:pt idx="622">
                  <c:v>1.5889057889580002E-2</c:v>
                </c:pt>
                <c:pt idx="623">
                  <c:v>1.5896743163469999E-2</c:v>
                </c:pt>
                <c:pt idx="624">
                  <c:v>1.5904972329739999E-2</c:v>
                </c:pt>
                <c:pt idx="625">
                  <c:v>1.591545343399E-2</c:v>
                </c:pt>
                <c:pt idx="626">
                  <c:v>1.5923293307420001E-2</c:v>
                </c:pt>
                <c:pt idx="627">
                  <c:v>1.5932220965620001E-2</c:v>
                </c:pt>
                <c:pt idx="628">
                  <c:v>1.5939364209770001E-2</c:v>
                </c:pt>
                <c:pt idx="629">
                  <c:v>1.594689488411E-2</c:v>
                </c:pt>
                <c:pt idx="630">
                  <c:v>1.595558971167E-2</c:v>
                </c:pt>
                <c:pt idx="631">
                  <c:v>1.5963120386E-2</c:v>
                </c:pt>
                <c:pt idx="632">
                  <c:v>1.5969952568409999E-2</c:v>
                </c:pt>
                <c:pt idx="633">
                  <c:v>1.5977093949909999E-2</c:v>
                </c:pt>
                <c:pt idx="634">
                  <c:v>1.598338410258E-2</c:v>
                </c:pt>
                <c:pt idx="635">
                  <c:v>1.5990912914279998E-2</c:v>
                </c:pt>
                <c:pt idx="636">
                  <c:v>1.5997357666489999E-2</c:v>
                </c:pt>
                <c:pt idx="637">
                  <c:v>1.6003645956519999E-2</c:v>
                </c:pt>
                <c:pt idx="638">
                  <c:v>1.600907929242E-2</c:v>
                </c:pt>
                <c:pt idx="639">
                  <c:v>1.6016066074369999E-2</c:v>
                </c:pt>
                <c:pt idx="640">
                  <c:v>1.6020957380529999E-2</c:v>
                </c:pt>
                <c:pt idx="641">
                  <c:v>1.6028799116609999E-2</c:v>
                </c:pt>
                <c:pt idx="642">
                  <c:v>1.6035631299020001E-2</c:v>
                </c:pt>
                <c:pt idx="643">
                  <c:v>1.6041919589039999E-2</c:v>
                </c:pt>
                <c:pt idx="644">
                  <c:v>1.6047507524489999E-2</c:v>
                </c:pt>
                <c:pt idx="645">
                  <c:v>1.605449430645E-2</c:v>
                </c:pt>
                <c:pt idx="646">
                  <c:v>1.606094092131E-2</c:v>
                </c:pt>
                <c:pt idx="647">
                  <c:v>1.6067229211330001E-2</c:v>
                </c:pt>
                <c:pt idx="648">
                  <c:v>1.6072120517490001E-2</c:v>
                </c:pt>
                <c:pt idx="649">
                  <c:v>1.607825234532E-2</c:v>
                </c:pt>
                <c:pt idx="650">
                  <c:v>1.608523912728E-2</c:v>
                </c:pt>
                <c:pt idx="651">
                  <c:v>1.609013043344E-2</c:v>
                </c:pt>
                <c:pt idx="652">
                  <c:v>1.6096418723460001E-2</c:v>
                </c:pt>
                <c:pt idx="653">
                  <c:v>1.6102008521560001E-2</c:v>
                </c:pt>
                <c:pt idx="654">
                  <c:v>1.6107596456999999E-2</c:v>
                </c:pt>
                <c:pt idx="655">
                  <c:v>1.6112646088000001E-2</c:v>
                </c:pt>
                <c:pt idx="656">
                  <c:v>1.6118234023450001E-2</c:v>
                </c:pt>
                <c:pt idx="657">
                  <c:v>1.6123667359349999E-2</c:v>
                </c:pt>
                <c:pt idx="658">
                  <c:v>1.6126463189720001E-2</c:v>
                </c:pt>
                <c:pt idx="659">
                  <c:v>1.6132052987810001E-2</c:v>
                </c:pt>
                <c:pt idx="660">
                  <c:v>1.6139039769769999E-2</c:v>
                </c:pt>
                <c:pt idx="661">
                  <c:v>1.6143929213290002E-2</c:v>
                </c:pt>
                <c:pt idx="662">
                  <c:v>1.6149519011379999E-2</c:v>
                </c:pt>
                <c:pt idx="663">
                  <c:v>1.6155267134310002E-2</c:v>
                </c:pt>
                <c:pt idx="664">
                  <c:v>1.6160000115629999E-2</c:v>
                </c:pt>
                <c:pt idx="665">
                  <c:v>1.6165589913729999E-2</c:v>
                </c:pt>
                <c:pt idx="666">
                  <c:v>1.6170481219889999E-2</c:v>
                </c:pt>
                <c:pt idx="667">
                  <c:v>1.6175372526049999E-2</c:v>
                </c:pt>
                <c:pt idx="668">
                  <c:v>1.6181118786329999E-2</c:v>
                </c:pt>
                <c:pt idx="669">
                  <c:v>1.6185155138369999E-2</c:v>
                </c:pt>
                <c:pt idx="670">
                  <c:v>1.6190901398660001E-2</c:v>
                </c:pt>
                <c:pt idx="671">
                  <c:v>1.619369722903E-2</c:v>
                </c:pt>
                <c:pt idx="672">
                  <c:v>1.6198430210350001E-2</c:v>
                </c:pt>
                <c:pt idx="673">
                  <c:v>1.6204718500380001E-2</c:v>
                </c:pt>
                <c:pt idx="674">
                  <c:v>1.62090677768E-2</c:v>
                </c:pt>
                <c:pt idx="675">
                  <c:v>1.6214657574890001E-2</c:v>
                </c:pt>
                <c:pt idx="676">
                  <c:v>1.621869206429E-2</c:v>
                </c:pt>
                <c:pt idx="677">
                  <c:v>1.622358337045E-2</c:v>
                </c:pt>
                <c:pt idx="678">
                  <c:v>1.6225837171080001E-2</c:v>
                </c:pt>
                <c:pt idx="679">
                  <c:v>1.623266562819E-2</c:v>
                </c:pt>
                <c:pt idx="680">
                  <c:v>1.623825542629E-2</c:v>
                </c:pt>
                <c:pt idx="681">
                  <c:v>1.6242764890190001E-2</c:v>
                </c:pt>
                <c:pt idx="682">
                  <c:v>1.6245940700169999E-2</c:v>
                </c:pt>
                <c:pt idx="683">
                  <c:v>1.6251530498269998E-2</c:v>
                </c:pt>
                <c:pt idx="684">
                  <c:v>1.625448465347E-2</c:v>
                </c:pt>
                <c:pt idx="685">
                  <c:v>1.62607729435E-2</c:v>
                </c:pt>
                <c:pt idx="686">
                  <c:v>1.626340858638E-2</c:v>
                </c:pt>
                <c:pt idx="687">
                  <c:v>1.6271254047750001E-2</c:v>
                </c:pt>
                <c:pt idx="688">
                  <c:v>1.6273349523539999E-2</c:v>
                </c:pt>
                <c:pt idx="689">
                  <c:v>1.6276685521010002E-2</c:v>
                </c:pt>
                <c:pt idx="690">
                  <c:v>1.6282433643940001E-2</c:v>
                </c:pt>
                <c:pt idx="691">
                  <c:v>1.6287324950100001E-2</c:v>
                </c:pt>
                <c:pt idx="692">
                  <c:v>1.628996059299E-2</c:v>
                </c:pt>
                <c:pt idx="693">
                  <c:v>1.6293454915289999E-2</c:v>
                </c:pt>
                <c:pt idx="694">
                  <c:v>1.6299741342660001E-2</c:v>
                </c:pt>
                <c:pt idx="695">
                  <c:v>1.6304790973659999E-2</c:v>
                </c:pt>
                <c:pt idx="696">
                  <c:v>1.6307426616549998E-2</c:v>
                </c:pt>
                <c:pt idx="697">
                  <c:v>1.6311619430780001E-2</c:v>
                </c:pt>
                <c:pt idx="698">
                  <c:v>1.6316510736940001E-2</c:v>
                </c:pt>
                <c:pt idx="699">
                  <c:v>1.6320703551170001E-2</c:v>
                </c:pt>
                <c:pt idx="700">
                  <c:v>1.6322100535040001E-2</c:v>
                </c:pt>
                <c:pt idx="701">
                  <c:v>1.6328547149900001E-2</c:v>
                </c:pt>
                <c:pt idx="702">
                  <c:v>1.6331342980269999E-2</c:v>
                </c:pt>
                <c:pt idx="703">
                  <c:v>1.6337471082810001E-2</c:v>
                </c:pt>
                <c:pt idx="704">
                  <c:v>1.6340266913179999E-2</c:v>
                </c:pt>
                <c:pt idx="705">
                  <c:v>1.6344618052239999E-2</c:v>
                </c:pt>
                <c:pt idx="706">
                  <c:v>1.6348810866480001E-2</c:v>
                </c:pt>
                <c:pt idx="707">
                  <c:v>1.6352145001290001E-2</c:v>
                </c:pt>
                <c:pt idx="708">
                  <c:v>1.635494083166E-2</c:v>
                </c:pt>
                <c:pt idx="709">
                  <c:v>1.6359830275179999E-2</c:v>
                </c:pt>
                <c:pt idx="710">
                  <c:v>1.6363324597480002E-2</c:v>
                </c:pt>
                <c:pt idx="711">
                  <c:v>1.6369612887499999E-2</c:v>
                </c:pt>
                <c:pt idx="712">
                  <c:v>1.6373107209800002E-2</c:v>
                </c:pt>
                <c:pt idx="713">
                  <c:v>1.6379553824660002E-2</c:v>
                </c:pt>
                <c:pt idx="714">
                  <c:v>1.638304814696E-2</c:v>
                </c:pt>
                <c:pt idx="715">
                  <c:v>1.638638228178E-2</c:v>
                </c:pt>
                <c:pt idx="716">
                  <c:v>1.6389336436990001E-2</c:v>
                </c:pt>
                <c:pt idx="717">
                  <c:v>1.6393369063740001E-2</c:v>
                </c:pt>
                <c:pt idx="718">
                  <c:v>1.6397560015320001E-2</c:v>
                </c:pt>
                <c:pt idx="719">
                  <c:v>1.64033100009E-2</c:v>
                </c:pt>
                <c:pt idx="720">
                  <c:v>1.6406105831270001E-2</c:v>
                </c:pt>
                <c:pt idx="721">
                  <c:v>1.641223393381E-2</c:v>
                </c:pt>
                <c:pt idx="722">
                  <c:v>1.6414329409600002E-2</c:v>
                </c:pt>
                <c:pt idx="723">
                  <c:v>1.6419220715760002E-2</c:v>
                </c:pt>
                <c:pt idx="724">
                  <c:v>1.642357371747E-2</c:v>
                </c:pt>
                <c:pt idx="725">
                  <c:v>1.6428465023639999E-2</c:v>
                </c:pt>
                <c:pt idx="726">
                  <c:v>1.643249578774E-2</c:v>
                </c:pt>
                <c:pt idx="727">
                  <c:v>1.6437547281379999E-2</c:v>
                </c:pt>
                <c:pt idx="728">
                  <c:v>1.6439482569689998E-2</c:v>
                </c:pt>
                <c:pt idx="729">
                  <c:v>1.644453406334E-2</c:v>
                </c:pt>
                <c:pt idx="730">
                  <c:v>1.6450662165879999E-2</c:v>
                </c:pt>
                <c:pt idx="731">
                  <c:v>1.6455015167590001E-2</c:v>
                </c:pt>
                <c:pt idx="732">
                  <c:v>1.6460444778199999E-2</c:v>
                </c:pt>
                <c:pt idx="733">
                  <c:v>1.6461841762069999E-2</c:v>
                </c:pt>
                <c:pt idx="734">
                  <c:v>1.6467431560159999E-2</c:v>
                </c:pt>
                <c:pt idx="735">
                  <c:v>1.6471624374389999E-2</c:v>
                </c:pt>
                <c:pt idx="736">
                  <c:v>1.6476515680549999E-2</c:v>
                </c:pt>
                <c:pt idx="737">
                  <c:v>1.6480008140210001E-2</c:v>
                </c:pt>
                <c:pt idx="738">
                  <c:v>1.6486996784809999E-2</c:v>
                </c:pt>
                <c:pt idx="739">
                  <c:v>1.6489790752530001E-2</c:v>
                </c:pt>
                <c:pt idx="740">
                  <c:v>1.6496079042549999E-2</c:v>
                </c:pt>
                <c:pt idx="741">
                  <c:v>1.6501668840650002E-2</c:v>
                </c:pt>
                <c:pt idx="742">
                  <c:v>1.6505859792230002E-2</c:v>
                </c:pt>
                <c:pt idx="743">
                  <c:v>1.6512149944899999E-2</c:v>
                </c:pt>
                <c:pt idx="744">
                  <c:v>1.6516340896490001E-2</c:v>
                </c:pt>
                <c:pt idx="745">
                  <c:v>1.6520533710720001E-2</c:v>
                </c:pt>
                <c:pt idx="746">
                  <c:v>1.6526982188220001E-2</c:v>
                </c:pt>
                <c:pt idx="747">
                  <c:v>1.6532573848960001E-2</c:v>
                </c:pt>
                <c:pt idx="748">
                  <c:v>1.6537303105000001E-2</c:v>
                </c:pt>
                <c:pt idx="749">
                  <c:v>1.6541495919230001E-2</c:v>
                </c:pt>
                <c:pt idx="750">
                  <c:v>1.6548642888670001E-2</c:v>
                </c:pt>
                <c:pt idx="751">
                  <c:v>1.6552673652770002E-2</c:v>
                </c:pt>
                <c:pt idx="752">
                  <c:v>1.6557404771449999E-2</c:v>
                </c:pt>
                <c:pt idx="753">
                  <c:v>1.6564713791009999E-2</c:v>
                </c:pt>
                <c:pt idx="754">
                  <c:v>1.6569443047049999E-2</c:v>
                </c:pt>
                <c:pt idx="755">
                  <c:v>1.6575893387199999E-2</c:v>
                </c:pt>
                <c:pt idx="756">
                  <c:v>1.658304221928E-2</c:v>
                </c:pt>
                <c:pt idx="757">
                  <c:v>1.6584975644950001E-2</c:v>
                </c:pt>
                <c:pt idx="758">
                  <c:v>1.659110374749E-2</c:v>
                </c:pt>
                <c:pt idx="759">
                  <c:v>1.659825257957E-2</c:v>
                </c:pt>
                <c:pt idx="760">
                  <c:v>1.6602981835600002E-2</c:v>
                </c:pt>
                <c:pt idx="761">
                  <c:v>1.6611527651549999E-2</c:v>
                </c:pt>
                <c:pt idx="762">
                  <c:v>1.6616955399510001E-2</c:v>
                </c:pt>
                <c:pt idx="763">
                  <c:v>1.6623243689540001E-2</c:v>
                </c:pt>
                <c:pt idx="764">
                  <c:v>1.662673801184E-2</c:v>
                </c:pt>
                <c:pt idx="765">
                  <c:v>1.6634423285719999E-2</c:v>
                </c:pt>
                <c:pt idx="766">
                  <c:v>1.6640711575749999E-2</c:v>
                </c:pt>
                <c:pt idx="767">
                  <c:v>1.6648560762409999E-2</c:v>
                </c:pt>
                <c:pt idx="768">
                  <c:v>1.6653986647730001E-2</c:v>
                </c:pt>
                <c:pt idx="769">
                  <c:v>1.6659576445820001E-2</c:v>
                </c:pt>
                <c:pt idx="770">
                  <c:v>1.66672617197E-2</c:v>
                </c:pt>
                <c:pt idx="771">
                  <c:v>1.6675110906360001E-2</c:v>
                </c:pt>
                <c:pt idx="772">
                  <c:v>1.667930185795E-2</c:v>
                </c:pt>
                <c:pt idx="773">
                  <c:v>1.6687523573639999E-2</c:v>
                </c:pt>
                <c:pt idx="774">
                  <c:v>1.6693649813530002E-2</c:v>
                </c:pt>
                <c:pt idx="775">
                  <c:v>1.6701499000189999E-2</c:v>
                </c:pt>
                <c:pt idx="776">
                  <c:v>1.6706390306349999E-2</c:v>
                </c:pt>
                <c:pt idx="777">
                  <c:v>1.671633496881E-2</c:v>
                </c:pt>
                <c:pt idx="778">
                  <c:v>1.6721762716769999E-2</c:v>
                </c:pt>
                <c:pt idx="779">
                  <c:v>1.672805100679E-2</c:v>
                </c:pt>
                <c:pt idx="780">
                  <c:v>1.6737133264539999E-2</c:v>
                </c:pt>
                <c:pt idx="781">
                  <c:v>1.6742886975410001E-2</c:v>
                </c:pt>
                <c:pt idx="782">
                  <c:v>1.674970984459E-2</c:v>
                </c:pt>
                <c:pt idx="783">
                  <c:v>1.6758095473049999E-2</c:v>
                </c:pt>
                <c:pt idx="784">
                  <c:v>1.6768040135500002E-2</c:v>
                </c:pt>
                <c:pt idx="785">
                  <c:v>1.6775725409389999E-2</c:v>
                </c:pt>
                <c:pt idx="786">
                  <c:v>1.6783248633149998E-2</c:v>
                </c:pt>
                <c:pt idx="787">
                  <c:v>1.6788301989440001E-2</c:v>
                </c:pt>
                <c:pt idx="788">
                  <c:v>1.6799481585619998E-2</c:v>
                </c:pt>
                <c:pt idx="789">
                  <c:v>1.680630631745E-2</c:v>
                </c:pt>
                <c:pt idx="790">
                  <c:v>1.6814690083269999E-2</c:v>
                </c:pt>
                <c:pt idx="791">
                  <c:v>1.682167686522E-2</c:v>
                </c:pt>
                <c:pt idx="792">
                  <c:v>1.6829526051880001E-2</c:v>
                </c:pt>
                <c:pt idx="793">
                  <c:v>1.683565042913E-2</c:v>
                </c:pt>
                <c:pt idx="794">
                  <c:v>1.6845596954230001E-2</c:v>
                </c:pt>
                <c:pt idx="795">
                  <c:v>1.6853816807270001E-2</c:v>
                </c:pt>
                <c:pt idx="796">
                  <c:v>1.68615039438E-2</c:v>
                </c:pt>
                <c:pt idx="797">
                  <c:v>1.6870051622390001E-2</c:v>
                </c:pt>
                <c:pt idx="798">
                  <c:v>1.6879834234710001E-2</c:v>
                </c:pt>
                <c:pt idx="799">
                  <c:v>1.6885260120029999E-2</c:v>
                </c:pt>
                <c:pt idx="800">
                  <c:v>1.6895903274420001E-2</c:v>
                </c:pt>
                <c:pt idx="801">
                  <c:v>1.6903426498170001E-2</c:v>
                </c:pt>
                <c:pt idx="802">
                  <c:v>1.691250875592E-2</c:v>
                </c:pt>
                <c:pt idx="803">
                  <c:v>1.6922289505599999E-2</c:v>
                </c:pt>
                <c:pt idx="804">
                  <c:v>1.6929278150200001E-2</c:v>
                </c:pt>
                <c:pt idx="805">
                  <c:v>1.6940455883740001E-2</c:v>
                </c:pt>
                <c:pt idx="806">
                  <c:v>1.694658026099E-2</c:v>
                </c:pt>
                <c:pt idx="807">
                  <c:v>1.6957925632599999E-2</c:v>
                </c:pt>
                <c:pt idx="808">
                  <c:v>1.6967007890339999E-2</c:v>
                </c:pt>
                <c:pt idx="809">
                  <c:v>1.6976790502670001E-2</c:v>
                </c:pt>
                <c:pt idx="810">
                  <c:v>1.698587276042E-2</c:v>
                </c:pt>
                <c:pt idx="811">
                  <c:v>1.6994424164300002E-2</c:v>
                </c:pt>
                <c:pt idx="812">
                  <c:v>1.7004039138559999E-2</c:v>
                </c:pt>
                <c:pt idx="813">
                  <c:v>1.701032742858E-2</c:v>
                </c:pt>
                <c:pt idx="814">
                  <c:v>1.7020808532830001E-2</c:v>
                </c:pt>
                <c:pt idx="815">
                  <c:v>1.7031455412509999E-2</c:v>
                </c:pt>
                <c:pt idx="816">
                  <c:v>1.7040371894839999E-2</c:v>
                </c:pt>
                <c:pt idx="817">
                  <c:v>1.705085299909E-2</c:v>
                </c:pt>
                <c:pt idx="818">
                  <c:v>1.7060102894899998E-2</c:v>
                </c:pt>
                <c:pt idx="819">
                  <c:v>1.7069717869159999E-2</c:v>
                </c:pt>
                <c:pt idx="820">
                  <c:v>1.707740314305E-2</c:v>
                </c:pt>
                <c:pt idx="821">
                  <c:v>1.7089281231159999E-2</c:v>
                </c:pt>
                <c:pt idx="822">
                  <c:v>1.7098365351560001E-2</c:v>
                </c:pt>
                <c:pt idx="823">
                  <c:v>1.710901223123E-2</c:v>
                </c:pt>
                <c:pt idx="824">
                  <c:v>1.711723022163E-2</c:v>
                </c:pt>
                <c:pt idx="825">
                  <c:v>1.712771132588E-2</c:v>
                </c:pt>
                <c:pt idx="826">
                  <c:v>1.713749207556E-2</c:v>
                </c:pt>
                <c:pt idx="827">
                  <c:v>1.714883930981E-2</c:v>
                </c:pt>
                <c:pt idx="828">
                  <c:v>1.715845428407E-2</c:v>
                </c:pt>
                <c:pt idx="829">
                  <c:v>1.7167704179879999E-2</c:v>
                </c:pt>
                <c:pt idx="830">
                  <c:v>1.7177486792210001E-2</c:v>
                </c:pt>
                <c:pt idx="831">
                  <c:v>1.7185702919960001E-2</c:v>
                </c:pt>
                <c:pt idx="832">
                  <c:v>1.7197750508790001E-2</c:v>
                </c:pt>
                <c:pt idx="833">
                  <c:v>1.7208928242330002E-2</c:v>
                </c:pt>
                <c:pt idx="834">
                  <c:v>1.7216447740790002E-2</c:v>
                </c:pt>
                <c:pt idx="835">
                  <c:v>1.7226228490470001E-2</c:v>
                </c:pt>
                <c:pt idx="836">
                  <c:v>1.7238106578589998E-2</c:v>
                </c:pt>
                <c:pt idx="837">
                  <c:v>1.7246492207050001E-2</c:v>
                </c:pt>
                <c:pt idx="838">
                  <c:v>1.7257669940590002E-2</c:v>
                </c:pt>
                <c:pt idx="839">
                  <c:v>1.7268849536780002E-2</c:v>
                </c:pt>
                <c:pt idx="840">
                  <c:v>1.7280196771030001E-2</c:v>
                </c:pt>
                <c:pt idx="841">
                  <c:v>1.7289979383350002E-2</c:v>
                </c:pt>
                <c:pt idx="842">
                  <c:v>1.730099134147E-2</c:v>
                </c:pt>
                <c:pt idx="843">
                  <c:v>1.7311640083789999E-2</c:v>
                </c:pt>
                <c:pt idx="844">
                  <c:v>1.732212118804E-2</c:v>
                </c:pt>
                <c:pt idx="845">
                  <c:v>1.733173429966E-2</c:v>
                </c:pt>
                <c:pt idx="846">
                  <c:v>1.734378188848E-2</c:v>
                </c:pt>
                <c:pt idx="847">
                  <c:v>1.735495962203E-2</c:v>
                </c:pt>
                <c:pt idx="848">
                  <c:v>1.736317574978E-2</c:v>
                </c:pt>
                <c:pt idx="849">
                  <c:v>1.7374355345960001E-2</c:v>
                </c:pt>
                <c:pt idx="850">
                  <c:v>1.7385533079499998E-2</c:v>
                </c:pt>
                <c:pt idx="851">
                  <c:v>1.7395315691830001E-2</c:v>
                </c:pt>
                <c:pt idx="852">
                  <c:v>1.7406495288009999E-2</c:v>
                </c:pt>
                <c:pt idx="853">
                  <c:v>1.7417674884199999E-2</c:v>
                </c:pt>
                <c:pt idx="854">
                  <c:v>1.7429722473029999E-2</c:v>
                </c:pt>
                <c:pt idx="855">
                  <c:v>1.7438804730769999E-2</c:v>
                </c:pt>
                <c:pt idx="856">
                  <c:v>1.74520816654E-2</c:v>
                </c:pt>
                <c:pt idx="857">
                  <c:v>1.7464131116870001E-2</c:v>
                </c:pt>
                <c:pt idx="858">
                  <c:v>1.7473571002479999E-2</c:v>
                </c:pt>
                <c:pt idx="859">
                  <c:v>1.74854490906E-2</c:v>
                </c:pt>
                <c:pt idx="860">
                  <c:v>1.749523170292E-2</c:v>
                </c:pt>
                <c:pt idx="861">
                  <c:v>1.750571094453E-2</c:v>
                </c:pt>
                <c:pt idx="862">
                  <c:v>1.7518987879160001E-2</c:v>
                </c:pt>
                <c:pt idx="863">
                  <c:v>1.7530336976049998E-2</c:v>
                </c:pt>
                <c:pt idx="864">
                  <c:v>1.7541347071529999E-2</c:v>
                </c:pt>
                <c:pt idx="865">
                  <c:v>1.755252480507E-2</c:v>
                </c:pt>
                <c:pt idx="866">
                  <c:v>1.7563005909320001E-2</c:v>
                </c:pt>
                <c:pt idx="867">
                  <c:v>1.7574356868860001E-2</c:v>
                </c:pt>
                <c:pt idx="868">
                  <c:v>1.7586762085559999E-2</c:v>
                </c:pt>
                <c:pt idx="869">
                  <c:v>1.7595846205949998E-2</c:v>
                </c:pt>
                <c:pt idx="870">
                  <c:v>1.760929264128E-2</c:v>
                </c:pt>
                <c:pt idx="871">
                  <c:v>1.7620299011470001E-2</c:v>
                </c:pt>
                <c:pt idx="872">
                  <c:v>1.7632177099589998E-2</c:v>
                </c:pt>
                <c:pt idx="873">
                  <c:v>1.7641959711909998E-2</c:v>
                </c:pt>
                <c:pt idx="874">
                  <c:v>1.7653837800029999E-2</c:v>
                </c:pt>
                <c:pt idx="875">
                  <c:v>1.7667112871999999E-2</c:v>
                </c:pt>
                <c:pt idx="876">
                  <c:v>1.7678465694190001E-2</c:v>
                </c:pt>
                <c:pt idx="877">
                  <c:v>1.769017055631E-2</c:v>
                </c:pt>
                <c:pt idx="878">
                  <c:v>1.7701350152490001E-2</c:v>
                </c:pt>
                <c:pt idx="879">
                  <c:v>1.7713926732539999E-2</c:v>
                </c:pt>
                <c:pt idx="880">
                  <c:v>1.7723010852929998E-2</c:v>
                </c:pt>
                <c:pt idx="881">
                  <c:v>1.773715764284E-2</c:v>
                </c:pt>
                <c:pt idx="882">
                  <c:v>1.7749035730960001E-2</c:v>
                </c:pt>
                <c:pt idx="883">
                  <c:v>1.7757773399349999E-2</c:v>
                </c:pt>
                <c:pt idx="884">
                  <c:v>1.7769822850819999E-2</c:v>
                </c:pt>
                <c:pt idx="885">
                  <c:v>1.778240129352E-2</c:v>
                </c:pt>
                <c:pt idx="886">
                  <c:v>1.7794279381630002E-2</c:v>
                </c:pt>
                <c:pt idx="887">
                  <c:v>1.7807727679609999E-2</c:v>
                </c:pt>
                <c:pt idx="888">
                  <c:v>1.781803369522E-2</c:v>
                </c:pt>
                <c:pt idx="889">
                  <c:v>1.7829911783340001E-2</c:v>
                </c:pt>
                <c:pt idx="890">
                  <c:v>1.7839694395660001E-2</c:v>
                </c:pt>
                <c:pt idx="891">
                  <c:v>1.785384304821E-2</c:v>
                </c:pt>
                <c:pt idx="892">
                  <c:v>1.7866246402259998E-2</c:v>
                </c:pt>
                <c:pt idx="893">
                  <c:v>1.7877599224450001E-2</c:v>
                </c:pt>
                <c:pt idx="894">
                  <c:v>1.789000071585E-2</c:v>
                </c:pt>
                <c:pt idx="895">
                  <c:v>1.7902053892610001E-2</c:v>
                </c:pt>
                <c:pt idx="896">
                  <c:v>1.7910962924360001E-2</c:v>
                </c:pt>
                <c:pt idx="897">
                  <c:v>1.7923537641759999E-2</c:v>
                </c:pt>
                <c:pt idx="898">
                  <c:v>1.793611608446E-2</c:v>
                </c:pt>
                <c:pt idx="899">
                  <c:v>1.7947994172569998E-2</c:v>
                </c:pt>
                <c:pt idx="900">
                  <c:v>1.7960572615269999E-2</c:v>
                </c:pt>
                <c:pt idx="901">
                  <c:v>1.797262392938E-2</c:v>
                </c:pt>
                <c:pt idx="902">
                  <c:v>1.7984326928849999E-2</c:v>
                </c:pt>
                <c:pt idx="903">
                  <c:v>1.799620501697E-2</c:v>
                </c:pt>
                <c:pt idx="904">
                  <c:v>1.800808310509E-2</c:v>
                </c:pt>
                <c:pt idx="905">
                  <c:v>1.801943778992E-2</c:v>
                </c:pt>
                <c:pt idx="906">
                  <c:v>1.8030617386100001E-2</c:v>
                </c:pt>
                <c:pt idx="907">
                  <c:v>1.8042320385579999E-2</c:v>
                </c:pt>
                <c:pt idx="908">
                  <c:v>1.8055770546200001E-2</c:v>
                </c:pt>
                <c:pt idx="909">
                  <c:v>1.8066952005030001E-2</c:v>
                </c:pt>
                <c:pt idx="910">
                  <c:v>1.8080923706290001E-2</c:v>
                </c:pt>
                <c:pt idx="911">
                  <c:v>1.8092626705769999E-2</c:v>
                </c:pt>
                <c:pt idx="912">
                  <c:v>1.810450479388E-2</c:v>
                </c:pt>
                <c:pt idx="913">
                  <c:v>1.8117958679800001E-2</c:v>
                </c:pt>
                <c:pt idx="914">
                  <c:v>1.812965795398E-2</c:v>
                </c:pt>
                <c:pt idx="915">
                  <c:v>1.81394405663E-2</c:v>
                </c:pt>
                <c:pt idx="916">
                  <c:v>1.8153591081500001E-2</c:v>
                </c:pt>
                <c:pt idx="917">
                  <c:v>1.8164593726399999E-2</c:v>
                </c:pt>
                <c:pt idx="918">
                  <c:v>1.8177526071669999E-2</c:v>
                </c:pt>
                <c:pt idx="919">
                  <c:v>1.818712800741E-2</c:v>
                </c:pt>
                <c:pt idx="920">
                  <c:v>1.8200226128099999E-2</c:v>
                </c:pt>
                <c:pt idx="921">
                  <c:v>1.8212804570790001E-2</c:v>
                </c:pt>
                <c:pt idx="922">
                  <c:v>1.8224682658909998E-2</c:v>
                </c:pt>
                <c:pt idx="923">
                  <c:v>1.823725923896E-2</c:v>
                </c:pt>
                <c:pt idx="924">
                  <c:v>1.8248438835140001E-2</c:v>
                </c:pt>
                <c:pt idx="925">
                  <c:v>1.8259797245260001E-2</c:v>
                </c:pt>
                <c:pt idx="926">
                  <c:v>1.8274290487170001E-2</c:v>
                </c:pt>
                <c:pt idx="927">
                  <c:v>1.8286524340510001E-2</c:v>
                </c:pt>
                <c:pt idx="928">
                  <c:v>1.8295951187610002E-2</c:v>
                </c:pt>
                <c:pt idx="929">
                  <c:v>1.8310625106100001E-2</c:v>
                </c:pt>
                <c:pt idx="930">
                  <c:v>1.8322680145499998E-2</c:v>
                </c:pt>
                <c:pt idx="931">
                  <c:v>1.833525672555E-2</c:v>
                </c:pt>
                <c:pt idx="932">
                  <c:v>1.8347835168240002E-2</c:v>
                </c:pt>
                <c:pt idx="933">
                  <c:v>1.8358834087849999E-2</c:v>
                </c:pt>
                <c:pt idx="934">
                  <c:v>1.8372109159830001E-2</c:v>
                </c:pt>
                <c:pt idx="935">
                  <c:v>1.8383989110589999E-2</c:v>
                </c:pt>
                <c:pt idx="936">
                  <c:v>1.8395345658059999E-2</c:v>
                </c:pt>
                <c:pt idx="937">
                  <c:v>1.8407564610239999E-2</c:v>
                </c:pt>
                <c:pt idx="938">
                  <c:v>1.842171698809E-2</c:v>
                </c:pt>
                <c:pt idx="939">
                  <c:v>1.8434474244710002E-2</c:v>
                </c:pt>
                <c:pt idx="940">
                  <c:v>1.8446173518899999E-2</c:v>
                </c:pt>
                <c:pt idx="941">
                  <c:v>1.845665462315E-2</c:v>
                </c:pt>
                <c:pt idx="942">
                  <c:v>1.8469929695130002E-2</c:v>
                </c:pt>
                <c:pt idx="943">
                  <c:v>1.8481805920599999E-2</c:v>
                </c:pt>
                <c:pt idx="944">
                  <c:v>1.8495080992580001E-2</c:v>
                </c:pt>
                <c:pt idx="945">
                  <c:v>1.8505562096829999E-2</c:v>
                </c:pt>
                <c:pt idx="946">
                  <c:v>1.8519537523390001E-2</c:v>
                </c:pt>
                <c:pt idx="947">
                  <c:v>1.8530018627640001E-2</c:v>
                </c:pt>
                <c:pt idx="948">
                  <c:v>1.854399219155E-2</c:v>
                </c:pt>
                <c:pt idx="949">
                  <c:v>1.8557447940110001E-2</c:v>
                </c:pt>
                <c:pt idx="950">
                  <c:v>1.856756582856E-2</c:v>
                </c:pt>
                <c:pt idx="951">
                  <c:v>1.85796264559E-2</c:v>
                </c:pt>
                <c:pt idx="952">
                  <c:v>1.8592901527879999E-2</c:v>
                </c:pt>
                <c:pt idx="953">
                  <c:v>1.8604779615999999E-2</c:v>
                </c:pt>
                <c:pt idx="954">
                  <c:v>1.8619451671839999E-2</c:v>
                </c:pt>
                <c:pt idx="955">
                  <c:v>1.8632030114530001E-2</c:v>
                </c:pt>
                <c:pt idx="956">
                  <c:v>1.864111237228E-2</c:v>
                </c:pt>
                <c:pt idx="957">
                  <c:v>1.865578629076E-2</c:v>
                </c:pt>
                <c:pt idx="958">
                  <c:v>1.866766251624E-2</c:v>
                </c:pt>
                <c:pt idx="959">
                  <c:v>1.8680423498149999E-2</c:v>
                </c:pt>
                <c:pt idx="960">
                  <c:v>1.869281567633E-2</c:v>
                </c:pt>
                <c:pt idx="961">
                  <c:v>1.8703995272520001E-2</c:v>
                </c:pt>
                <c:pt idx="962">
                  <c:v>1.8717270344499999E-2</c:v>
                </c:pt>
                <c:pt idx="963">
                  <c:v>1.872845180333E-2</c:v>
                </c:pt>
                <c:pt idx="964">
                  <c:v>1.8741726875309998E-2</c:v>
                </c:pt>
                <c:pt idx="965">
                  <c:v>1.875272206962E-2</c:v>
                </c:pt>
                <c:pt idx="966">
                  <c:v>1.8766181543470001E-2</c:v>
                </c:pt>
                <c:pt idx="967">
                  <c:v>1.877963915467E-2</c:v>
                </c:pt>
                <c:pt idx="968">
                  <c:v>1.8791334703559998E-2</c:v>
                </c:pt>
                <c:pt idx="969">
                  <c:v>1.8801815807820001E-2</c:v>
                </c:pt>
                <c:pt idx="970">
                  <c:v>1.8816487863660001E-2</c:v>
                </c:pt>
                <c:pt idx="971">
                  <c:v>1.8829064443709999E-2</c:v>
                </c:pt>
                <c:pt idx="972">
                  <c:v>1.8838847056029999E-2</c:v>
                </c:pt>
                <c:pt idx="973">
                  <c:v>1.885142363608E-2</c:v>
                </c:pt>
                <c:pt idx="974">
                  <c:v>1.8864698708059999E-2</c:v>
                </c:pt>
                <c:pt idx="975">
                  <c:v>1.887815818191E-2</c:v>
                </c:pt>
                <c:pt idx="976">
                  <c:v>1.88872423023E-2</c:v>
                </c:pt>
                <c:pt idx="977">
                  <c:v>1.8900332972409999E-2</c:v>
                </c:pt>
                <c:pt idx="978">
                  <c:v>1.891151256859E-2</c:v>
                </c:pt>
                <c:pt idx="979">
                  <c:v>1.8926369026299999E-2</c:v>
                </c:pt>
                <c:pt idx="980">
                  <c:v>1.8935268744830001E-2</c:v>
                </c:pt>
                <c:pt idx="981">
                  <c:v>1.8950823694470001E-2</c:v>
                </c:pt>
                <c:pt idx="982">
                  <c:v>1.8962703645229999E-2</c:v>
                </c:pt>
                <c:pt idx="983">
                  <c:v>1.8973881378769999E-2</c:v>
                </c:pt>
                <c:pt idx="984">
                  <c:v>1.8986457958820001E-2</c:v>
                </c:pt>
                <c:pt idx="985">
                  <c:v>1.899815164506E-2</c:v>
                </c:pt>
                <c:pt idx="986">
                  <c:v>1.9008632749319999E-2</c:v>
                </c:pt>
                <c:pt idx="987">
                  <c:v>1.9021209329370001E-2</c:v>
                </c:pt>
                <c:pt idx="988">
                  <c:v>1.903378590941E-2</c:v>
                </c:pt>
                <c:pt idx="989">
                  <c:v>1.9047759473319999E-2</c:v>
                </c:pt>
                <c:pt idx="990">
                  <c:v>1.9059639424089999E-2</c:v>
                </c:pt>
                <c:pt idx="991">
                  <c:v>1.907081715763E-2</c:v>
                </c:pt>
                <c:pt idx="992">
                  <c:v>1.9084094092249999E-2</c:v>
                </c:pt>
                <c:pt idx="993">
                  <c:v>1.9095271825789999E-2</c:v>
                </c:pt>
                <c:pt idx="994">
                  <c:v>1.9107848405840001E-2</c:v>
                </c:pt>
                <c:pt idx="995">
                  <c:v>1.9119728356599999E-2</c:v>
                </c:pt>
                <c:pt idx="996">
                  <c:v>1.913300342858E-2</c:v>
                </c:pt>
                <c:pt idx="997">
                  <c:v>1.9142085686329999E-2</c:v>
                </c:pt>
                <c:pt idx="998">
                  <c:v>1.9154662266369998E-2</c:v>
                </c:pt>
                <c:pt idx="999">
                  <c:v>1.916793733835E-2</c:v>
                </c:pt>
                <c:pt idx="1000">
                  <c:v>1.9181912764909999E-2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94-4129-A4DF-F30475311BFA}"/>
            </c:ext>
          </c:extLst>
        </c:ser>
        <c:ser>
          <c:idx val="5"/>
          <c:order val="5"/>
          <c:tx>
            <c:v>P-type dark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Sheet1!$P$3:$P$2003</c:f>
              <c:numCache>
                <c:formatCode>General</c:formatCode>
                <c:ptCount val="2001"/>
                <c:pt idx="0">
                  <c:v>-2.2296462059021001</c:v>
                </c:pt>
                <c:pt idx="1">
                  <c:v>-2.3222870826721</c:v>
                </c:pt>
                <c:pt idx="2">
                  <c:v>-2.3686199188232</c:v>
                </c:pt>
                <c:pt idx="3">
                  <c:v>-2.4124107360839999</c:v>
                </c:pt>
                <c:pt idx="4">
                  <c:v>-2.4537050724029998</c:v>
                </c:pt>
                <c:pt idx="5">
                  <c:v>-2.4922499656677002</c:v>
                </c:pt>
                <c:pt idx="6">
                  <c:v>-2.5279324054718</c:v>
                </c:pt>
                <c:pt idx="7">
                  <c:v>-2.5602135658264</c:v>
                </c:pt>
                <c:pt idx="8">
                  <c:v>-2.5876412391663002</c:v>
                </c:pt>
                <c:pt idx="9">
                  <c:v>-2.6153967380524001</c:v>
                </c:pt>
                <c:pt idx="10">
                  <c:v>-2.6440720558167001</c:v>
                </c:pt>
                <c:pt idx="11">
                  <c:v>-2.6663947105407999</c:v>
                </c:pt>
                <c:pt idx="12">
                  <c:v>-2.6719667911529998</c:v>
                </c:pt>
                <c:pt idx="13">
                  <c:v>-2.6526942253113002</c:v>
                </c:pt>
                <c:pt idx="14">
                  <c:v>-2.6119050979614</c:v>
                </c:pt>
                <c:pt idx="15">
                  <c:v>-2.56978058815</c:v>
                </c:pt>
                <c:pt idx="16">
                  <c:v>-2.5405001640320002</c:v>
                </c:pt>
                <c:pt idx="17">
                  <c:v>-2.5251345634460001</c:v>
                </c:pt>
                <c:pt idx="18">
                  <c:v>-2.520975112915</c:v>
                </c:pt>
                <c:pt idx="19">
                  <c:v>-2.5254118442535001</c:v>
                </c:pt>
                <c:pt idx="20">
                  <c:v>-2.5359246730803999</c:v>
                </c:pt>
                <c:pt idx="21">
                  <c:v>-2.5516171455382999</c:v>
                </c:pt>
                <c:pt idx="22">
                  <c:v>-2.5715579986571999</c:v>
                </c:pt>
                <c:pt idx="23">
                  <c:v>-2.5950403213500999</c:v>
                </c:pt>
                <c:pt idx="24">
                  <c:v>-2.6217494010925</c:v>
                </c:pt>
                <c:pt idx="25">
                  <c:v>-2.6512818336486998</c:v>
                </c:pt>
                <c:pt idx="26">
                  <c:v>-2.6838648319243998</c:v>
                </c:pt>
                <c:pt idx="27">
                  <c:v>-2.7182500362396</c:v>
                </c:pt>
                <c:pt idx="28">
                  <c:v>-2.7559897899628001</c:v>
                </c:pt>
                <c:pt idx="29">
                  <c:v>-2.7957825660706002</c:v>
                </c:pt>
                <c:pt idx="30">
                  <c:v>-2.8375170230864999</c:v>
                </c:pt>
                <c:pt idx="31">
                  <c:v>-2.8806376457214</c:v>
                </c:pt>
                <c:pt idx="32">
                  <c:v>-2.9242844581603999</c:v>
                </c:pt>
                <c:pt idx="33">
                  <c:v>-2.9671852588654</c:v>
                </c:pt>
                <c:pt idx="34">
                  <c:v>-3.0093064308167001</c:v>
                </c:pt>
                <c:pt idx="35">
                  <c:v>-3.0493767261504998</c:v>
                </c:pt>
                <c:pt idx="36">
                  <c:v>-3.0876445770264001</c:v>
                </c:pt>
                <c:pt idx="37">
                  <c:v>-3.1241102218628001</c:v>
                </c:pt>
                <c:pt idx="38">
                  <c:v>-3.1580491065978999</c:v>
                </c:pt>
                <c:pt idx="39">
                  <c:v>-3.1903545856475999</c:v>
                </c:pt>
                <c:pt idx="40">
                  <c:v>-3.2205803394318</c:v>
                </c:pt>
                <c:pt idx="41">
                  <c:v>-3.2496969699860001</c:v>
                </c:pt>
                <c:pt idx="42">
                  <c:v>-3.2769043445586998</c:v>
                </c:pt>
                <c:pt idx="43">
                  <c:v>-3.3029708862304998</c:v>
                </c:pt>
                <c:pt idx="44">
                  <c:v>-3.3278956413268999</c:v>
                </c:pt>
                <c:pt idx="45">
                  <c:v>-3.3521921634674001</c:v>
                </c:pt>
                <c:pt idx="46">
                  <c:v>-3.3753471374511999</c:v>
                </c:pt>
                <c:pt idx="47">
                  <c:v>-3.3976700305939</c:v>
                </c:pt>
                <c:pt idx="48">
                  <c:v>-3.41978764534</c:v>
                </c:pt>
                <c:pt idx="49">
                  <c:v>-3.4407906532288002</c:v>
                </c:pt>
                <c:pt idx="50">
                  <c:v>-3.4614496231078999</c:v>
                </c:pt>
                <c:pt idx="51">
                  <c:v>-3.4816589355468999</c:v>
                </c:pt>
                <c:pt idx="52">
                  <c:v>-3.5014157295227002</c:v>
                </c:pt>
                <c:pt idx="53">
                  <c:v>-3.5206885337829998</c:v>
                </c:pt>
                <c:pt idx="54">
                  <c:v>-3.5399267673492001</c:v>
                </c:pt>
                <c:pt idx="55">
                  <c:v>-3.5585062503814999</c:v>
                </c:pt>
                <c:pt idx="56">
                  <c:v>-3.5769467353821001</c:v>
                </c:pt>
                <c:pt idx="57">
                  <c:v>-3.5949714183807</c:v>
                </c:pt>
                <c:pt idx="58">
                  <c:v>-3.6128222942352002</c:v>
                </c:pt>
                <c:pt idx="59">
                  <c:v>-3.6300501823425</c:v>
                </c:pt>
                <c:pt idx="60">
                  <c:v>-3.6470012664795002</c:v>
                </c:pt>
                <c:pt idx="61">
                  <c:v>-3.6638813018799001</c:v>
                </c:pt>
                <c:pt idx="62">
                  <c:v>-3.6803810596465998</c:v>
                </c:pt>
                <c:pt idx="63">
                  <c:v>-3.6964282989502002</c:v>
                </c:pt>
                <c:pt idx="64">
                  <c:v>-3.7119574546814</c:v>
                </c:pt>
                <c:pt idx="65">
                  <c:v>-3.7271065711975</c:v>
                </c:pt>
                <c:pt idx="66">
                  <c:v>-3.7419056892395002</c:v>
                </c:pt>
                <c:pt idx="67">
                  <c:v>-3.7557706832886</c:v>
                </c:pt>
                <c:pt idx="68">
                  <c:v>-3.7692565917968999</c:v>
                </c:pt>
                <c:pt idx="69">
                  <c:v>-3.7821514606475999</c:v>
                </c:pt>
                <c:pt idx="70">
                  <c:v>-3.7943527698517001</c:v>
                </c:pt>
                <c:pt idx="71">
                  <c:v>-3.805685043335</c:v>
                </c:pt>
                <c:pt idx="72">
                  <c:v>-3.8162221908568998</c:v>
                </c:pt>
                <c:pt idx="73">
                  <c:v>-3.8262424468993999</c:v>
                </c:pt>
                <c:pt idx="74">
                  <c:v>-3.8351159095764</c:v>
                </c:pt>
                <c:pt idx="75">
                  <c:v>-3.8434352874756001</c:v>
                </c:pt>
                <c:pt idx="76">
                  <c:v>-3.8506450653075999</c:v>
                </c:pt>
                <c:pt idx="77">
                  <c:v>-3.8572626113892001</c:v>
                </c:pt>
                <c:pt idx="78">
                  <c:v>-3.8626701831818</c:v>
                </c:pt>
                <c:pt idx="79">
                  <c:v>-3.8676617145538001</c:v>
                </c:pt>
                <c:pt idx="80">
                  <c:v>-3.8718211650847998</c:v>
                </c:pt>
                <c:pt idx="81">
                  <c:v>-3.8754260540008998</c:v>
                </c:pt>
                <c:pt idx="82">
                  <c:v>-3.8783755302428999</c:v>
                </c:pt>
                <c:pt idx="83">
                  <c:v>-3.8808336257935001</c:v>
                </c:pt>
                <c:pt idx="84">
                  <c:v>-3.8827743530272998</c:v>
                </c:pt>
                <c:pt idx="85">
                  <c:v>-3.8845770359039</c:v>
                </c:pt>
                <c:pt idx="86">
                  <c:v>-3.8858628273010001</c:v>
                </c:pt>
                <c:pt idx="87">
                  <c:v>-3.8872871398925999</c:v>
                </c:pt>
                <c:pt idx="88">
                  <c:v>-3.8883204460143999</c:v>
                </c:pt>
                <c:pt idx="89">
                  <c:v>-3.8891901969910001</c:v>
                </c:pt>
                <c:pt idx="90">
                  <c:v>-3.8902616500853999</c:v>
                </c:pt>
                <c:pt idx="91">
                  <c:v>-3.8912699222564999</c:v>
                </c:pt>
                <c:pt idx="92">
                  <c:v>-3.8922405242920002</c:v>
                </c:pt>
                <c:pt idx="93">
                  <c:v>-3.8930344581603999</c:v>
                </c:pt>
                <c:pt idx="94">
                  <c:v>-3.8936271667479998</c:v>
                </c:pt>
                <c:pt idx="95">
                  <c:v>-3.8944592475890998</c:v>
                </c:pt>
                <c:pt idx="96">
                  <c:v>-3.8951141834259002</c:v>
                </c:pt>
                <c:pt idx="97">
                  <c:v>-3.8954675197600999</c:v>
                </c:pt>
                <c:pt idx="98">
                  <c:v>-3.8959462642670002</c:v>
                </c:pt>
                <c:pt idx="99">
                  <c:v>-3.8965008258820002</c:v>
                </c:pt>
                <c:pt idx="100">
                  <c:v>-3.8968160152435001</c:v>
                </c:pt>
                <c:pt idx="101">
                  <c:v>-3.8971943855286</c:v>
                </c:pt>
                <c:pt idx="102">
                  <c:v>-3.8973705768585001</c:v>
                </c:pt>
                <c:pt idx="103">
                  <c:v>-3.8978874683379998</c:v>
                </c:pt>
                <c:pt idx="104">
                  <c:v>-3.8980259895325</c:v>
                </c:pt>
                <c:pt idx="105">
                  <c:v>-3.8982026576996001</c:v>
                </c:pt>
                <c:pt idx="106">
                  <c:v>-3.8985805511475</c:v>
                </c:pt>
                <c:pt idx="107">
                  <c:v>-3.8991732597350999</c:v>
                </c:pt>
                <c:pt idx="108">
                  <c:v>-3.8994126319885001</c:v>
                </c:pt>
                <c:pt idx="109">
                  <c:v>-3.8995511531829998</c:v>
                </c:pt>
                <c:pt idx="110">
                  <c:v>-3.8999671936035001</c:v>
                </c:pt>
                <c:pt idx="111">
                  <c:v>-3.9003205299377002</c:v>
                </c:pt>
                <c:pt idx="112">
                  <c:v>-3.9008369445800999</c:v>
                </c:pt>
                <c:pt idx="113">
                  <c:v>-3.9011144638061999</c:v>
                </c:pt>
                <c:pt idx="114">
                  <c:v>-3.9014923572539999</c:v>
                </c:pt>
                <c:pt idx="115">
                  <c:v>-3.9022235870360999</c:v>
                </c:pt>
                <c:pt idx="116">
                  <c:v>-3.9024629592896001</c:v>
                </c:pt>
                <c:pt idx="117">
                  <c:v>-3.9027400016785001</c:v>
                </c:pt>
                <c:pt idx="118">
                  <c:v>-3.9032945632935001</c:v>
                </c:pt>
                <c:pt idx="119">
                  <c:v>-3.9037868976593</c:v>
                </c:pt>
                <c:pt idx="120">
                  <c:v>-3.9041266441345002</c:v>
                </c:pt>
                <c:pt idx="121">
                  <c:v>-3.9044041633606001</c:v>
                </c:pt>
                <c:pt idx="122">
                  <c:v>-3.9046189785004</c:v>
                </c:pt>
                <c:pt idx="123">
                  <c:v>-3.9049587249756001</c:v>
                </c:pt>
                <c:pt idx="124">
                  <c:v>-3.9049968719482</c:v>
                </c:pt>
                <c:pt idx="125">
                  <c:v>-3.9053742885589999</c:v>
                </c:pt>
                <c:pt idx="126">
                  <c:v>-3.9053742885589999</c:v>
                </c:pt>
                <c:pt idx="127">
                  <c:v>-3.9055132865906002</c:v>
                </c:pt>
                <c:pt idx="128">
                  <c:v>-3.9053742885589999</c:v>
                </c:pt>
                <c:pt idx="129">
                  <c:v>-3.9055132865906002</c:v>
                </c:pt>
                <c:pt idx="130">
                  <c:v>-3.9053742885589999</c:v>
                </c:pt>
                <c:pt idx="131">
                  <c:v>-3.9053742885589999</c:v>
                </c:pt>
                <c:pt idx="132">
                  <c:v>-3.9052739143371999</c:v>
                </c:pt>
                <c:pt idx="133">
                  <c:v>-3.9052357673645002</c:v>
                </c:pt>
                <c:pt idx="134">
                  <c:v>-3.9051353931427002</c:v>
                </c:pt>
                <c:pt idx="135">
                  <c:v>-3.9048960208893</c:v>
                </c:pt>
                <c:pt idx="136">
                  <c:v>-3.9045808315277002</c:v>
                </c:pt>
                <c:pt idx="137">
                  <c:v>-3.9045426845550999</c:v>
                </c:pt>
                <c:pt idx="138">
                  <c:v>-3.9041647911071999</c:v>
                </c:pt>
                <c:pt idx="139">
                  <c:v>-3.9040262699127002</c:v>
                </c:pt>
                <c:pt idx="140">
                  <c:v>-3.9035093784332</c:v>
                </c:pt>
                <c:pt idx="141">
                  <c:v>-3.9032323360443</c:v>
                </c:pt>
                <c:pt idx="142">
                  <c:v>-3.9029166698456002</c:v>
                </c:pt>
                <c:pt idx="143">
                  <c:v>-3.9023621082306001</c:v>
                </c:pt>
                <c:pt idx="144">
                  <c:v>-3.9020850658417001</c:v>
                </c:pt>
                <c:pt idx="145">
                  <c:v>-3.9016690254210999</c:v>
                </c:pt>
                <c:pt idx="146">
                  <c:v>-3.9012529850006001</c:v>
                </c:pt>
                <c:pt idx="147">
                  <c:v>-3.9006602764129998</c:v>
                </c:pt>
                <c:pt idx="148">
                  <c:v>-3.9003832340239999</c:v>
                </c:pt>
                <c:pt idx="149">
                  <c:v>-3.8999671936035001</c:v>
                </c:pt>
                <c:pt idx="150">
                  <c:v>-3.8995893001556001</c:v>
                </c:pt>
                <c:pt idx="151">
                  <c:v>-3.8991351127625</c:v>
                </c:pt>
                <c:pt idx="152">
                  <c:v>-3.8990347385406001</c:v>
                </c:pt>
                <c:pt idx="153">
                  <c:v>-3.8984420299529998</c:v>
                </c:pt>
                <c:pt idx="154">
                  <c:v>-3.8978874683379998</c:v>
                </c:pt>
                <c:pt idx="155">
                  <c:v>-3.8976099491118998</c:v>
                </c:pt>
                <c:pt idx="156">
                  <c:v>-3.8971943855286</c:v>
                </c:pt>
                <c:pt idx="157">
                  <c:v>-3.8967783451079998</c:v>
                </c:pt>
                <c:pt idx="158">
                  <c:v>-3.8964004516602002</c:v>
                </c:pt>
                <c:pt idx="159">
                  <c:v>-3.8959844112396</c:v>
                </c:pt>
                <c:pt idx="160">
                  <c:v>-3.8956692218781002</c:v>
                </c:pt>
                <c:pt idx="161">
                  <c:v>-3.8952531814575</c:v>
                </c:pt>
                <c:pt idx="162">
                  <c:v>-3.8949129581450999</c:v>
                </c:pt>
                <c:pt idx="163">
                  <c:v>-3.8946986198425</c:v>
                </c:pt>
                <c:pt idx="164">
                  <c:v>-3.8942198753357</c:v>
                </c:pt>
                <c:pt idx="165">
                  <c:v>-3.8940050601959002</c:v>
                </c:pt>
                <c:pt idx="166">
                  <c:v>-3.8937280178070002</c:v>
                </c:pt>
                <c:pt idx="167">
                  <c:v>-3.8934886455536</c:v>
                </c:pt>
                <c:pt idx="168">
                  <c:v>-3.8930726051331002</c:v>
                </c:pt>
                <c:pt idx="169">
                  <c:v>-3.8927574157714999</c:v>
                </c:pt>
                <c:pt idx="170">
                  <c:v>-3.8926188945770002</c:v>
                </c:pt>
                <c:pt idx="171">
                  <c:v>-3.8922028541564999</c:v>
                </c:pt>
                <c:pt idx="172">
                  <c:v>-3.8919253349303999</c:v>
                </c:pt>
                <c:pt idx="173">
                  <c:v>-3.8915855884552002</c:v>
                </c:pt>
                <c:pt idx="174">
                  <c:v>-3.8914465904236</c:v>
                </c:pt>
                <c:pt idx="175">
                  <c:v>-3.8910937309264999</c:v>
                </c:pt>
                <c:pt idx="176">
                  <c:v>-3.8907535076141002</c:v>
                </c:pt>
                <c:pt idx="177">
                  <c:v>-3.8904383182525999</c:v>
                </c:pt>
                <c:pt idx="178">
                  <c:v>-3.8902616500853999</c:v>
                </c:pt>
                <c:pt idx="179">
                  <c:v>-3.8901607990264999</c:v>
                </c:pt>
                <c:pt idx="180">
                  <c:v>-3.8900222778320002</c:v>
                </c:pt>
                <c:pt idx="181">
                  <c:v>-3.8897070884704998</c:v>
                </c:pt>
                <c:pt idx="182">
                  <c:v>-3.8894295692443999</c:v>
                </c:pt>
                <c:pt idx="183">
                  <c:v>-3.8893291950225999</c:v>
                </c:pt>
                <c:pt idx="184">
                  <c:v>-3.8891525268554998</c:v>
                </c:pt>
                <c:pt idx="185">
                  <c:v>-3.8887746334075999</c:v>
                </c:pt>
                <c:pt idx="186">
                  <c:v>-3.8887746334075999</c:v>
                </c:pt>
                <c:pt idx="187">
                  <c:v>-3.8884971141814999</c:v>
                </c:pt>
                <c:pt idx="188">
                  <c:v>-3.8882195949553999</c:v>
                </c:pt>
                <c:pt idx="189">
                  <c:v>-3.8879044055939</c:v>
                </c:pt>
                <c:pt idx="190">
                  <c:v>-3.8877658843993999</c:v>
                </c:pt>
                <c:pt idx="191">
                  <c:v>-3.887627363205</c:v>
                </c:pt>
                <c:pt idx="192">
                  <c:v>-3.8873498439789</c:v>
                </c:pt>
                <c:pt idx="193">
                  <c:v>-3.8872113227843998</c:v>
                </c:pt>
                <c:pt idx="194">
                  <c:v>-3.8869338035582999</c:v>
                </c:pt>
                <c:pt idx="195">
                  <c:v>-3.8869719505310001</c:v>
                </c:pt>
                <c:pt idx="196">
                  <c:v>-3.8866567611693998</c:v>
                </c:pt>
                <c:pt idx="197">
                  <c:v>-3.8864173889160001</c:v>
                </c:pt>
                <c:pt idx="198">
                  <c:v>-3.8865559101104998</c:v>
                </c:pt>
                <c:pt idx="199">
                  <c:v>-3.8863792419433998</c:v>
                </c:pt>
                <c:pt idx="200">
                  <c:v>-3.8861398696899001</c:v>
                </c:pt>
                <c:pt idx="201">
                  <c:v>-3.8860013484954998</c:v>
                </c:pt>
                <c:pt idx="202">
                  <c:v>-3.8860013484954998</c:v>
                </c:pt>
                <c:pt idx="203">
                  <c:v>-3.885585308075</c:v>
                </c:pt>
                <c:pt idx="204">
                  <c:v>-3.8854467868804998</c:v>
                </c:pt>
                <c:pt idx="205">
                  <c:v>-3.8854086399078001</c:v>
                </c:pt>
                <c:pt idx="206">
                  <c:v>-3.8854086399078001</c:v>
                </c:pt>
                <c:pt idx="207">
                  <c:v>-3.88503074646</c:v>
                </c:pt>
                <c:pt idx="208">
                  <c:v>-3.88503074646</c:v>
                </c:pt>
                <c:pt idx="209">
                  <c:v>-3.88503074646</c:v>
                </c:pt>
                <c:pt idx="210">
                  <c:v>-3.8849298954010001</c:v>
                </c:pt>
                <c:pt idx="211">
                  <c:v>-3.8847537040710001</c:v>
                </c:pt>
                <c:pt idx="212">
                  <c:v>-3.8847913742064999</c:v>
                </c:pt>
                <c:pt idx="213">
                  <c:v>-3.8846147060393998</c:v>
                </c:pt>
                <c:pt idx="214">
                  <c:v>-3.8845770359039</c:v>
                </c:pt>
                <c:pt idx="215">
                  <c:v>-3.8846147060393998</c:v>
                </c:pt>
                <c:pt idx="216">
                  <c:v>-3.8842368125915998</c:v>
                </c:pt>
                <c:pt idx="217">
                  <c:v>-3.8841609954834002</c:v>
                </c:pt>
                <c:pt idx="218">
                  <c:v>-3.8841609954834002</c:v>
                </c:pt>
                <c:pt idx="219">
                  <c:v>-3.8840601444243998</c:v>
                </c:pt>
                <c:pt idx="220">
                  <c:v>-3.88392162323</c:v>
                </c:pt>
                <c:pt idx="221">
                  <c:v>-3.8836822509765998</c:v>
                </c:pt>
                <c:pt idx="222">
                  <c:v>-3.8836822509765998</c:v>
                </c:pt>
                <c:pt idx="223">
                  <c:v>-3.8836441040039</c:v>
                </c:pt>
                <c:pt idx="224">
                  <c:v>-3.8837449550629</c:v>
                </c:pt>
                <c:pt idx="225">
                  <c:v>-3.8834047317504998</c:v>
                </c:pt>
                <c:pt idx="226">
                  <c:v>-3.8836064338684002</c:v>
                </c:pt>
                <c:pt idx="227">
                  <c:v>-3.883367061615</c:v>
                </c:pt>
                <c:pt idx="228">
                  <c:v>-3.8836064338684002</c:v>
                </c:pt>
                <c:pt idx="229">
                  <c:v>-3.883367061615</c:v>
                </c:pt>
                <c:pt idx="230">
                  <c:v>-3.8832662105560001</c:v>
                </c:pt>
                <c:pt idx="231">
                  <c:v>-3.8832285404204998</c:v>
                </c:pt>
                <c:pt idx="232">
                  <c:v>-3.8830895423889</c:v>
                </c:pt>
                <c:pt idx="233">
                  <c:v>-3.8832285404204998</c:v>
                </c:pt>
                <c:pt idx="234">
                  <c:v>-3.8828125</c:v>
                </c:pt>
                <c:pt idx="235">
                  <c:v>-3.8830518722534002</c:v>
                </c:pt>
                <c:pt idx="236">
                  <c:v>-3.8828501701354998</c:v>
                </c:pt>
                <c:pt idx="237">
                  <c:v>-3.8827743530272998</c:v>
                </c:pt>
                <c:pt idx="238">
                  <c:v>-3.8828125</c:v>
                </c:pt>
                <c:pt idx="239">
                  <c:v>-3.8829510211945002</c:v>
                </c:pt>
                <c:pt idx="240">
                  <c:v>-3.8829133510589999</c:v>
                </c:pt>
                <c:pt idx="241">
                  <c:v>-3.8828125</c:v>
                </c:pt>
                <c:pt idx="242">
                  <c:v>-3.8828125</c:v>
                </c:pt>
                <c:pt idx="243">
                  <c:v>-3.8829510211945002</c:v>
                </c:pt>
                <c:pt idx="244">
                  <c:v>-3.8828125</c:v>
                </c:pt>
                <c:pt idx="245">
                  <c:v>-3.8826735019684002</c:v>
                </c:pt>
                <c:pt idx="246">
                  <c:v>-3.8827743530272998</c:v>
                </c:pt>
                <c:pt idx="247">
                  <c:v>-3.8826358318329</c:v>
                </c:pt>
                <c:pt idx="248">
                  <c:v>-3.8826358318329</c:v>
                </c:pt>
                <c:pt idx="249">
                  <c:v>-3.882257938385</c:v>
                </c:pt>
                <c:pt idx="250">
                  <c:v>-3.8825349807739</c:v>
                </c:pt>
                <c:pt idx="251">
                  <c:v>-3.8824973106384002</c:v>
                </c:pt>
                <c:pt idx="252">
                  <c:v>-3.8825349807739</c:v>
                </c:pt>
                <c:pt idx="253">
                  <c:v>-3.8823964595795002</c:v>
                </c:pt>
                <c:pt idx="254">
                  <c:v>-3.882434129715</c:v>
                </c:pt>
                <c:pt idx="255">
                  <c:v>-3.8822956085204998</c:v>
                </c:pt>
                <c:pt idx="256">
                  <c:v>-3.8824973106384002</c:v>
                </c:pt>
                <c:pt idx="257">
                  <c:v>-3.8822956085204998</c:v>
                </c:pt>
                <c:pt idx="258">
                  <c:v>-3.8823964595795002</c:v>
                </c:pt>
                <c:pt idx="259">
                  <c:v>-3.882257938385</c:v>
                </c:pt>
                <c:pt idx="260">
                  <c:v>-3.8823587894439999</c:v>
                </c:pt>
                <c:pt idx="261">
                  <c:v>-3.8823587894439999</c:v>
                </c:pt>
                <c:pt idx="262">
                  <c:v>-3.8821570873260001</c:v>
                </c:pt>
                <c:pt idx="263">
                  <c:v>-3.8822197914124001</c:v>
                </c:pt>
                <c:pt idx="264">
                  <c:v>-3.8823587894439999</c:v>
                </c:pt>
                <c:pt idx="265">
                  <c:v>-3.8822197914124001</c:v>
                </c:pt>
                <c:pt idx="266">
                  <c:v>-3.882257938385</c:v>
                </c:pt>
                <c:pt idx="267">
                  <c:v>-3.882257938385</c:v>
                </c:pt>
                <c:pt idx="268">
                  <c:v>-3.8822197914124001</c:v>
                </c:pt>
                <c:pt idx="269">
                  <c:v>-3.8823964595795002</c:v>
                </c:pt>
                <c:pt idx="270">
                  <c:v>-3.8821189403534002</c:v>
                </c:pt>
                <c:pt idx="271">
                  <c:v>-3.8822197914124001</c:v>
                </c:pt>
                <c:pt idx="272">
                  <c:v>-3.8822197914124001</c:v>
                </c:pt>
                <c:pt idx="273">
                  <c:v>-3.8822197914124001</c:v>
                </c:pt>
                <c:pt idx="274">
                  <c:v>-3.882257938385</c:v>
                </c:pt>
                <c:pt idx="275">
                  <c:v>-3.8821189403534002</c:v>
                </c:pt>
                <c:pt idx="276">
                  <c:v>-3.8821189403534002</c:v>
                </c:pt>
                <c:pt idx="277">
                  <c:v>-3.8820180892943998</c:v>
                </c:pt>
                <c:pt idx="278">
                  <c:v>-3.8821189403534002</c:v>
                </c:pt>
                <c:pt idx="279">
                  <c:v>-3.8822197914124001</c:v>
                </c:pt>
                <c:pt idx="280">
                  <c:v>-3.8821570873260001</c:v>
                </c:pt>
                <c:pt idx="281">
                  <c:v>-3.8822197914124001</c:v>
                </c:pt>
                <c:pt idx="282">
                  <c:v>-3.8822197914124001</c:v>
                </c:pt>
                <c:pt idx="283">
                  <c:v>-3.8820180892943998</c:v>
                </c:pt>
                <c:pt idx="284">
                  <c:v>-3.8822197914124001</c:v>
                </c:pt>
                <c:pt idx="285">
                  <c:v>-3.8821189403534002</c:v>
                </c:pt>
                <c:pt idx="286">
                  <c:v>-3.8821189403534002</c:v>
                </c:pt>
                <c:pt idx="287">
                  <c:v>-3.8821189403534002</c:v>
                </c:pt>
                <c:pt idx="288">
                  <c:v>-3.8821189403534002</c:v>
                </c:pt>
                <c:pt idx="289">
                  <c:v>-3.8820812702178999</c:v>
                </c:pt>
                <c:pt idx="290">
                  <c:v>-3.8820812702178999</c:v>
                </c:pt>
                <c:pt idx="291">
                  <c:v>-3.8821189403534002</c:v>
                </c:pt>
                <c:pt idx="292">
                  <c:v>-3.8822197914124001</c:v>
                </c:pt>
                <c:pt idx="293">
                  <c:v>-3.8819804191589</c:v>
                </c:pt>
                <c:pt idx="294">
                  <c:v>-3.8819804191589</c:v>
                </c:pt>
                <c:pt idx="295">
                  <c:v>-3.8819804191589</c:v>
                </c:pt>
                <c:pt idx="296">
                  <c:v>-3.8821189403534002</c:v>
                </c:pt>
                <c:pt idx="297">
                  <c:v>-3.8820812702178999</c:v>
                </c:pt>
                <c:pt idx="298">
                  <c:v>-3.8819804191589</c:v>
                </c:pt>
                <c:pt idx="299">
                  <c:v>-3.8820812702178999</c:v>
                </c:pt>
                <c:pt idx="300">
                  <c:v>-3.8820812702178999</c:v>
                </c:pt>
                <c:pt idx="301">
                  <c:v>-3.8821189403534002</c:v>
                </c:pt>
                <c:pt idx="302">
                  <c:v>-3.8820812702178999</c:v>
                </c:pt>
                <c:pt idx="303">
                  <c:v>-3.8818418979645002</c:v>
                </c:pt>
                <c:pt idx="304">
                  <c:v>-3.8819804191589</c:v>
                </c:pt>
                <c:pt idx="305">
                  <c:v>-3.8818418979645002</c:v>
                </c:pt>
                <c:pt idx="306">
                  <c:v>-3.8819804191589</c:v>
                </c:pt>
                <c:pt idx="307">
                  <c:v>-3.8819427490234002</c:v>
                </c:pt>
                <c:pt idx="308">
                  <c:v>-3.8821189403534002</c:v>
                </c:pt>
                <c:pt idx="309">
                  <c:v>-3.8818418979645002</c:v>
                </c:pt>
                <c:pt idx="310">
                  <c:v>-3.8821189403534002</c:v>
                </c:pt>
                <c:pt idx="311">
                  <c:v>-3.8821189403534002</c:v>
                </c:pt>
                <c:pt idx="312">
                  <c:v>-3.8821189403534002</c:v>
                </c:pt>
                <c:pt idx="313">
                  <c:v>-3.8818418979645002</c:v>
                </c:pt>
                <c:pt idx="314">
                  <c:v>-3.8819804191589</c:v>
                </c:pt>
                <c:pt idx="315">
                  <c:v>-3.8820812702178999</c:v>
                </c:pt>
                <c:pt idx="316">
                  <c:v>-3.8820812702178999</c:v>
                </c:pt>
                <c:pt idx="317">
                  <c:v>-3.8819427490234002</c:v>
                </c:pt>
                <c:pt idx="318">
                  <c:v>-3.8822197914124001</c:v>
                </c:pt>
                <c:pt idx="319">
                  <c:v>-3.8820812702178999</c:v>
                </c:pt>
                <c:pt idx="320">
                  <c:v>-3.8818418979645002</c:v>
                </c:pt>
                <c:pt idx="321">
                  <c:v>-3.8819804191589</c:v>
                </c:pt>
                <c:pt idx="322">
                  <c:v>-3.8819804191589</c:v>
                </c:pt>
                <c:pt idx="323">
                  <c:v>-3.8820812702178999</c:v>
                </c:pt>
                <c:pt idx="324">
                  <c:v>-3.8818418979645002</c:v>
                </c:pt>
                <c:pt idx="325">
                  <c:v>-3.8819804191589</c:v>
                </c:pt>
                <c:pt idx="326">
                  <c:v>-3.8821189403534002</c:v>
                </c:pt>
                <c:pt idx="327">
                  <c:v>-3.8819804191589</c:v>
                </c:pt>
                <c:pt idx="328">
                  <c:v>-3.8818418979645002</c:v>
                </c:pt>
                <c:pt idx="329">
                  <c:v>-3.8818037509918</c:v>
                </c:pt>
                <c:pt idx="330">
                  <c:v>-3.8819804191589</c:v>
                </c:pt>
                <c:pt idx="331">
                  <c:v>-3.8819427490234002</c:v>
                </c:pt>
                <c:pt idx="332">
                  <c:v>-3.8820812702178999</c:v>
                </c:pt>
                <c:pt idx="333">
                  <c:v>-3.8819804191589</c:v>
                </c:pt>
                <c:pt idx="334">
                  <c:v>-3.8821189403534002</c:v>
                </c:pt>
                <c:pt idx="335">
                  <c:v>-3.8819804191589</c:v>
                </c:pt>
                <c:pt idx="336">
                  <c:v>-3.8822197914124001</c:v>
                </c:pt>
                <c:pt idx="337">
                  <c:v>-3.8821189403534002</c:v>
                </c:pt>
                <c:pt idx="338">
                  <c:v>-3.8818795681</c:v>
                </c:pt>
                <c:pt idx="339">
                  <c:v>-3.8819427490234002</c:v>
                </c:pt>
                <c:pt idx="340">
                  <c:v>-3.8819804191589</c:v>
                </c:pt>
                <c:pt idx="341">
                  <c:v>-3.8819427490234002</c:v>
                </c:pt>
                <c:pt idx="342">
                  <c:v>-3.8821189403534002</c:v>
                </c:pt>
                <c:pt idx="343">
                  <c:v>-3.8819804191589</c:v>
                </c:pt>
                <c:pt idx="344">
                  <c:v>-3.8819804191589</c:v>
                </c:pt>
                <c:pt idx="345">
                  <c:v>-3.8819804191589</c:v>
                </c:pt>
                <c:pt idx="346">
                  <c:v>-3.8819804191589</c:v>
                </c:pt>
                <c:pt idx="347">
                  <c:v>-3.8821189403534002</c:v>
                </c:pt>
                <c:pt idx="348">
                  <c:v>-3.8820812702178999</c:v>
                </c:pt>
                <c:pt idx="349">
                  <c:v>-3.8820812702178999</c:v>
                </c:pt>
                <c:pt idx="350">
                  <c:v>-3.8819427490234002</c:v>
                </c:pt>
                <c:pt idx="351">
                  <c:v>-3.8819804191589</c:v>
                </c:pt>
                <c:pt idx="352">
                  <c:v>-3.8821189403534002</c:v>
                </c:pt>
                <c:pt idx="353">
                  <c:v>-3.8819427490234002</c:v>
                </c:pt>
                <c:pt idx="354">
                  <c:v>-3.8818795681</c:v>
                </c:pt>
                <c:pt idx="355">
                  <c:v>-3.8819427490234002</c:v>
                </c:pt>
                <c:pt idx="356">
                  <c:v>-3.8818795681</c:v>
                </c:pt>
                <c:pt idx="357">
                  <c:v>-3.8820812702178999</c:v>
                </c:pt>
                <c:pt idx="358">
                  <c:v>-3.8818418979645002</c:v>
                </c:pt>
                <c:pt idx="359">
                  <c:v>-3.8821189403534002</c:v>
                </c:pt>
                <c:pt idx="360">
                  <c:v>-3.8819427490234002</c:v>
                </c:pt>
                <c:pt idx="361">
                  <c:v>-3.8819804191589</c:v>
                </c:pt>
                <c:pt idx="362">
                  <c:v>-3.8819804191589</c:v>
                </c:pt>
                <c:pt idx="363">
                  <c:v>-3.8819427490234002</c:v>
                </c:pt>
                <c:pt idx="364">
                  <c:v>-3.8820180892943998</c:v>
                </c:pt>
                <c:pt idx="365">
                  <c:v>-3.8819427490234002</c:v>
                </c:pt>
                <c:pt idx="366">
                  <c:v>-3.8819804191589</c:v>
                </c:pt>
                <c:pt idx="367">
                  <c:v>-3.8820812702178999</c:v>
                </c:pt>
                <c:pt idx="368">
                  <c:v>-3.8819427490234002</c:v>
                </c:pt>
                <c:pt idx="369">
                  <c:v>-3.8818418979645002</c:v>
                </c:pt>
                <c:pt idx="370">
                  <c:v>-3.8819427490234002</c:v>
                </c:pt>
                <c:pt idx="371">
                  <c:v>-3.8819804191589</c:v>
                </c:pt>
                <c:pt idx="372">
                  <c:v>-3.8818037509918</c:v>
                </c:pt>
                <c:pt idx="373">
                  <c:v>-3.8818418979645002</c:v>
                </c:pt>
                <c:pt idx="374">
                  <c:v>-3.8819804191589</c:v>
                </c:pt>
                <c:pt idx="375">
                  <c:v>-3.8818037509918</c:v>
                </c:pt>
                <c:pt idx="376">
                  <c:v>-3.8817410469054998</c:v>
                </c:pt>
                <c:pt idx="377">
                  <c:v>-3.8818418979645002</c:v>
                </c:pt>
                <c:pt idx="378">
                  <c:v>-3.88170337677</c:v>
                </c:pt>
                <c:pt idx="379">
                  <c:v>-3.8819804191589</c:v>
                </c:pt>
                <c:pt idx="380">
                  <c:v>-3.8818037509918</c:v>
                </c:pt>
                <c:pt idx="381">
                  <c:v>-3.8818418979645002</c:v>
                </c:pt>
                <c:pt idx="382">
                  <c:v>-3.8819427490234002</c:v>
                </c:pt>
                <c:pt idx="383">
                  <c:v>-3.88170337677</c:v>
                </c:pt>
                <c:pt idx="384">
                  <c:v>-3.8819427490234002</c:v>
                </c:pt>
                <c:pt idx="385">
                  <c:v>-3.8818037509918</c:v>
                </c:pt>
                <c:pt idx="386">
                  <c:v>-3.88170337677</c:v>
                </c:pt>
                <c:pt idx="387">
                  <c:v>-3.8818037509918</c:v>
                </c:pt>
                <c:pt idx="388">
                  <c:v>-3.8818418979645002</c:v>
                </c:pt>
                <c:pt idx="389">
                  <c:v>-3.8817410469054998</c:v>
                </c:pt>
                <c:pt idx="390">
                  <c:v>-3.8818037509918</c:v>
                </c:pt>
                <c:pt idx="391">
                  <c:v>-3.8818418979645002</c:v>
                </c:pt>
                <c:pt idx="392">
                  <c:v>-3.88170337677</c:v>
                </c:pt>
                <c:pt idx="393">
                  <c:v>-3.88170337677</c:v>
                </c:pt>
                <c:pt idx="394">
                  <c:v>-3.88170337677</c:v>
                </c:pt>
                <c:pt idx="395">
                  <c:v>-3.8818795681</c:v>
                </c:pt>
                <c:pt idx="396">
                  <c:v>-3.88170337677</c:v>
                </c:pt>
                <c:pt idx="397">
                  <c:v>-3.8818037509918</c:v>
                </c:pt>
                <c:pt idx="398">
                  <c:v>-3.8818418979645002</c:v>
                </c:pt>
                <c:pt idx="399">
                  <c:v>-3.8816652297974001</c:v>
                </c:pt>
                <c:pt idx="400">
                  <c:v>-3.8818418979645002</c:v>
                </c:pt>
                <c:pt idx="401">
                  <c:v>-3.8816652297974001</c:v>
                </c:pt>
                <c:pt idx="402">
                  <c:v>-3.8818418979645002</c:v>
                </c:pt>
                <c:pt idx="403">
                  <c:v>-3.88170337677</c:v>
                </c:pt>
                <c:pt idx="404">
                  <c:v>-3.88170337677</c:v>
                </c:pt>
                <c:pt idx="405">
                  <c:v>-3.8817410469054998</c:v>
                </c:pt>
                <c:pt idx="406">
                  <c:v>-3.8818418979645002</c:v>
                </c:pt>
                <c:pt idx="407">
                  <c:v>-3.88170337677</c:v>
                </c:pt>
                <c:pt idx="408">
                  <c:v>-3.88170337677</c:v>
                </c:pt>
                <c:pt idx="409">
                  <c:v>-3.88170337677</c:v>
                </c:pt>
                <c:pt idx="410">
                  <c:v>-3.8816652297974001</c:v>
                </c:pt>
                <c:pt idx="411">
                  <c:v>-3.8816025257111</c:v>
                </c:pt>
                <c:pt idx="412">
                  <c:v>-3.88170337677</c:v>
                </c:pt>
                <c:pt idx="413">
                  <c:v>-3.8815643787384002</c:v>
                </c:pt>
                <c:pt idx="414">
                  <c:v>-3.8815643787384002</c:v>
                </c:pt>
                <c:pt idx="415">
                  <c:v>-3.8814635276793998</c:v>
                </c:pt>
                <c:pt idx="416">
                  <c:v>-3.8815267086028999</c:v>
                </c:pt>
                <c:pt idx="417">
                  <c:v>-3.88170337677</c:v>
                </c:pt>
                <c:pt idx="418">
                  <c:v>-3.8816652297974001</c:v>
                </c:pt>
                <c:pt idx="419">
                  <c:v>-3.88170337677</c:v>
                </c:pt>
                <c:pt idx="420">
                  <c:v>-3.88170337677</c:v>
                </c:pt>
                <c:pt idx="421">
                  <c:v>-3.88170337677</c:v>
                </c:pt>
                <c:pt idx="422">
                  <c:v>-3.8815267086028999</c:v>
                </c:pt>
                <c:pt idx="423">
                  <c:v>-3.88170337677</c:v>
                </c:pt>
                <c:pt idx="424">
                  <c:v>-3.8814258575439</c:v>
                </c:pt>
                <c:pt idx="425">
                  <c:v>-3.88170337677</c:v>
                </c:pt>
                <c:pt idx="426">
                  <c:v>-3.8815643787384002</c:v>
                </c:pt>
                <c:pt idx="427">
                  <c:v>-3.8815643787384002</c:v>
                </c:pt>
                <c:pt idx="428">
                  <c:v>-3.88170337677</c:v>
                </c:pt>
                <c:pt idx="429">
                  <c:v>-3.8815643787384002</c:v>
                </c:pt>
                <c:pt idx="430">
                  <c:v>-3.8814635276793998</c:v>
                </c:pt>
                <c:pt idx="431">
                  <c:v>-3.8815643787384002</c:v>
                </c:pt>
                <c:pt idx="432">
                  <c:v>-3.8815643787384002</c:v>
                </c:pt>
                <c:pt idx="433">
                  <c:v>-3.8816652297974001</c:v>
                </c:pt>
                <c:pt idx="434">
                  <c:v>-3.8813881874084002</c:v>
                </c:pt>
                <c:pt idx="435">
                  <c:v>-3.8815643787384002</c:v>
                </c:pt>
                <c:pt idx="436">
                  <c:v>-3.8814008235931001</c:v>
                </c:pt>
                <c:pt idx="437">
                  <c:v>-3.8815643787384002</c:v>
                </c:pt>
                <c:pt idx="438">
                  <c:v>-3.8814635276793998</c:v>
                </c:pt>
                <c:pt idx="439">
                  <c:v>-3.8816652297974001</c:v>
                </c:pt>
                <c:pt idx="440">
                  <c:v>-3.8815643787384002</c:v>
                </c:pt>
                <c:pt idx="441">
                  <c:v>-3.881325006485</c:v>
                </c:pt>
                <c:pt idx="442">
                  <c:v>-3.8815267086028999</c:v>
                </c:pt>
                <c:pt idx="443">
                  <c:v>-3.8815267086028999</c:v>
                </c:pt>
                <c:pt idx="444">
                  <c:v>-3.8814258575439</c:v>
                </c:pt>
                <c:pt idx="445">
                  <c:v>-3.8812873363495002</c:v>
                </c:pt>
                <c:pt idx="446">
                  <c:v>-3.8813881874084002</c:v>
                </c:pt>
                <c:pt idx="447">
                  <c:v>-3.8815267086028999</c:v>
                </c:pt>
                <c:pt idx="448">
                  <c:v>-3.8813881874084002</c:v>
                </c:pt>
                <c:pt idx="449">
                  <c:v>-3.8813881874084002</c:v>
                </c:pt>
                <c:pt idx="450">
                  <c:v>-3.8814635276793998</c:v>
                </c:pt>
                <c:pt idx="451">
                  <c:v>-3.8815267086028999</c:v>
                </c:pt>
                <c:pt idx="452">
                  <c:v>-3.8814258575439</c:v>
                </c:pt>
                <c:pt idx="453">
                  <c:v>-3.8814258575439</c:v>
                </c:pt>
                <c:pt idx="454">
                  <c:v>-3.8815643787384002</c:v>
                </c:pt>
                <c:pt idx="455">
                  <c:v>-3.8815267086028999</c:v>
                </c:pt>
                <c:pt idx="456">
                  <c:v>-3.8812491893768</c:v>
                </c:pt>
                <c:pt idx="457">
                  <c:v>-3.8812873363495002</c:v>
                </c:pt>
                <c:pt idx="458">
                  <c:v>-3.8812491893768</c:v>
                </c:pt>
                <c:pt idx="459">
                  <c:v>-3.881325006485</c:v>
                </c:pt>
                <c:pt idx="460">
                  <c:v>-3.8813881874084002</c:v>
                </c:pt>
                <c:pt idx="461">
                  <c:v>-3.8811106681824001</c:v>
                </c:pt>
                <c:pt idx="462">
                  <c:v>-3.8813881874084002</c:v>
                </c:pt>
                <c:pt idx="463">
                  <c:v>-3.8811483383179</c:v>
                </c:pt>
                <c:pt idx="464">
                  <c:v>-3.8812873363495002</c:v>
                </c:pt>
                <c:pt idx="465">
                  <c:v>-3.8812873363495002</c:v>
                </c:pt>
                <c:pt idx="466">
                  <c:v>-3.881325006485</c:v>
                </c:pt>
                <c:pt idx="467">
                  <c:v>-3.8812873363495002</c:v>
                </c:pt>
                <c:pt idx="468">
                  <c:v>-3.8813881874084002</c:v>
                </c:pt>
                <c:pt idx="469">
                  <c:v>-3.8813881874084002</c:v>
                </c:pt>
                <c:pt idx="470">
                  <c:v>-3.881325006485</c:v>
                </c:pt>
                <c:pt idx="471">
                  <c:v>-3.8811483383179</c:v>
                </c:pt>
                <c:pt idx="472">
                  <c:v>-3.8812491893768</c:v>
                </c:pt>
                <c:pt idx="473">
                  <c:v>-3.8811483383179</c:v>
                </c:pt>
                <c:pt idx="474">
                  <c:v>-3.8812491893768</c:v>
                </c:pt>
                <c:pt idx="475">
                  <c:v>-3.8811106681824001</c:v>
                </c:pt>
                <c:pt idx="476">
                  <c:v>-3.8812491893768</c:v>
                </c:pt>
                <c:pt idx="477">
                  <c:v>-3.8812491893768</c:v>
                </c:pt>
                <c:pt idx="478">
                  <c:v>-3.8812491893768</c:v>
                </c:pt>
                <c:pt idx="479">
                  <c:v>-3.8811106681824001</c:v>
                </c:pt>
                <c:pt idx="480">
                  <c:v>-3.8812491893768</c:v>
                </c:pt>
                <c:pt idx="481">
                  <c:v>-3.8812873363495002</c:v>
                </c:pt>
                <c:pt idx="482">
                  <c:v>-3.8812873363495002</c:v>
                </c:pt>
                <c:pt idx="483">
                  <c:v>-3.8811864852904998</c:v>
                </c:pt>
                <c:pt idx="484">
                  <c:v>-3.8812873363495002</c:v>
                </c:pt>
                <c:pt idx="485">
                  <c:v>-3.8811483383179</c:v>
                </c:pt>
                <c:pt idx="486">
                  <c:v>-3.8811483383179</c:v>
                </c:pt>
                <c:pt idx="487">
                  <c:v>-3.8810098171234002</c:v>
                </c:pt>
                <c:pt idx="488">
                  <c:v>-3.8811106681824001</c:v>
                </c:pt>
                <c:pt idx="489">
                  <c:v>-3.8811106681824001</c:v>
                </c:pt>
                <c:pt idx="490">
                  <c:v>-3.8810098171234002</c:v>
                </c:pt>
                <c:pt idx="491">
                  <c:v>-3.8810098171234002</c:v>
                </c:pt>
                <c:pt idx="492">
                  <c:v>-3.8811106681824001</c:v>
                </c:pt>
                <c:pt idx="493">
                  <c:v>-3.8811483383179</c:v>
                </c:pt>
                <c:pt idx="494">
                  <c:v>-3.8810098171234002</c:v>
                </c:pt>
                <c:pt idx="495">
                  <c:v>-3.8810098171234002</c:v>
                </c:pt>
                <c:pt idx="496">
                  <c:v>-3.8811106681824001</c:v>
                </c:pt>
                <c:pt idx="497">
                  <c:v>-3.8810098171234002</c:v>
                </c:pt>
                <c:pt idx="498">
                  <c:v>-3.8808712959289999</c:v>
                </c:pt>
                <c:pt idx="499">
                  <c:v>-3.8809721469878999</c:v>
                </c:pt>
                <c:pt idx="500">
                  <c:v>-3.88077044487</c:v>
                </c:pt>
                <c:pt idx="501">
                  <c:v>-3.8808336257935001</c:v>
                </c:pt>
                <c:pt idx="502">
                  <c:v>-3.8808712959289999</c:v>
                </c:pt>
                <c:pt idx="503">
                  <c:v>-3.8808336257935001</c:v>
                </c:pt>
                <c:pt idx="504">
                  <c:v>-3.8808712959289999</c:v>
                </c:pt>
                <c:pt idx="505">
                  <c:v>-3.8808712959289999</c:v>
                </c:pt>
                <c:pt idx="506">
                  <c:v>-3.8807327747345002</c:v>
                </c:pt>
                <c:pt idx="507">
                  <c:v>-3.8810098171234002</c:v>
                </c:pt>
                <c:pt idx="508">
                  <c:v>-3.8808712959289999</c:v>
                </c:pt>
                <c:pt idx="509">
                  <c:v>-3.8808712959289999</c:v>
                </c:pt>
                <c:pt idx="510">
                  <c:v>-3.8807327747345002</c:v>
                </c:pt>
                <c:pt idx="511">
                  <c:v>-3.88077044487</c:v>
                </c:pt>
                <c:pt idx="512">
                  <c:v>-3.8808336257935001</c:v>
                </c:pt>
                <c:pt idx="513">
                  <c:v>-3.8807327747345002</c:v>
                </c:pt>
                <c:pt idx="514">
                  <c:v>-3.8807327747345002</c:v>
                </c:pt>
                <c:pt idx="515">
                  <c:v>-3.8808336257935001</c:v>
                </c:pt>
                <c:pt idx="516">
                  <c:v>-3.8805937767029</c:v>
                </c:pt>
                <c:pt idx="517">
                  <c:v>-3.8807327747345002</c:v>
                </c:pt>
                <c:pt idx="518">
                  <c:v>-3.8808336257935001</c:v>
                </c:pt>
                <c:pt idx="519">
                  <c:v>-3.8805937767029</c:v>
                </c:pt>
                <c:pt idx="520">
                  <c:v>-3.8806946277618</c:v>
                </c:pt>
                <c:pt idx="521">
                  <c:v>-3.8806946277618</c:v>
                </c:pt>
                <c:pt idx="522">
                  <c:v>-3.8807327747345002</c:v>
                </c:pt>
                <c:pt idx="523">
                  <c:v>-3.8807327747345002</c:v>
                </c:pt>
                <c:pt idx="524">
                  <c:v>-3.8805937767029</c:v>
                </c:pt>
                <c:pt idx="525">
                  <c:v>-3.8804929256439</c:v>
                </c:pt>
                <c:pt idx="526">
                  <c:v>-3.8806946277618</c:v>
                </c:pt>
                <c:pt idx="527">
                  <c:v>-3.8805561065674001</c:v>
                </c:pt>
                <c:pt idx="528">
                  <c:v>-3.8805561065674001</c:v>
                </c:pt>
                <c:pt idx="529">
                  <c:v>-3.8806946277618</c:v>
                </c:pt>
                <c:pt idx="530">
                  <c:v>-3.8807327747345002</c:v>
                </c:pt>
                <c:pt idx="531">
                  <c:v>-3.8806946277618</c:v>
                </c:pt>
                <c:pt idx="532">
                  <c:v>-3.8806946277618</c:v>
                </c:pt>
                <c:pt idx="533">
                  <c:v>-3.8807327747345002</c:v>
                </c:pt>
                <c:pt idx="534">
                  <c:v>-3.8805937767029</c:v>
                </c:pt>
                <c:pt idx="535">
                  <c:v>-3.8805561065674001</c:v>
                </c:pt>
                <c:pt idx="536">
                  <c:v>-3.8804552555084002</c:v>
                </c:pt>
                <c:pt idx="537">
                  <c:v>-3.8807327747345002</c:v>
                </c:pt>
                <c:pt idx="538">
                  <c:v>-3.8806946277618</c:v>
                </c:pt>
                <c:pt idx="539">
                  <c:v>-3.8805937767029</c:v>
                </c:pt>
                <c:pt idx="540">
                  <c:v>-3.8805561065674001</c:v>
                </c:pt>
                <c:pt idx="541">
                  <c:v>-3.8805937767029</c:v>
                </c:pt>
                <c:pt idx="542">
                  <c:v>-3.8805937767029</c:v>
                </c:pt>
                <c:pt idx="543">
                  <c:v>-3.8805561065674001</c:v>
                </c:pt>
                <c:pt idx="544">
                  <c:v>-3.8805561065674001</c:v>
                </c:pt>
                <c:pt idx="545">
                  <c:v>-3.8804552555084002</c:v>
                </c:pt>
                <c:pt idx="546">
                  <c:v>-3.8805937767029</c:v>
                </c:pt>
                <c:pt idx="547">
                  <c:v>-3.8805561065674001</c:v>
                </c:pt>
                <c:pt idx="548">
                  <c:v>-3.8804552555084002</c:v>
                </c:pt>
                <c:pt idx="549">
                  <c:v>-3.8806569576263001</c:v>
                </c:pt>
                <c:pt idx="550">
                  <c:v>-3.8804552555084002</c:v>
                </c:pt>
                <c:pt idx="551">
                  <c:v>-3.8805561065674001</c:v>
                </c:pt>
                <c:pt idx="552">
                  <c:v>-3.8805561065674001</c:v>
                </c:pt>
                <c:pt idx="553">
                  <c:v>-3.8804552555084002</c:v>
                </c:pt>
                <c:pt idx="554">
                  <c:v>-3.8804175853728999</c:v>
                </c:pt>
                <c:pt idx="555">
                  <c:v>-3.8805561065674001</c:v>
                </c:pt>
                <c:pt idx="556">
                  <c:v>-3.8803167343139999</c:v>
                </c:pt>
                <c:pt idx="557">
                  <c:v>-3.8804552555084002</c:v>
                </c:pt>
                <c:pt idx="558">
                  <c:v>-3.8804175853728999</c:v>
                </c:pt>
                <c:pt idx="559">
                  <c:v>-3.8804175853728999</c:v>
                </c:pt>
                <c:pt idx="560">
                  <c:v>-3.8804552555084002</c:v>
                </c:pt>
                <c:pt idx="561">
                  <c:v>-3.8803167343139999</c:v>
                </c:pt>
                <c:pt idx="562">
                  <c:v>-3.8804175853728999</c:v>
                </c:pt>
                <c:pt idx="563">
                  <c:v>-3.8803167343139999</c:v>
                </c:pt>
                <c:pt idx="564">
                  <c:v>-3.8804552555084002</c:v>
                </c:pt>
                <c:pt idx="565">
                  <c:v>-3.8803544044495002</c:v>
                </c:pt>
                <c:pt idx="566">
                  <c:v>-3.8802785873413002</c:v>
                </c:pt>
                <c:pt idx="567">
                  <c:v>-3.8802785873413002</c:v>
                </c:pt>
                <c:pt idx="568">
                  <c:v>-3.8803544044495002</c:v>
                </c:pt>
                <c:pt idx="569">
                  <c:v>-3.8803167343139999</c:v>
                </c:pt>
                <c:pt idx="570">
                  <c:v>-3.8803167343139999</c:v>
                </c:pt>
                <c:pt idx="571">
                  <c:v>-3.8803167343139999</c:v>
                </c:pt>
                <c:pt idx="572">
                  <c:v>-3.8803167343139999</c:v>
                </c:pt>
                <c:pt idx="573">
                  <c:v>-3.8802785873413002</c:v>
                </c:pt>
                <c:pt idx="574">
                  <c:v>-3.8802785873413002</c:v>
                </c:pt>
                <c:pt idx="575">
                  <c:v>-3.880215883255</c:v>
                </c:pt>
                <c:pt idx="576">
                  <c:v>-3.8803167343139999</c:v>
                </c:pt>
                <c:pt idx="577">
                  <c:v>-3.8802785873413002</c:v>
                </c:pt>
                <c:pt idx="578">
                  <c:v>-3.8804552555084002</c:v>
                </c:pt>
                <c:pt idx="579">
                  <c:v>-3.8802785873413002</c:v>
                </c:pt>
                <c:pt idx="580">
                  <c:v>-3.8802785873413002</c:v>
                </c:pt>
                <c:pt idx="581">
                  <c:v>-3.8802785873413002</c:v>
                </c:pt>
                <c:pt idx="582">
                  <c:v>-3.8803167343139999</c:v>
                </c:pt>
                <c:pt idx="583">
                  <c:v>-3.8802785873413002</c:v>
                </c:pt>
                <c:pt idx="584">
                  <c:v>-3.8801782131195002</c:v>
                </c:pt>
                <c:pt idx="585">
                  <c:v>-3.8802785873413002</c:v>
                </c:pt>
                <c:pt idx="586">
                  <c:v>-3.8801782131195002</c:v>
                </c:pt>
                <c:pt idx="587">
                  <c:v>-3.8801782131195002</c:v>
                </c:pt>
                <c:pt idx="588">
                  <c:v>-3.8801782131195002</c:v>
                </c:pt>
                <c:pt idx="589">
                  <c:v>-3.8801400661468999</c:v>
                </c:pt>
                <c:pt idx="590">
                  <c:v>-3.8801782131195002</c:v>
                </c:pt>
                <c:pt idx="591">
                  <c:v>-3.8802785873413002</c:v>
                </c:pt>
                <c:pt idx="592">
                  <c:v>-3.8801782131195002</c:v>
                </c:pt>
                <c:pt idx="593">
                  <c:v>-3.8801782131195002</c:v>
                </c:pt>
                <c:pt idx="594">
                  <c:v>-3.8802785873413002</c:v>
                </c:pt>
                <c:pt idx="595">
                  <c:v>-3.8800392150879</c:v>
                </c:pt>
                <c:pt idx="596">
                  <c:v>-3.8800773620604998</c:v>
                </c:pt>
                <c:pt idx="597">
                  <c:v>-3.8801782131195002</c:v>
                </c:pt>
                <c:pt idx="598">
                  <c:v>-3.8801400661468999</c:v>
                </c:pt>
                <c:pt idx="599">
                  <c:v>-3.8800392150879</c:v>
                </c:pt>
                <c:pt idx="600">
                  <c:v>-3.8801782131195002</c:v>
                </c:pt>
                <c:pt idx="601">
                  <c:v>-3.8800392150879</c:v>
                </c:pt>
                <c:pt idx="602">
                  <c:v>-3.8801400661468999</c:v>
                </c:pt>
                <c:pt idx="603">
                  <c:v>-3.8801782131195002</c:v>
                </c:pt>
                <c:pt idx="604">
                  <c:v>-3.8800015449524001</c:v>
                </c:pt>
                <c:pt idx="605">
                  <c:v>-3.8800015449524001</c:v>
                </c:pt>
                <c:pt idx="606">
                  <c:v>-3.8801400661468999</c:v>
                </c:pt>
                <c:pt idx="607">
                  <c:v>-3.8801400661468999</c:v>
                </c:pt>
                <c:pt idx="608">
                  <c:v>-3.8799006938934002</c:v>
                </c:pt>
                <c:pt idx="609">
                  <c:v>-3.8801400661468999</c:v>
                </c:pt>
                <c:pt idx="610">
                  <c:v>-3.8800392150879</c:v>
                </c:pt>
                <c:pt idx="611">
                  <c:v>-3.8801400661468999</c:v>
                </c:pt>
                <c:pt idx="612">
                  <c:v>-3.8800015449524001</c:v>
                </c:pt>
                <c:pt idx="613">
                  <c:v>-3.8801400661468999</c:v>
                </c:pt>
                <c:pt idx="614">
                  <c:v>-3.8800392150879</c:v>
                </c:pt>
                <c:pt idx="615">
                  <c:v>-3.8799006938934002</c:v>
                </c:pt>
                <c:pt idx="616">
                  <c:v>-3.8800392150879</c:v>
                </c:pt>
                <c:pt idx="617">
                  <c:v>-3.8800392150879</c:v>
                </c:pt>
                <c:pt idx="618">
                  <c:v>-3.8798630237578999</c:v>
                </c:pt>
                <c:pt idx="619">
                  <c:v>-3.8800015449524001</c:v>
                </c:pt>
                <c:pt idx="620">
                  <c:v>-3.8799006938934002</c:v>
                </c:pt>
                <c:pt idx="621">
                  <c:v>-3.8798630237578999</c:v>
                </c:pt>
                <c:pt idx="622">
                  <c:v>-3.8799383640289</c:v>
                </c:pt>
                <c:pt idx="623">
                  <c:v>-3.8797621726989999</c:v>
                </c:pt>
                <c:pt idx="624">
                  <c:v>-3.8799006938934002</c:v>
                </c:pt>
                <c:pt idx="625">
                  <c:v>-3.8799006938934002</c:v>
                </c:pt>
                <c:pt idx="626">
                  <c:v>-3.8797621726989999</c:v>
                </c:pt>
                <c:pt idx="627">
                  <c:v>-3.8800392150879</c:v>
                </c:pt>
                <c:pt idx="628">
                  <c:v>-3.8800773620604998</c:v>
                </c:pt>
                <c:pt idx="629">
                  <c:v>-3.8799006938934002</c:v>
                </c:pt>
                <c:pt idx="630">
                  <c:v>-3.8799006938934002</c:v>
                </c:pt>
                <c:pt idx="631">
                  <c:v>-3.8797621726989999</c:v>
                </c:pt>
                <c:pt idx="632">
                  <c:v>-3.8800015449524001</c:v>
                </c:pt>
                <c:pt idx="633">
                  <c:v>-3.8798630237578999</c:v>
                </c:pt>
                <c:pt idx="634">
                  <c:v>-3.8797621726989999</c:v>
                </c:pt>
                <c:pt idx="635">
                  <c:v>-3.8796231746674001</c:v>
                </c:pt>
                <c:pt idx="636">
                  <c:v>-3.8797621726989999</c:v>
                </c:pt>
                <c:pt idx="637">
                  <c:v>-3.8798630237578999</c:v>
                </c:pt>
                <c:pt idx="638">
                  <c:v>-3.8797621726989999</c:v>
                </c:pt>
                <c:pt idx="639">
                  <c:v>-3.8798630237578999</c:v>
                </c:pt>
                <c:pt idx="640">
                  <c:v>-3.8797240257263002</c:v>
                </c:pt>
                <c:pt idx="641">
                  <c:v>-3.87966132164</c:v>
                </c:pt>
                <c:pt idx="642">
                  <c:v>-3.8799006938934002</c:v>
                </c:pt>
                <c:pt idx="643">
                  <c:v>-3.8800392150879</c:v>
                </c:pt>
                <c:pt idx="644">
                  <c:v>-3.8798630237578999</c:v>
                </c:pt>
                <c:pt idx="645">
                  <c:v>-3.8797240257263002</c:v>
                </c:pt>
                <c:pt idx="646">
                  <c:v>-3.8797621726989999</c:v>
                </c:pt>
                <c:pt idx="647">
                  <c:v>-3.8799006938934002</c:v>
                </c:pt>
                <c:pt idx="648">
                  <c:v>-3.8797240257263002</c:v>
                </c:pt>
                <c:pt idx="649">
                  <c:v>-3.8797998428345002</c:v>
                </c:pt>
                <c:pt idx="650">
                  <c:v>-3.8796231746674001</c:v>
                </c:pt>
                <c:pt idx="651">
                  <c:v>-3.8799006938934002</c:v>
                </c:pt>
                <c:pt idx="652">
                  <c:v>-3.8797621726989999</c:v>
                </c:pt>
                <c:pt idx="653">
                  <c:v>-3.8796231746674001</c:v>
                </c:pt>
                <c:pt idx="654">
                  <c:v>-3.8796231746674001</c:v>
                </c:pt>
                <c:pt idx="655">
                  <c:v>-3.8798630237578999</c:v>
                </c:pt>
                <c:pt idx="656">
                  <c:v>-3.8797621726989999</c:v>
                </c:pt>
                <c:pt idx="657">
                  <c:v>-3.8796231746674001</c:v>
                </c:pt>
                <c:pt idx="658">
                  <c:v>-3.8799006938934002</c:v>
                </c:pt>
                <c:pt idx="659">
                  <c:v>-3.8797240257263002</c:v>
                </c:pt>
                <c:pt idx="660">
                  <c:v>-3.8796231746674001</c:v>
                </c:pt>
                <c:pt idx="661">
                  <c:v>-3.8795855045318999</c:v>
                </c:pt>
                <c:pt idx="662">
                  <c:v>-3.8797621726989999</c:v>
                </c:pt>
                <c:pt idx="663">
                  <c:v>-3.8797621726989999</c:v>
                </c:pt>
                <c:pt idx="664">
                  <c:v>-3.8795855045318999</c:v>
                </c:pt>
                <c:pt idx="665">
                  <c:v>-3.8796231746674001</c:v>
                </c:pt>
                <c:pt idx="666">
                  <c:v>-3.8794846534728999</c:v>
                </c:pt>
                <c:pt idx="667">
                  <c:v>-3.8796231746674001</c:v>
                </c:pt>
                <c:pt idx="668">
                  <c:v>-3.8795855045318999</c:v>
                </c:pt>
                <c:pt idx="669">
                  <c:v>-3.8795855045318999</c:v>
                </c:pt>
                <c:pt idx="670">
                  <c:v>-3.8796231746674001</c:v>
                </c:pt>
                <c:pt idx="671">
                  <c:v>-3.8795223236084002</c:v>
                </c:pt>
                <c:pt idx="672">
                  <c:v>-3.8796231746674001</c:v>
                </c:pt>
                <c:pt idx="673">
                  <c:v>-3.8794846534728999</c:v>
                </c:pt>
                <c:pt idx="674">
                  <c:v>-3.8796231746674001</c:v>
                </c:pt>
                <c:pt idx="675">
                  <c:v>-3.8795855045318999</c:v>
                </c:pt>
                <c:pt idx="676">
                  <c:v>-3.8796231746674001</c:v>
                </c:pt>
                <c:pt idx="677">
                  <c:v>-3.8794846534728999</c:v>
                </c:pt>
                <c:pt idx="678">
                  <c:v>-3.8795223236084002</c:v>
                </c:pt>
                <c:pt idx="679">
                  <c:v>-3.8794469833374001</c:v>
                </c:pt>
                <c:pt idx="680">
                  <c:v>-3.8794846534728999</c:v>
                </c:pt>
                <c:pt idx="681">
                  <c:v>-3.8794469833374001</c:v>
                </c:pt>
                <c:pt idx="682">
                  <c:v>-3.8794469833374001</c:v>
                </c:pt>
                <c:pt idx="683">
                  <c:v>-3.8795223236084002</c:v>
                </c:pt>
                <c:pt idx="684">
                  <c:v>-3.8796231746674001</c:v>
                </c:pt>
                <c:pt idx="685">
                  <c:v>-3.8794846534728999</c:v>
                </c:pt>
                <c:pt idx="686">
                  <c:v>-3.8794846534728999</c:v>
                </c:pt>
                <c:pt idx="687">
                  <c:v>-3.8794846534728999</c:v>
                </c:pt>
                <c:pt idx="688">
                  <c:v>-3.8794469833374001</c:v>
                </c:pt>
                <c:pt idx="689">
                  <c:v>-3.8794846534728999</c:v>
                </c:pt>
                <c:pt idx="690">
                  <c:v>-3.8793461322784002</c:v>
                </c:pt>
                <c:pt idx="691">
                  <c:v>-3.8793838024139</c:v>
                </c:pt>
                <c:pt idx="692">
                  <c:v>-3.8793461322784002</c:v>
                </c:pt>
                <c:pt idx="693">
                  <c:v>-3.8794846534728999</c:v>
                </c:pt>
                <c:pt idx="694">
                  <c:v>-3.8793084621428999</c:v>
                </c:pt>
                <c:pt idx="695">
                  <c:v>-3.8794846534728999</c:v>
                </c:pt>
                <c:pt idx="696">
                  <c:v>-3.8793084621428999</c:v>
                </c:pt>
                <c:pt idx="697">
                  <c:v>-3.8793838024139</c:v>
                </c:pt>
                <c:pt idx="698">
                  <c:v>-3.8794846534728999</c:v>
                </c:pt>
                <c:pt idx="699">
                  <c:v>-3.8794469833374001</c:v>
                </c:pt>
                <c:pt idx="700">
                  <c:v>-3.8795855045318999</c:v>
                </c:pt>
                <c:pt idx="701">
                  <c:v>-3.8793461322784002</c:v>
                </c:pt>
                <c:pt idx="702">
                  <c:v>-3.8794469833374001</c:v>
                </c:pt>
                <c:pt idx="703">
                  <c:v>-3.8793838024139</c:v>
                </c:pt>
                <c:pt idx="704">
                  <c:v>-3.8794846534728999</c:v>
                </c:pt>
                <c:pt idx="705">
                  <c:v>-3.8794469833374001</c:v>
                </c:pt>
                <c:pt idx="706">
                  <c:v>-3.8792076110839999</c:v>
                </c:pt>
                <c:pt idx="707">
                  <c:v>-3.8793838024139</c:v>
                </c:pt>
                <c:pt idx="708">
                  <c:v>-3.8793084621428999</c:v>
                </c:pt>
                <c:pt idx="709">
                  <c:v>-3.8793461322784002</c:v>
                </c:pt>
                <c:pt idx="710">
                  <c:v>-3.8793461322784002</c:v>
                </c:pt>
                <c:pt idx="711">
                  <c:v>-3.8794846534728999</c:v>
                </c:pt>
                <c:pt idx="712">
                  <c:v>-3.8793084621428999</c:v>
                </c:pt>
                <c:pt idx="713">
                  <c:v>-3.8793461322784002</c:v>
                </c:pt>
                <c:pt idx="714">
                  <c:v>-3.8793084621428999</c:v>
                </c:pt>
                <c:pt idx="715">
                  <c:v>-3.8794469833374001</c:v>
                </c:pt>
                <c:pt idx="716">
                  <c:v>-3.8792076110839999</c:v>
                </c:pt>
                <c:pt idx="717">
                  <c:v>-3.8791694641113001</c:v>
                </c:pt>
                <c:pt idx="718">
                  <c:v>-3.8794469833374001</c:v>
                </c:pt>
                <c:pt idx="719">
                  <c:v>-3.8793084621428999</c:v>
                </c:pt>
                <c:pt idx="720">
                  <c:v>-3.8793461322784002</c:v>
                </c:pt>
                <c:pt idx="721">
                  <c:v>-3.8793461322784002</c:v>
                </c:pt>
                <c:pt idx="722">
                  <c:v>-3.8791694641113001</c:v>
                </c:pt>
                <c:pt idx="723">
                  <c:v>-3.8793838024139</c:v>
                </c:pt>
                <c:pt idx="724">
                  <c:v>-3.8792076110839999</c:v>
                </c:pt>
                <c:pt idx="725">
                  <c:v>-3.8792076110839999</c:v>
                </c:pt>
                <c:pt idx="726">
                  <c:v>-3.8792076110839999</c:v>
                </c:pt>
                <c:pt idx="727">
                  <c:v>-3.8792452812195002</c:v>
                </c:pt>
                <c:pt idx="728">
                  <c:v>-3.879106760025</c:v>
                </c:pt>
                <c:pt idx="729">
                  <c:v>-3.8792076110839999</c:v>
                </c:pt>
                <c:pt idx="730">
                  <c:v>-3.8793461322784002</c:v>
                </c:pt>
                <c:pt idx="731">
                  <c:v>-3.8791694641113001</c:v>
                </c:pt>
                <c:pt idx="732">
                  <c:v>-3.8792076110839999</c:v>
                </c:pt>
                <c:pt idx="733">
                  <c:v>-3.8791694641113001</c:v>
                </c:pt>
                <c:pt idx="734">
                  <c:v>-3.8793084621428999</c:v>
                </c:pt>
                <c:pt idx="735">
                  <c:v>-3.8793084621428999</c:v>
                </c:pt>
                <c:pt idx="736">
                  <c:v>-3.8791694641113001</c:v>
                </c:pt>
                <c:pt idx="737">
                  <c:v>-3.8793838024139</c:v>
                </c:pt>
                <c:pt idx="738">
                  <c:v>-3.8791694641113001</c:v>
                </c:pt>
                <c:pt idx="739">
                  <c:v>-3.8791694641113001</c:v>
                </c:pt>
                <c:pt idx="740">
                  <c:v>-3.8790686130524001</c:v>
                </c:pt>
                <c:pt idx="741">
                  <c:v>-3.8791694641113001</c:v>
                </c:pt>
                <c:pt idx="742">
                  <c:v>-3.8793461322784002</c:v>
                </c:pt>
                <c:pt idx="743">
                  <c:v>-3.8792076110839999</c:v>
                </c:pt>
                <c:pt idx="744">
                  <c:v>-3.879106760025</c:v>
                </c:pt>
                <c:pt idx="745">
                  <c:v>-3.8791694641113001</c:v>
                </c:pt>
                <c:pt idx="746">
                  <c:v>-3.8791694641113001</c:v>
                </c:pt>
                <c:pt idx="747">
                  <c:v>-3.8791694641113001</c:v>
                </c:pt>
                <c:pt idx="748">
                  <c:v>-3.8790686130524001</c:v>
                </c:pt>
                <c:pt idx="749">
                  <c:v>-3.8792076110839999</c:v>
                </c:pt>
                <c:pt idx="750">
                  <c:v>-3.8790686130524001</c:v>
                </c:pt>
                <c:pt idx="751">
                  <c:v>-3.8792076110839999</c:v>
                </c:pt>
                <c:pt idx="752">
                  <c:v>-3.8790309429168999</c:v>
                </c:pt>
                <c:pt idx="753">
                  <c:v>-3.8793084621428999</c:v>
                </c:pt>
                <c:pt idx="754">
                  <c:v>-3.8791694641113001</c:v>
                </c:pt>
                <c:pt idx="755">
                  <c:v>-3.8791694641113001</c:v>
                </c:pt>
                <c:pt idx="756">
                  <c:v>-3.8791694641113001</c:v>
                </c:pt>
                <c:pt idx="757">
                  <c:v>-3.8791694641113001</c:v>
                </c:pt>
                <c:pt idx="758">
                  <c:v>-3.8790686130524001</c:v>
                </c:pt>
                <c:pt idx="759">
                  <c:v>-3.8790686130524001</c:v>
                </c:pt>
                <c:pt idx="760">
                  <c:v>-3.8790686130524001</c:v>
                </c:pt>
                <c:pt idx="761">
                  <c:v>-3.8790686130524001</c:v>
                </c:pt>
                <c:pt idx="762">
                  <c:v>-3.8790686130524001</c:v>
                </c:pt>
                <c:pt idx="763">
                  <c:v>-3.8791694641113001</c:v>
                </c:pt>
                <c:pt idx="764">
                  <c:v>-3.8790686130524001</c:v>
                </c:pt>
                <c:pt idx="765">
                  <c:v>-3.8790309429168999</c:v>
                </c:pt>
                <c:pt idx="766">
                  <c:v>-3.8790309429168999</c:v>
                </c:pt>
                <c:pt idx="767">
                  <c:v>-3.8790686130524001</c:v>
                </c:pt>
                <c:pt idx="768">
                  <c:v>-3.8792076110839999</c:v>
                </c:pt>
                <c:pt idx="769">
                  <c:v>-3.8790309429168999</c:v>
                </c:pt>
                <c:pt idx="770">
                  <c:v>-3.8790309429168999</c:v>
                </c:pt>
                <c:pt idx="771">
                  <c:v>-3.8789300918578999</c:v>
                </c:pt>
                <c:pt idx="772">
                  <c:v>-3.8790686130524001</c:v>
                </c:pt>
                <c:pt idx="773">
                  <c:v>-3.8790309429168999</c:v>
                </c:pt>
                <c:pt idx="774">
                  <c:v>-3.8789300918578999</c:v>
                </c:pt>
                <c:pt idx="775">
                  <c:v>-3.8790309429168999</c:v>
                </c:pt>
                <c:pt idx="776">
                  <c:v>-3.8790686130524001</c:v>
                </c:pt>
                <c:pt idx="777">
                  <c:v>-3.8790686130524001</c:v>
                </c:pt>
                <c:pt idx="778">
                  <c:v>-3.8789677619934002</c:v>
                </c:pt>
                <c:pt idx="779">
                  <c:v>-3.8790686130524001</c:v>
                </c:pt>
                <c:pt idx="780">
                  <c:v>-3.8789300918578999</c:v>
                </c:pt>
                <c:pt idx="781">
                  <c:v>-3.8788924217224001</c:v>
                </c:pt>
                <c:pt idx="782">
                  <c:v>-3.8788924217224001</c:v>
                </c:pt>
                <c:pt idx="783">
                  <c:v>-3.8789300918578999</c:v>
                </c:pt>
                <c:pt idx="784">
                  <c:v>-3.8788292407989999</c:v>
                </c:pt>
                <c:pt idx="785">
                  <c:v>-3.8788924217224001</c:v>
                </c:pt>
                <c:pt idx="786">
                  <c:v>-3.8787915706635001</c:v>
                </c:pt>
                <c:pt idx="787">
                  <c:v>-3.8789300918578999</c:v>
                </c:pt>
                <c:pt idx="788">
                  <c:v>-3.8788292407989999</c:v>
                </c:pt>
                <c:pt idx="789">
                  <c:v>-3.8789300918578999</c:v>
                </c:pt>
                <c:pt idx="790">
                  <c:v>-3.8788924217224001</c:v>
                </c:pt>
                <c:pt idx="791">
                  <c:v>-3.8788924217224001</c:v>
                </c:pt>
                <c:pt idx="792">
                  <c:v>-3.8790686130524001</c:v>
                </c:pt>
                <c:pt idx="793">
                  <c:v>-3.8786525726318</c:v>
                </c:pt>
                <c:pt idx="794">
                  <c:v>-3.8788924217224001</c:v>
                </c:pt>
                <c:pt idx="795">
                  <c:v>-3.8787915706635001</c:v>
                </c:pt>
                <c:pt idx="796">
                  <c:v>-3.8788924217224001</c:v>
                </c:pt>
                <c:pt idx="797">
                  <c:v>-3.8787915706635001</c:v>
                </c:pt>
                <c:pt idx="798">
                  <c:v>-3.8788924217224001</c:v>
                </c:pt>
                <c:pt idx="799">
                  <c:v>-3.8788924217224001</c:v>
                </c:pt>
                <c:pt idx="800">
                  <c:v>-3.8787915706635001</c:v>
                </c:pt>
                <c:pt idx="801">
                  <c:v>-3.8787534236907999</c:v>
                </c:pt>
                <c:pt idx="802">
                  <c:v>-3.8789300918578999</c:v>
                </c:pt>
                <c:pt idx="803">
                  <c:v>-3.8788924217224001</c:v>
                </c:pt>
                <c:pt idx="804">
                  <c:v>-3.8787534236907999</c:v>
                </c:pt>
                <c:pt idx="805">
                  <c:v>-3.8788924217224001</c:v>
                </c:pt>
                <c:pt idx="806">
                  <c:v>-3.8787534236907999</c:v>
                </c:pt>
                <c:pt idx="807">
                  <c:v>-3.8600735664368</c:v>
                </c:pt>
                <c:pt idx="808">
                  <c:v>-3.8397927284240998</c:v>
                </c:pt>
                <c:pt idx="809">
                  <c:v>-3.8198270797728999</c:v>
                </c:pt>
                <c:pt idx="810">
                  <c:v>-3.7998614311218</c:v>
                </c:pt>
                <c:pt idx="811">
                  <c:v>-3.7797572612761998</c:v>
                </c:pt>
                <c:pt idx="812">
                  <c:v>-3.7595510482788002</c:v>
                </c:pt>
                <c:pt idx="813">
                  <c:v>-3.7396874427795002</c:v>
                </c:pt>
                <c:pt idx="814">
                  <c:v>-3.7199988365172998</c:v>
                </c:pt>
                <c:pt idx="815">
                  <c:v>-3.6999306678771999</c:v>
                </c:pt>
                <c:pt idx="816">
                  <c:v>-3.6797904968261999</c:v>
                </c:pt>
                <c:pt idx="817">
                  <c:v>-3.6596858501434002</c:v>
                </c:pt>
                <c:pt idx="818">
                  <c:v>-3.6398591995239</c:v>
                </c:pt>
                <c:pt idx="819">
                  <c:v>-3.6197545528411998</c:v>
                </c:pt>
                <c:pt idx="820">
                  <c:v>-3.5997889041900999</c:v>
                </c:pt>
                <c:pt idx="821">
                  <c:v>-3.5799622535706002</c:v>
                </c:pt>
                <c:pt idx="822">
                  <c:v>-3.5598576068878001</c:v>
                </c:pt>
                <c:pt idx="823">
                  <c:v>-3.5398921966553001</c:v>
                </c:pt>
                <c:pt idx="824">
                  <c:v>-3.5198221206664999</c:v>
                </c:pt>
                <c:pt idx="825">
                  <c:v>-3.4998562335968</c:v>
                </c:pt>
                <c:pt idx="826">
                  <c:v>-3.4797179698943999</c:v>
                </c:pt>
                <c:pt idx="827">
                  <c:v>-3.4597523212432999</c:v>
                </c:pt>
                <c:pt idx="828">
                  <c:v>-3.4396479129791002</c:v>
                </c:pt>
                <c:pt idx="829">
                  <c:v>-3.4199929237365998</c:v>
                </c:pt>
                <c:pt idx="830">
                  <c:v>-3.3998551368713001</c:v>
                </c:pt>
                <c:pt idx="831">
                  <c:v>-3.3799226284027002</c:v>
                </c:pt>
                <c:pt idx="832">
                  <c:v>-3.3599567413329998</c:v>
                </c:pt>
                <c:pt idx="833">
                  <c:v>-3.3397135734557999</c:v>
                </c:pt>
                <c:pt idx="834">
                  <c:v>-3.3197476863861</c:v>
                </c:pt>
                <c:pt idx="835">
                  <c:v>-3.2997817993164</c:v>
                </c:pt>
                <c:pt idx="836">
                  <c:v>-3.2799227237700999</c:v>
                </c:pt>
                <c:pt idx="837">
                  <c:v>-3.2598817348479998</c:v>
                </c:pt>
                <c:pt idx="838">
                  <c:v>-3.2398526668549001</c:v>
                </c:pt>
                <c:pt idx="839">
                  <c:v>-3.2198870182036998</c:v>
                </c:pt>
                <c:pt idx="840">
                  <c:v>-3.1996753215789999</c:v>
                </c:pt>
                <c:pt idx="841">
                  <c:v>-3.1797094345093</c:v>
                </c:pt>
                <c:pt idx="842">
                  <c:v>-3.1597127914429</c:v>
                </c:pt>
                <c:pt idx="843">
                  <c:v>-3.1399164199828999</c:v>
                </c:pt>
                <c:pt idx="844">
                  <c:v>-3.1199202537536999</c:v>
                </c:pt>
                <c:pt idx="845">
                  <c:v>-3.0998158454895002</c:v>
                </c:pt>
                <c:pt idx="846">
                  <c:v>-3.0798501968383998</c:v>
                </c:pt>
                <c:pt idx="847">
                  <c:v>-3.0598547458649001</c:v>
                </c:pt>
                <c:pt idx="848">
                  <c:v>-3.0397801399231001</c:v>
                </c:pt>
                <c:pt idx="849">
                  <c:v>-3.0196759700775</c:v>
                </c:pt>
                <c:pt idx="850">
                  <c:v>-2.9999876022339</c:v>
                </c:pt>
                <c:pt idx="851">
                  <c:v>-2.9799122810364</c:v>
                </c:pt>
                <c:pt idx="852">
                  <c:v>-2.9600563049316002</c:v>
                </c:pt>
                <c:pt idx="853">
                  <c:v>-2.9399518966675</c:v>
                </c:pt>
                <c:pt idx="854">
                  <c:v>-2.9199578762053999</c:v>
                </c:pt>
                <c:pt idx="855">
                  <c:v>-2.8997433185577002</c:v>
                </c:pt>
                <c:pt idx="856">
                  <c:v>-2.8796391487121999</c:v>
                </c:pt>
                <c:pt idx="857">
                  <c:v>-2.8599226474761998</c:v>
                </c:pt>
                <c:pt idx="858">
                  <c:v>-2.8398740291595002</c:v>
                </c:pt>
                <c:pt idx="859">
                  <c:v>-2.8199918270111</c:v>
                </c:pt>
                <c:pt idx="860">
                  <c:v>-2.7999992370604998</c:v>
                </c:pt>
                <c:pt idx="861">
                  <c:v>-2.7796721458435001</c:v>
                </c:pt>
                <c:pt idx="862">
                  <c:v>-2.7597334384918</c:v>
                </c:pt>
                <c:pt idx="863">
                  <c:v>-2.7396020889282</c:v>
                </c:pt>
                <c:pt idx="864">
                  <c:v>-2.7196099758147998</c:v>
                </c:pt>
                <c:pt idx="865">
                  <c:v>-2.6999745368957999</c:v>
                </c:pt>
                <c:pt idx="866">
                  <c:v>-2.6799564361571999</c:v>
                </c:pt>
                <c:pt idx="867">
                  <c:v>-2.6597135066986</c:v>
                </c:pt>
                <c:pt idx="868">
                  <c:v>-2.6397738456725999</c:v>
                </c:pt>
                <c:pt idx="869">
                  <c:v>-2.6198081970214999</c:v>
                </c:pt>
                <c:pt idx="870">
                  <c:v>-2.5996785163878999</c:v>
                </c:pt>
                <c:pt idx="871">
                  <c:v>-2.5797131061553999</c:v>
                </c:pt>
                <c:pt idx="872">
                  <c:v>-2.5597727298736999</c:v>
                </c:pt>
                <c:pt idx="873">
                  <c:v>-2.5398070812225</c:v>
                </c:pt>
                <c:pt idx="874">
                  <c:v>-2.5197272300720002</c:v>
                </c:pt>
                <c:pt idx="875">
                  <c:v>-2.4997370243072998</c:v>
                </c:pt>
                <c:pt idx="876">
                  <c:v>-2.4797470569611</c:v>
                </c:pt>
                <c:pt idx="877">
                  <c:v>-2.4597816467285001</c:v>
                </c:pt>
                <c:pt idx="878">
                  <c:v>-2.4395627975464</c:v>
                </c:pt>
                <c:pt idx="879">
                  <c:v>-2.4199893474579</c:v>
                </c:pt>
                <c:pt idx="880">
                  <c:v>-2.3999087810516002</c:v>
                </c:pt>
                <c:pt idx="881">
                  <c:v>-2.3798043727875</c:v>
                </c:pt>
                <c:pt idx="882">
                  <c:v>-2.3597002029418999</c:v>
                </c:pt>
                <c:pt idx="883">
                  <c:v>-2.3398504257202002</c:v>
                </c:pt>
                <c:pt idx="884">
                  <c:v>-2.3198847770690998</c:v>
                </c:pt>
                <c:pt idx="885">
                  <c:v>-2.2984166145325</c:v>
                </c:pt>
                <c:pt idx="886">
                  <c:v>-2.2804143428802002</c:v>
                </c:pt>
                <c:pt idx="887">
                  <c:v>-2.2595946788788002</c:v>
                </c:pt>
                <c:pt idx="888">
                  <c:v>-2.2397892475128001</c:v>
                </c:pt>
                <c:pt idx="889">
                  <c:v>-2.2188313007354998</c:v>
                </c:pt>
                <c:pt idx="890">
                  <c:v>-2.1999750137328999</c:v>
                </c:pt>
                <c:pt idx="891">
                  <c:v>-2.1800093650818</c:v>
                </c:pt>
                <c:pt idx="892">
                  <c:v>-2.1584007740021001</c:v>
                </c:pt>
                <c:pt idx="893">
                  <c:v>-2.1399393081664999</c:v>
                </c:pt>
                <c:pt idx="894">
                  <c:v>-2.1193010807036998</c:v>
                </c:pt>
                <c:pt idx="895">
                  <c:v>-2.1000704765320002</c:v>
                </c:pt>
                <c:pt idx="896">
                  <c:v>-2.0799689292907999</c:v>
                </c:pt>
                <c:pt idx="897">
                  <c:v>-2.0599987506866002</c:v>
                </c:pt>
                <c:pt idx="898">
                  <c:v>-2.0399663448333998</c:v>
                </c:pt>
                <c:pt idx="899">
                  <c:v>-2.0199556350707999</c:v>
                </c:pt>
                <c:pt idx="900">
                  <c:v>-1.9999902248382999</c:v>
                </c:pt>
                <c:pt idx="901">
                  <c:v>-1.9799714088439999</c:v>
                </c:pt>
                <c:pt idx="902">
                  <c:v>-1.9599747657776001</c:v>
                </c:pt>
                <c:pt idx="903">
                  <c:v>-1.9400026798248</c:v>
                </c:pt>
                <c:pt idx="904">
                  <c:v>-1.9199739694594999</c:v>
                </c:pt>
                <c:pt idx="905">
                  <c:v>-1.899973988533</c:v>
                </c:pt>
                <c:pt idx="906">
                  <c:v>-1.8800150156021</c:v>
                </c:pt>
                <c:pt idx="907">
                  <c:v>-1.8600056171417001</c:v>
                </c:pt>
                <c:pt idx="908">
                  <c:v>-1.8400049209595</c:v>
                </c:pt>
                <c:pt idx="909">
                  <c:v>-1.8199920654296999</c:v>
                </c:pt>
                <c:pt idx="910">
                  <c:v>-1.7999774217605999</c:v>
                </c:pt>
                <c:pt idx="911">
                  <c:v>-1.7799725532532</c:v>
                </c:pt>
                <c:pt idx="912">
                  <c:v>-1.7599676847457999</c:v>
                </c:pt>
                <c:pt idx="913">
                  <c:v>-1.7400041818619001</c:v>
                </c:pt>
                <c:pt idx="914">
                  <c:v>-1.7200024127960001</c:v>
                </c:pt>
                <c:pt idx="915">
                  <c:v>-1.6999671459198</c:v>
                </c:pt>
                <c:pt idx="916">
                  <c:v>-1.6799622774123999</c:v>
                </c:pt>
                <c:pt idx="917">
                  <c:v>-1.6599550247192001</c:v>
                </c:pt>
                <c:pt idx="918">
                  <c:v>-1.6399800777435001</c:v>
                </c:pt>
                <c:pt idx="919">
                  <c:v>-1.6200067996979</c:v>
                </c:pt>
                <c:pt idx="920">
                  <c:v>-1.5999705791473</c:v>
                </c:pt>
                <c:pt idx="921">
                  <c:v>-1.57996571064</c:v>
                </c:pt>
                <c:pt idx="922">
                  <c:v>-1.5600157976150999</c:v>
                </c:pt>
                <c:pt idx="923">
                  <c:v>-1.5399696826935001</c:v>
                </c:pt>
                <c:pt idx="924">
                  <c:v>-1.5199649333954</c:v>
                </c:pt>
                <c:pt idx="925">
                  <c:v>-1.4999746084212999</c:v>
                </c:pt>
                <c:pt idx="926">
                  <c:v>-1.4799553155898999</c:v>
                </c:pt>
                <c:pt idx="927">
                  <c:v>-1.4599637985228999</c:v>
                </c:pt>
                <c:pt idx="928">
                  <c:v>-1.4400005340576001</c:v>
                </c:pt>
                <c:pt idx="929">
                  <c:v>-1.4199683666228999</c:v>
                </c:pt>
                <c:pt idx="930">
                  <c:v>-1.3999496698380001</c:v>
                </c:pt>
                <c:pt idx="931">
                  <c:v>-1.3799723386764999</c:v>
                </c:pt>
                <c:pt idx="932">
                  <c:v>-1.3599817752837999</c:v>
                </c:pt>
                <c:pt idx="933">
                  <c:v>-1.3399758338928001</c:v>
                </c:pt>
                <c:pt idx="934">
                  <c:v>-1.3199982643127</c:v>
                </c:pt>
                <c:pt idx="935">
                  <c:v>-1.2999794483185001</c:v>
                </c:pt>
                <c:pt idx="936">
                  <c:v>-1.2799882888794001</c:v>
                </c:pt>
                <c:pt idx="937">
                  <c:v>-1.2599970102310001</c:v>
                </c:pt>
                <c:pt idx="938">
                  <c:v>-1.2399936914444001</c:v>
                </c:pt>
                <c:pt idx="939">
                  <c:v>-1.2199732065201001</c:v>
                </c:pt>
                <c:pt idx="940">
                  <c:v>-1.2000114917755</c:v>
                </c:pt>
                <c:pt idx="941">
                  <c:v>-1.1799906492233001</c:v>
                </c:pt>
                <c:pt idx="942">
                  <c:v>-1.1599905490875</c:v>
                </c:pt>
                <c:pt idx="943">
                  <c:v>-1.1400108337402</c:v>
                </c:pt>
                <c:pt idx="944">
                  <c:v>-1.1199893951416</c:v>
                </c:pt>
                <c:pt idx="945">
                  <c:v>-1.0999628305435001</c:v>
                </c:pt>
                <c:pt idx="946">
                  <c:v>-1.0798968076705999</c:v>
                </c:pt>
                <c:pt idx="947">
                  <c:v>-1.0599777698516999</c:v>
                </c:pt>
                <c:pt idx="948">
                  <c:v>-1.0400691032410001</c:v>
                </c:pt>
                <c:pt idx="949">
                  <c:v>-1.0200917720795</c:v>
                </c:pt>
                <c:pt idx="950">
                  <c:v>-1.0000497102737</c:v>
                </c:pt>
                <c:pt idx="951">
                  <c:v>-0.97997218370439998</c:v>
                </c:pt>
                <c:pt idx="952">
                  <c:v>-0.95999044179920001</c:v>
                </c:pt>
                <c:pt idx="953">
                  <c:v>-0.93997621536249998</c:v>
                </c:pt>
                <c:pt idx="954">
                  <c:v>-0.91996669769289996</c:v>
                </c:pt>
                <c:pt idx="955">
                  <c:v>-0.9000216126442</c:v>
                </c:pt>
                <c:pt idx="956">
                  <c:v>-0.87999445199969994</c:v>
                </c:pt>
                <c:pt idx="957">
                  <c:v>-0.85999822616580002</c:v>
                </c:pt>
                <c:pt idx="958">
                  <c:v>-0.8399933576584</c:v>
                </c:pt>
                <c:pt idx="959">
                  <c:v>-0.81998860836029996</c:v>
                </c:pt>
                <c:pt idx="960">
                  <c:v>-0.79997777938839998</c:v>
                </c:pt>
                <c:pt idx="961">
                  <c:v>-0.78000640869140003</c:v>
                </c:pt>
                <c:pt idx="962">
                  <c:v>-0.75999528169630004</c:v>
                </c:pt>
                <c:pt idx="963">
                  <c:v>-0.73998957872390003</c:v>
                </c:pt>
                <c:pt idx="964">
                  <c:v>-0.72000569105150003</c:v>
                </c:pt>
                <c:pt idx="965">
                  <c:v>-0.69998025894170002</c:v>
                </c:pt>
                <c:pt idx="966">
                  <c:v>-0.67997515201570002</c:v>
                </c:pt>
                <c:pt idx="967">
                  <c:v>-0.65999764204029998</c:v>
                </c:pt>
                <c:pt idx="968">
                  <c:v>-0.63999390602109996</c:v>
                </c:pt>
                <c:pt idx="969">
                  <c:v>-0.61998152732849998</c:v>
                </c:pt>
                <c:pt idx="970">
                  <c:v>-0.60000425577159999</c:v>
                </c:pt>
                <c:pt idx="971">
                  <c:v>-0.58000749349589997</c:v>
                </c:pt>
                <c:pt idx="972">
                  <c:v>-0.5599862933159</c:v>
                </c:pt>
                <c:pt idx="973">
                  <c:v>-0.54003101587299995</c:v>
                </c:pt>
                <c:pt idx="974">
                  <c:v>-0.51998496055599996</c:v>
                </c:pt>
                <c:pt idx="975">
                  <c:v>-0.4999800920486</c:v>
                </c:pt>
                <c:pt idx="976">
                  <c:v>-0.48001182079319998</c:v>
                </c:pt>
                <c:pt idx="977">
                  <c:v>-0.46000722050670001</c:v>
                </c:pt>
                <c:pt idx="978">
                  <c:v>-0.43996989727020003</c:v>
                </c:pt>
                <c:pt idx="979">
                  <c:v>-0.42000612616540001</c:v>
                </c:pt>
                <c:pt idx="980">
                  <c:v>-0.39999723434450002</c:v>
                </c:pt>
                <c:pt idx="981">
                  <c:v>-0.37999242544169998</c:v>
                </c:pt>
                <c:pt idx="982">
                  <c:v>-0.36002531647679997</c:v>
                </c:pt>
                <c:pt idx="983">
                  <c:v>-0.34001025557519998</c:v>
                </c:pt>
                <c:pt idx="984">
                  <c:v>-0.31997480988499999</c:v>
                </c:pt>
                <c:pt idx="985">
                  <c:v>-0.3000114262104</c:v>
                </c:pt>
                <c:pt idx="986">
                  <c:v>-0.27996829152109998</c:v>
                </c:pt>
                <c:pt idx="987">
                  <c:v>-0.25997722148899999</c:v>
                </c:pt>
                <c:pt idx="988">
                  <c:v>-0.23999755084509999</c:v>
                </c:pt>
                <c:pt idx="989">
                  <c:v>-0.2199834734201</c:v>
                </c:pt>
                <c:pt idx="990">
                  <c:v>-0.1999617516994</c:v>
                </c:pt>
                <c:pt idx="991">
                  <c:v>-0.1799843013287</c:v>
                </c:pt>
                <c:pt idx="992">
                  <c:v>-0.15997938811779999</c:v>
                </c:pt>
                <c:pt idx="993">
                  <c:v>-0.1399620622396</c:v>
                </c:pt>
                <c:pt idx="994">
                  <c:v>-0.1199832856655</c:v>
                </c:pt>
                <c:pt idx="995">
                  <c:v>-9.9992103874700006E-2</c:v>
                </c:pt>
                <c:pt idx="996">
                  <c:v>-7.9973429441500002E-2</c:v>
                </c:pt>
                <c:pt idx="997">
                  <c:v>-6.0077909380200002E-2</c:v>
                </c:pt>
                <c:pt idx="998">
                  <c:v>-3.9949826896199997E-2</c:v>
                </c:pt>
                <c:pt idx="999">
                  <c:v>-1.9987720996100002E-2</c:v>
                </c:pt>
                <c:pt idx="1000">
                  <c:v>6.5086014999999998E-6</c:v>
                </c:pt>
                <c:pt idx="1001">
                  <c:v>2.0009059459E-2</c:v>
                </c:pt>
                <c:pt idx="1002">
                  <c:v>3.9987098425599998E-2</c:v>
                </c:pt>
                <c:pt idx="1003">
                  <c:v>6.0074374079700003E-2</c:v>
                </c:pt>
                <c:pt idx="1004">
                  <c:v>8.0010414123500004E-2</c:v>
                </c:pt>
                <c:pt idx="1005">
                  <c:v>9.9987700581600003E-2</c:v>
                </c:pt>
                <c:pt idx="1006">
                  <c:v>0.12017004936929999</c:v>
                </c:pt>
                <c:pt idx="1007">
                  <c:v>0.1399271637201</c:v>
                </c:pt>
                <c:pt idx="1008">
                  <c:v>0.1600448638201</c:v>
                </c:pt>
                <c:pt idx="1009">
                  <c:v>0.1800480931997</c:v>
                </c:pt>
                <c:pt idx="1010">
                  <c:v>0.20004108548159999</c:v>
                </c:pt>
                <c:pt idx="1011">
                  <c:v>0.2200038433075</c:v>
                </c:pt>
                <c:pt idx="1012">
                  <c:v>0.24002140760419999</c:v>
                </c:pt>
                <c:pt idx="1013">
                  <c:v>0.260011523962</c:v>
                </c:pt>
                <c:pt idx="1014">
                  <c:v>0.2800318002701</c:v>
                </c:pt>
                <c:pt idx="1015">
                  <c:v>0.29999166727069998</c:v>
                </c:pt>
                <c:pt idx="1016">
                  <c:v>0.32000923156740002</c:v>
                </c:pt>
                <c:pt idx="1017">
                  <c:v>0.34003013372419999</c:v>
                </c:pt>
                <c:pt idx="1018">
                  <c:v>0.36003065109249999</c:v>
                </c:pt>
                <c:pt idx="1019">
                  <c:v>0.38000699877740002</c:v>
                </c:pt>
                <c:pt idx="1020">
                  <c:v>0.4000146985054</c:v>
                </c:pt>
                <c:pt idx="1021">
                  <c:v>0.42000088095659999</c:v>
                </c:pt>
                <c:pt idx="1022">
                  <c:v>0.4400502443314</c:v>
                </c:pt>
                <c:pt idx="1023">
                  <c:v>0.46002230048179998</c:v>
                </c:pt>
                <c:pt idx="1024">
                  <c:v>0.48003080487249999</c:v>
                </c:pt>
                <c:pt idx="1025">
                  <c:v>0.50000238418580001</c:v>
                </c:pt>
                <c:pt idx="1026">
                  <c:v>0.52002507448199997</c:v>
                </c:pt>
                <c:pt idx="1027">
                  <c:v>0.54002910852429997</c:v>
                </c:pt>
                <c:pt idx="1028">
                  <c:v>0.56003308296200005</c:v>
                </c:pt>
                <c:pt idx="1029">
                  <c:v>0.58003145456310001</c:v>
                </c:pt>
                <c:pt idx="1030">
                  <c:v>0.60001367330550004</c:v>
                </c:pt>
                <c:pt idx="1031">
                  <c:v>0.62001764774320001</c:v>
                </c:pt>
                <c:pt idx="1032">
                  <c:v>0.64001548290249999</c:v>
                </c:pt>
                <c:pt idx="1033">
                  <c:v>0.66002571582790004</c:v>
                </c:pt>
                <c:pt idx="1034">
                  <c:v>0.68002974987029996</c:v>
                </c:pt>
                <c:pt idx="1035">
                  <c:v>0.69999945163730004</c:v>
                </c:pt>
                <c:pt idx="1036">
                  <c:v>0.71998947858810003</c:v>
                </c:pt>
                <c:pt idx="1037">
                  <c:v>0.73996579647060001</c:v>
                </c:pt>
                <c:pt idx="1038">
                  <c:v>0.76002466678619995</c:v>
                </c:pt>
                <c:pt idx="1039">
                  <c:v>0.78004372119900001</c:v>
                </c:pt>
                <c:pt idx="1040">
                  <c:v>0.80001258850099999</c:v>
                </c:pt>
                <c:pt idx="1041">
                  <c:v>0.82000863552089998</c:v>
                </c:pt>
                <c:pt idx="1042">
                  <c:v>0.83997118473050003</c:v>
                </c:pt>
                <c:pt idx="1043">
                  <c:v>0.85998880863189997</c:v>
                </c:pt>
                <c:pt idx="1044">
                  <c:v>0.88002014160160003</c:v>
                </c:pt>
                <c:pt idx="1045">
                  <c:v>0.90001899003980002</c:v>
                </c:pt>
                <c:pt idx="1046">
                  <c:v>0.92000031471249999</c:v>
                </c:pt>
                <c:pt idx="1047">
                  <c:v>0.9399766325951</c:v>
                </c:pt>
                <c:pt idx="1048">
                  <c:v>0.96000790596009999</c:v>
                </c:pt>
                <c:pt idx="1049">
                  <c:v>0.98001182079320004</c:v>
                </c:pt>
                <c:pt idx="1050">
                  <c:v>0.99998807907099996</c:v>
                </c:pt>
                <c:pt idx="1051">
                  <c:v>1.0199918746948</c:v>
                </c:pt>
                <c:pt idx="1052">
                  <c:v>1.039968252182</c:v>
                </c:pt>
                <c:pt idx="1053">
                  <c:v>1.0599995851516999</c:v>
                </c:pt>
                <c:pt idx="1054">
                  <c:v>1.0800170898438</c:v>
                </c:pt>
                <c:pt idx="1055">
                  <c:v>1.0999797582626001</c:v>
                </c:pt>
                <c:pt idx="1056">
                  <c:v>1.1199835538864</c:v>
                </c:pt>
                <c:pt idx="1057">
                  <c:v>1.1399736404419001</c:v>
                </c:pt>
                <c:pt idx="1058">
                  <c:v>1.1600162982941</c:v>
                </c:pt>
                <c:pt idx="1059">
                  <c:v>1.1800087690353001</c:v>
                </c:pt>
                <c:pt idx="1060">
                  <c:v>1.1999988555908001</c:v>
                </c:pt>
                <c:pt idx="1061">
                  <c:v>1.2200145721436</c:v>
                </c:pt>
                <c:pt idx="1062">
                  <c:v>1.2399790287018</c:v>
                </c:pt>
                <c:pt idx="1063">
                  <c:v>1.2600241899489999</c:v>
                </c:pt>
                <c:pt idx="1064">
                  <c:v>1.2800141572952</c:v>
                </c:pt>
                <c:pt idx="1065">
                  <c:v>1.2999905347823999</c:v>
                </c:pt>
                <c:pt idx="1066">
                  <c:v>1.3200080394745</c:v>
                </c:pt>
                <c:pt idx="1067">
                  <c:v>1.3399844169616999</c:v>
                </c:pt>
                <c:pt idx="1068">
                  <c:v>1.3599612712860001</c:v>
                </c:pt>
                <c:pt idx="1069">
                  <c:v>1.3800191879271999</c:v>
                </c:pt>
                <c:pt idx="1070">
                  <c:v>1.3999683856964</c:v>
                </c:pt>
                <c:pt idx="1071">
                  <c:v>1.4199721813202</c:v>
                </c:pt>
                <c:pt idx="1072">
                  <c:v>1.4399901628494001</c:v>
                </c:pt>
                <c:pt idx="1073">
                  <c:v>1.4599798917769999</c:v>
                </c:pt>
                <c:pt idx="1074">
                  <c:v>1.4800256490707</c:v>
                </c:pt>
                <c:pt idx="1075">
                  <c:v>1.4999737739562999</c:v>
                </c:pt>
                <c:pt idx="1076">
                  <c:v>1.5199913978577</c:v>
                </c:pt>
                <c:pt idx="1077">
                  <c:v>1.5399677753448</c:v>
                </c:pt>
                <c:pt idx="1078">
                  <c:v>1.5599989891052</c:v>
                </c:pt>
                <c:pt idx="1079">
                  <c:v>1.57998919487</c:v>
                </c:pt>
                <c:pt idx="1080">
                  <c:v>1.5999654531479</c:v>
                </c:pt>
                <c:pt idx="1081">
                  <c:v>1.6199988126755001</c:v>
                </c:pt>
                <c:pt idx="1082">
                  <c:v>1.6399593353271</c:v>
                </c:pt>
                <c:pt idx="1083">
                  <c:v>1.6599930524826001</c:v>
                </c:pt>
                <c:pt idx="1084">
                  <c:v>1.6800082921982</c:v>
                </c:pt>
                <c:pt idx="1085">
                  <c:v>1.6999845504761</c:v>
                </c:pt>
                <c:pt idx="1086">
                  <c:v>1.7200188636780001</c:v>
                </c:pt>
                <c:pt idx="1087">
                  <c:v>1.7399613857269001</c:v>
                </c:pt>
                <c:pt idx="1088">
                  <c:v>1.7599960565567001</c:v>
                </c:pt>
                <c:pt idx="1089">
                  <c:v>1.7799998521805001</c:v>
                </c:pt>
                <c:pt idx="1090">
                  <c:v>1.7999761104584</c:v>
                </c:pt>
                <c:pt idx="1091">
                  <c:v>1.8199800252914</c:v>
                </c:pt>
                <c:pt idx="1092">
                  <c:v>1.8399564027786</c:v>
                </c:pt>
                <c:pt idx="1093">
                  <c:v>1.8599876165389999</c:v>
                </c:pt>
                <c:pt idx="1094">
                  <c:v>1.8799639940262001</c:v>
                </c:pt>
                <c:pt idx="1095">
                  <c:v>1.8999217748642001</c:v>
                </c:pt>
                <c:pt idx="1096">
                  <c:v>1.9199579954146999</c:v>
                </c:pt>
                <c:pt idx="1097">
                  <c:v>1.9399428367614999</c:v>
                </c:pt>
                <c:pt idx="1098">
                  <c:v>1.9600067138671999</c:v>
                </c:pt>
                <c:pt idx="1099">
                  <c:v>1.9799225330353001</c:v>
                </c:pt>
                <c:pt idx="1100">
                  <c:v>1.9999593496323</c:v>
                </c:pt>
                <c:pt idx="1101">
                  <c:v>2.0199909210204998</c:v>
                </c:pt>
                <c:pt idx="1102">
                  <c:v>2.0399672985077002</c:v>
                </c:pt>
                <c:pt idx="1103">
                  <c:v>2.0599846839904998</c:v>
                </c:pt>
                <c:pt idx="1104">
                  <c:v>2.0799610614777002</c:v>
                </c:pt>
                <c:pt idx="1105">
                  <c:v>2.0999512672424001</c:v>
                </c:pt>
                <c:pt idx="1106">
                  <c:v>2.1198501586914</c:v>
                </c:pt>
                <c:pt idx="1107">
                  <c:v>2.1399536132813002</c:v>
                </c:pt>
                <c:pt idx="1108">
                  <c:v>2.1600780487061</c:v>
                </c:pt>
                <c:pt idx="1109">
                  <c:v>2.1787950992584002</c:v>
                </c:pt>
                <c:pt idx="1110">
                  <c:v>2.2012555599213002</c:v>
                </c:pt>
                <c:pt idx="1111">
                  <c:v>2.2196953296660999</c:v>
                </c:pt>
                <c:pt idx="1112">
                  <c:v>2.2397770881653001</c:v>
                </c:pt>
                <c:pt idx="1113">
                  <c:v>2.2593476772307999</c:v>
                </c:pt>
                <c:pt idx="1114">
                  <c:v>2.2802608013153001</c:v>
                </c:pt>
                <c:pt idx="1115">
                  <c:v>2.3010573387146001</c:v>
                </c:pt>
                <c:pt idx="1116">
                  <c:v>2.3190810680389</c:v>
                </c:pt>
                <c:pt idx="1117">
                  <c:v>2.3401319980621</c:v>
                </c:pt>
                <c:pt idx="1118">
                  <c:v>2.3595421314239999</c:v>
                </c:pt>
                <c:pt idx="1119">
                  <c:v>2.3806388378143</c:v>
                </c:pt>
                <c:pt idx="1120">
                  <c:v>2.3997714519500999</c:v>
                </c:pt>
                <c:pt idx="1121">
                  <c:v>2.4200136661529998</c:v>
                </c:pt>
                <c:pt idx="1122">
                  <c:v>2.4400019645690998</c:v>
                </c:pt>
                <c:pt idx="1123">
                  <c:v>2.4601056575775</c:v>
                </c:pt>
                <c:pt idx="1124">
                  <c:v>2.4800460338593</c:v>
                </c:pt>
                <c:pt idx="1125">
                  <c:v>2.5000109672546</c:v>
                </c:pt>
                <c:pt idx="1126">
                  <c:v>2.5198369026184002</c:v>
                </c:pt>
                <c:pt idx="1127">
                  <c:v>2.5399403572082999</c:v>
                </c:pt>
                <c:pt idx="1128">
                  <c:v>2.5599048137664999</c:v>
                </c:pt>
                <c:pt idx="1129">
                  <c:v>2.5800082683563001</c:v>
                </c:pt>
                <c:pt idx="1130">
                  <c:v>2.6001114845275999</c:v>
                </c:pt>
                <c:pt idx="1131">
                  <c:v>2.6200761795043999</c:v>
                </c:pt>
                <c:pt idx="1132">
                  <c:v>2.6400408744811998</c:v>
                </c:pt>
                <c:pt idx="1133">
                  <c:v>2.6600053310393998</c:v>
                </c:pt>
                <c:pt idx="1134">
                  <c:v>2.6796667575836</c:v>
                </c:pt>
                <c:pt idx="1135">
                  <c:v>2.6999611854553001</c:v>
                </c:pt>
                <c:pt idx="1136">
                  <c:v>2.7199261188507</c:v>
                </c:pt>
                <c:pt idx="1137">
                  <c:v>2.7400026321411</c:v>
                </c:pt>
                <c:pt idx="1138">
                  <c:v>2.7599403858185001</c:v>
                </c:pt>
                <c:pt idx="1139">
                  <c:v>2.7796277999878001</c:v>
                </c:pt>
                <c:pt idx="1140">
                  <c:v>2.7997581958771001</c:v>
                </c:pt>
                <c:pt idx="1141">
                  <c:v>2.8197503089904998</c:v>
                </c:pt>
                <c:pt idx="1142">
                  <c:v>2.8398261070250999</c:v>
                </c:pt>
                <c:pt idx="1143">
                  <c:v>2.8597629070282</c:v>
                </c:pt>
                <c:pt idx="1144">
                  <c:v>2.8798942565918</c:v>
                </c:pt>
                <c:pt idx="1145">
                  <c:v>2.8846361637114999</c:v>
                </c:pt>
                <c:pt idx="1146">
                  <c:v>2.8826668262482</c:v>
                </c:pt>
                <c:pt idx="1147">
                  <c:v>2.8813910484314</c:v>
                </c:pt>
                <c:pt idx="1148">
                  <c:v>2.8798942565918</c:v>
                </c:pt>
                <c:pt idx="1149">
                  <c:v>2.8783690929413002</c:v>
                </c:pt>
                <c:pt idx="1150">
                  <c:v>2.8779530525207999</c:v>
                </c:pt>
                <c:pt idx="1151">
                  <c:v>2.8772597312927002</c:v>
                </c:pt>
                <c:pt idx="1152">
                  <c:v>2.8768439292907999</c:v>
                </c:pt>
                <c:pt idx="1153">
                  <c:v>2.8764278888702002</c:v>
                </c:pt>
                <c:pt idx="1154">
                  <c:v>2.8753468990325999</c:v>
                </c:pt>
                <c:pt idx="1155">
                  <c:v>2.8753190040588001</c:v>
                </c:pt>
                <c:pt idx="1156">
                  <c:v>2.8746538162231001</c:v>
                </c:pt>
                <c:pt idx="1157">
                  <c:v>2.8754575252532999</c:v>
                </c:pt>
                <c:pt idx="1158">
                  <c:v>2.8745975494385001</c:v>
                </c:pt>
                <c:pt idx="1159">
                  <c:v>2.8724074363707999</c:v>
                </c:pt>
                <c:pt idx="1160">
                  <c:v>2.8722965717315998</c:v>
                </c:pt>
                <c:pt idx="1161">
                  <c:v>2.8710489273071</c:v>
                </c:pt>
                <c:pt idx="1162">
                  <c:v>2.8711595535278001</c:v>
                </c:pt>
                <c:pt idx="1163">
                  <c:v>2.8711595535278001</c:v>
                </c:pt>
                <c:pt idx="1164">
                  <c:v>2.8710207939147998</c:v>
                </c:pt>
                <c:pt idx="1165">
                  <c:v>2.8704662322997998</c:v>
                </c:pt>
                <c:pt idx="1166">
                  <c:v>2.8686358928679998</c:v>
                </c:pt>
                <c:pt idx="1167">
                  <c:v>2.8690800666809002</c:v>
                </c:pt>
                <c:pt idx="1168">
                  <c:v>2.8697731494904</c:v>
                </c:pt>
                <c:pt idx="1169">
                  <c:v>2.8697731494904</c:v>
                </c:pt>
                <c:pt idx="1170">
                  <c:v>2.8715474605560001</c:v>
                </c:pt>
                <c:pt idx="1171">
                  <c:v>2.8703558444977002</c:v>
                </c:pt>
                <c:pt idx="1172">
                  <c:v>2.8676936626434002</c:v>
                </c:pt>
                <c:pt idx="1173">
                  <c:v>2.8657245635985999</c:v>
                </c:pt>
                <c:pt idx="1174">
                  <c:v>2.8662791252136</c:v>
                </c:pt>
                <c:pt idx="1175">
                  <c:v>2.8644766807556001</c:v>
                </c:pt>
                <c:pt idx="1176">
                  <c:v>2.8645045757293999</c:v>
                </c:pt>
                <c:pt idx="1177">
                  <c:v>2.8633954524993999</c:v>
                </c:pt>
                <c:pt idx="1178">
                  <c:v>2.8625638484954998</c:v>
                </c:pt>
                <c:pt idx="1179">
                  <c:v>2.86048412323</c:v>
                </c:pt>
                <c:pt idx="1180">
                  <c:v>2.862147808075</c:v>
                </c:pt>
                <c:pt idx="1181">
                  <c:v>2.8618705272675</c:v>
                </c:pt>
                <c:pt idx="1182">
                  <c:v>2.8617038726807</c:v>
                </c:pt>
                <c:pt idx="1183">
                  <c:v>2.8606226444243998</c:v>
                </c:pt>
                <c:pt idx="1184">
                  <c:v>2.8606226444243998</c:v>
                </c:pt>
                <c:pt idx="1185">
                  <c:v>2.8585429191589</c:v>
                </c:pt>
                <c:pt idx="1186">
                  <c:v>2.8595135211945002</c:v>
                </c:pt>
                <c:pt idx="1187">
                  <c:v>2.8602068424225</c:v>
                </c:pt>
                <c:pt idx="1188">
                  <c:v>2.8595135211945002</c:v>
                </c:pt>
                <c:pt idx="1189">
                  <c:v>2.8593747615814</c:v>
                </c:pt>
                <c:pt idx="1190">
                  <c:v>2.8597908020020002</c:v>
                </c:pt>
                <c:pt idx="1191">
                  <c:v>2.8592362403870002</c:v>
                </c:pt>
                <c:pt idx="1192">
                  <c:v>2.8588483333588002</c:v>
                </c:pt>
                <c:pt idx="1193">
                  <c:v>2.8582379817963002</c:v>
                </c:pt>
                <c:pt idx="1194">
                  <c:v>2.8578498363495002</c:v>
                </c:pt>
                <c:pt idx="1195">
                  <c:v>2.8567407131195002</c:v>
                </c:pt>
                <c:pt idx="1196">
                  <c:v>2.8575446605682</c:v>
                </c:pt>
                <c:pt idx="1197">
                  <c:v>2.8554928302764999</c:v>
                </c:pt>
                <c:pt idx="1198">
                  <c:v>2.8572952747345002</c:v>
                </c:pt>
                <c:pt idx="1199">
                  <c:v>2.8574059009552002</c:v>
                </c:pt>
                <c:pt idx="1200">
                  <c:v>2.8572952747345002</c:v>
                </c:pt>
                <c:pt idx="1201">
                  <c:v>2.8568513393402002</c:v>
                </c:pt>
                <c:pt idx="1202">
                  <c:v>2.8570179939270002</c:v>
                </c:pt>
                <c:pt idx="1203">
                  <c:v>2.8569900989532</c:v>
                </c:pt>
                <c:pt idx="1204">
                  <c:v>2.8568794727325</c:v>
                </c:pt>
                <c:pt idx="1205">
                  <c:v>2.8557703495025999</c:v>
                </c:pt>
                <c:pt idx="1206">
                  <c:v>2.8545224666595002</c:v>
                </c:pt>
                <c:pt idx="1207">
                  <c:v>2.8546333312988001</c:v>
                </c:pt>
                <c:pt idx="1208">
                  <c:v>2.8550491333007999</c:v>
                </c:pt>
                <c:pt idx="1209">
                  <c:v>2.8555207252502002</c:v>
                </c:pt>
                <c:pt idx="1210">
                  <c:v>2.8527479171753001</c:v>
                </c:pt>
                <c:pt idx="1211">
                  <c:v>2.8529973030089999</c:v>
                </c:pt>
                <c:pt idx="1212">
                  <c:v>2.8526921272278001</c:v>
                </c:pt>
                <c:pt idx="1213">
                  <c:v>2.8524427413939999</c:v>
                </c:pt>
                <c:pt idx="1214">
                  <c:v>2.8519990444182999</c:v>
                </c:pt>
                <c:pt idx="1215">
                  <c:v>2.8517494201660001</c:v>
                </c:pt>
                <c:pt idx="1216">
                  <c:v>2.8518881797790998</c:v>
                </c:pt>
                <c:pt idx="1217">
                  <c:v>2.8516106605529998</c:v>
                </c:pt>
                <c:pt idx="1218">
                  <c:v>2.8511672019957999</c:v>
                </c:pt>
                <c:pt idx="1219">
                  <c:v>2.8509175777435001</c:v>
                </c:pt>
                <c:pt idx="1220">
                  <c:v>2.8511948585510001</c:v>
                </c:pt>
                <c:pt idx="1221">
                  <c:v>2.8510842323303001</c:v>
                </c:pt>
                <c:pt idx="1222">
                  <c:v>2.8514444828032999</c:v>
                </c:pt>
                <c:pt idx="1223">
                  <c:v>2.8514444828032999</c:v>
                </c:pt>
                <c:pt idx="1224">
                  <c:v>2.8509175777435001</c:v>
                </c:pt>
                <c:pt idx="1225">
                  <c:v>2.8510842323303001</c:v>
                </c:pt>
                <c:pt idx="1226">
                  <c:v>2.8505017757415998</c:v>
                </c:pt>
                <c:pt idx="1227">
                  <c:v>2.8502244949340998</c:v>
                </c:pt>
                <c:pt idx="1228">
                  <c:v>2.8503351211547998</c:v>
                </c:pt>
                <c:pt idx="1229">
                  <c:v>2.8503909111022998</c:v>
                </c:pt>
                <c:pt idx="1230">
                  <c:v>2.8501136302947998</c:v>
                </c:pt>
                <c:pt idx="1231">
                  <c:v>2.8499748706818</c:v>
                </c:pt>
                <c:pt idx="1232">
                  <c:v>2.8500859737396</c:v>
                </c:pt>
                <c:pt idx="1233">
                  <c:v>2.8498084545135001</c:v>
                </c:pt>
                <c:pt idx="1234">
                  <c:v>2.8503632545471</c:v>
                </c:pt>
                <c:pt idx="1235">
                  <c:v>2.8495590686797998</c:v>
                </c:pt>
                <c:pt idx="1236">
                  <c:v>2.8496699333190998</c:v>
                </c:pt>
                <c:pt idx="1237">
                  <c:v>2.8493926525115998</c:v>
                </c:pt>
                <c:pt idx="1238">
                  <c:v>2.8496420383453001</c:v>
                </c:pt>
                <c:pt idx="1239">
                  <c:v>2.8498084545135001</c:v>
                </c:pt>
                <c:pt idx="1240">
                  <c:v>2.8496975898743</c:v>
                </c:pt>
                <c:pt idx="1241">
                  <c:v>2.8494203090668</c:v>
                </c:pt>
                <c:pt idx="1242">
                  <c:v>2.8492538928986</c:v>
                </c:pt>
                <c:pt idx="1243">
                  <c:v>2.8491153717040998</c:v>
                </c:pt>
                <c:pt idx="1244">
                  <c:v>2.8490042686461998</c:v>
                </c:pt>
                <c:pt idx="1245">
                  <c:v>2.8488657474518</c:v>
                </c:pt>
                <c:pt idx="1246">
                  <c:v>2.8489766120911</c:v>
                </c:pt>
                <c:pt idx="1247">
                  <c:v>2.8488380908965998</c:v>
                </c:pt>
                <c:pt idx="1248">
                  <c:v>2.8488380908965998</c:v>
                </c:pt>
                <c:pt idx="1249">
                  <c:v>2.8486714363097998</c:v>
                </c:pt>
                <c:pt idx="1250">
                  <c:v>2.8496975898743</c:v>
                </c:pt>
                <c:pt idx="1251">
                  <c:v>2.8492538928986</c:v>
                </c:pt>
                <c:pt idx="1252">
                  <c:v>2.8482835292815998</c:v>
                </c:pt>
                <c:pt idx="1253">
                  <c:v>2.8491153717040998</c:v>
                </c:pt>
                <c:pt idx="1254">
                  <c:v>2.8479783535004</c:v>
                </c:pt>
                <c:pt idx="1255">
                  <c:v>2.8478674888611</c:v>
                </c:pt>
                <c:pt idx="1256">
                  <c:v>2.8474514484406002</c:v>
                </c:pt>
                <c:pt idx="1257">
                  <c:v>2.8473129272461</c:v>
                </c:pt>
                <c:pt idx="1258">
                  <c:v>2.8475902080536</c:v>
                </c:pt>
                <c:pt idx="1259">
                  <c:v>2.8446509838103999</c:v>
                </c:pt>
                <c:pt idx="1260">
                  <c:v>2.8444292545318999</c:v>
                </c:pt>
                <c:pt idx="1261">
                  <c:v>2.8439576625824001</c:v>
                </c:pt>
                <c:pt idx="1262">
                  <c:v>2.8423218727111998</c:v>
                </c:pt>
                <c:pt idx="1263">
                  <c:v>2.8436803817749001</c:v>
                </c:pt>
                <c:pt idx="1264">
                  <c:v>2.8435971736907999</c:v>
                </c:pt>
                <c:pt idx="1265">
                  <c:v>2.8428764343261999</c:v>
                </c:pt>
                <c:pt idx="1266">
                  <c:v>2.8428764343261999</c:v>
                </c:pt>
                <c:pt idx="1267">
                  <c:v>2.8427376747131001</c:v>
                </c:pt>
                <c:pt idx="1268">
                  <c:v>2.8428764343261999</c:v>
                </c:pt>
                <c:pt idx="1269">
                  <c:v>2.8431537151336999</c:v>
                </c:pt>
                <c:pt idx="1270">
                  <c:v>2.8427097797393999</c:v>
                </c:pt>
                <c:pt idx="1271">
                  <c:v>2.8430426120757999</c:v>
                </c:pt>
                <c:pt idx="1272">
                  <c:v>2.8432922363281001</c:v>
                </c:pt>
                <c:pt idx="1273">
                  <c:v>2.8428764343261999</c:v>
                </c:pt>
                <c:pt idx="1274">
                  <c:v>2.8424880504607999</c:v>
                </c:pt>
                <c:pt idx="1275">
                  <c:v>2.8429870605468999</c:v>
                </c:pt>
                <c:pt idx="1276">
                  <c:v>2.8425991535186999</c:v>
                </c:pt>
                <c:pt idx="1277">
                  <c:v>2.8424603939056001</c:v>
                </c:pt>
                <c:pt idx="1278">
                  <c:v>2.8420443534850999</c:v>
                </c:pt>
                <c:pt idx="1279">
                  <c:v>2.8417670726775999</c:v>
                </c:pt>
                <c:pt idx="1280">
                  <c:v>2.8392715454102002</c:v>
                </c:pt>
                <c:pt idx="1281">
                  <c:v>2.8395488262177002</c:v>
                </c:pt>
                <c:pt idx="1282">
                  <c:v>2.8399646282196001</c:v>
                </c:pt>
                <c:pt idx="1283">
                  <c:v>2.8399372100829998</c:v>
                </c:pt>
                <c:pt idx="1284">
                  <c:v>2.8416285514832</c:v>
                </c:pt>
                <c:pt idx="1285">
                  <c:v>2.8417670726775999</c:v>
                </c:pt>
                <c:pt idx="1286">
                  <c:v>2.8417396545410001</c:v>
                </c:pt>
                <c:pt idx="1287">
                  <c:v>2.8419058322906001</c:v>
                </c:pt>
                <c:pt idx="1288">
                  <c:v>2.8419058322906001</c:v>
                </c:pt>
                <c:pt idx="1289">
                  <c:v>2.8416285514832</c:v>
                </c:pt>
                <c:pt idx="1290">
                  <c:v>2.8412125110625999</c:v>
                </c:pt>
                <c:pt idx="1291">
                  <c:v>2.8420443534850999</c:v>
                </c:pt>
                <c:pt idx="1292">
                  <c:v>2.8395211696625</c:v>
                </c:pt>
                <c:pt idx="1293">
                  <c:v>2.8420443534850999</c:v>
                </c:pt>
                <c:pt idx="1294">
                  <c:v>2.8414897918700999</c:v>
                </c:pt>
                <c:pt idx="1295">
                  <c:v>2.8411848545074001</c:v>
                </c:pt>
                <c:pt idx="1296">
                  <c:v>2.8414897918700999</c:v>
                </c:pt>
                <c:pt idx="1297">
                  <c:v>2.8417396545410001</c:v>
                </c:pt>
                <c:pt idx="1298">
                  <c:v>2.8413789272307999</c:v>
                </c:pt>
                <c:pt idx="1299">
                  <c:v>2.8413512706757</c:v>
                </c:pt>
                <c:pt idx="1300">
                  <c:v>2.8406579494475999</c:v>
                </c:pt>
                <c:pt idx="1301">
                  <c:v>2.8409075737</c:v>
                </c:pt>
                <c:pt idx="1302">
                  <c:v>2.8407690525054998</c:v>
                </c:pt>
                <c:pt idx="1303">
                  <c:v>2.8406579494475999</c:v>
                </c:pt>
                <c:pt idx="1304">
                  <c:v>2.8403806686400999</c:v>
                </c:pt>
                <c:pt idx="1305">
                  <c:v>2.8405194282532</c:v>
                </c:pt>
                <c:pt idx="1306">
                  <c:v>2.8399646282196001</c:v>
                </c:pt>
                <c:pt idx="1307">
                  <c:v>2.8400757312775</c:v>
                </c:pt>
                <c:pt idx="1308">
                  <c:v>2.8402421474457</c:v>
                </c:pt>
                <c:pt idx="1309">
                  <c:v>2.8401033878325999</c:v>
                </c:pt>
                <c:pt idx="1310">
                  <c:v>2.8396873474121</c:v>
                </c:pt>
                <c:pt idx="1311">
                  <c:v>2.8393826484679998</c:v>
                </c:pt>
                <c:pt idx="1312">
                  <c:v>2.8396599292754998</c:v>
                </c:pt>
                <c:pt idx="1313">
                  <c:v>2.8396599292754998</c:v>
                </c:pt>
                <c:pt idx="1314">
                  <c:v>2.8398261070250999</c:v>
                </c:pt>
                <c:pt idx="1315">
                  <c:v>2.8399646282196001</c:v>
                </c:pt>
                <c:pt idx="1316">
                  <c:v>2.8395211696625</c:v>
                </c:pt>
                <c:pt idx="1317">
                  <c:v>2.8401312828064</c:v>
                </c:pt>
                <c:pt idx="1318">
                  <c:v>2.8399646282196001</c:v>
                </c:pt>
                <c:pt idx="1319">
                  <c:v>2.8402421474457</c:v>
                </c:pt>
                <c:pt idx="1320">
                  <c:v>2.8399646282196001</c:v>
                </c:pt>
                <c:pt idx="1321">
                  <c:v>2.8377742767334002</c:v>
                </c:pt>
                <c:pt idx="1322">
                  <c:v>2.8399646282196001</c:v>
                </c:pt>
                <c:pt idx="1323">
                  <c:v>2.8397152423858998</c:v>
                </c:pt>
                <c:pt idx="1324">
                  <c:v>2.8392715454102002</c:v>
                </c:pt>
                <c:pt idx="1325">
                  <c:v>2.8398261070250999</c:v>
                </c:pt>
                <c:pt idx="1326">
                  <c:v>2.8366374969482</c:v>
                </c:pt>
                <c:pt idx="1327">
                  <c:v>2.8363602161407</c:v>
                </c:pt>
                <c:pt idx="1328">
                  <c:v>2.8362214565277002</c:v>
                </c:pt>
                <c:pt idx="1329">
                  <c:v>2.8370532989502002</c:v>
                </c:pt>
                <c:pt idx="1330">
                  <c:v>2.8384120464325</c:v>
                </c:pt>
                <c:pt idx="1331">
                  <c:v>2.8383011817932</c:v>
                </c:pt>
                <c:pt idx="1332">
                  <c:v>2.8379960060120002</c:v>
                </c:pt>
                <c:pt idx="1333">
                  <c:v>2.838134765625</c:v>
                </c:pt>
                <c:pt idx="1334">
                  <c:v>2.8385505676270002</c:v>
                </c:pt>
                <c:pt idx="1335">
                  <c:v>2.8394100666046</c:v>
                </c:pt>
                <c:pt idx="1336">
                  <c:v>2.8389666080475</c:v>
                </c:pt>
                <c:pt idx="1337">
                  <c:v>2.8388555049896</c:v>
                </c:pt>
                <c:pt idx="1338">
                  <c:v>2.8363602161407</c:v>
                </c:pt>
                <c:pt idx="1339">
                  <c:v>2.8399646282196001</c:v>
                </c:pt>
                <c:pt idx="1340">
                  <c:v>2.840353012085</c:v>
                </c:pt>
                <c:pt idx="1341">
                  <c:v>2.8416008949279998</c:v>
                </c:pt>
                <c:pt idx="1342">
                  <c:v>2.8414623737335001</c:v>
                </c:pt>
                <c:pt idx="1343">
                  <c:v>2.8429870605468999</c:v>
                </c:pt>
                <c:pt idx="1344">
                  <c:v>2.8316462039947998</c:v>
                </c:pt>
                <c:pt idx="1345">
                  <c:v>2.8396873474121</c:v>
                </c:pt>
                <c:pt idx="1346">
                  <c:v>2.8357777595520002</c:v>
                </c:pt>
                <c:pt idx="1347">
                  <c:v>2.8362491130829</c:v>
                </c:pt>
                <c:pt idx="1348">
                  <c:v>2.8373305797577002</c:v>
                </c:pt>
                <c:pt idx="1349">
                  <c:v>2.8381624221802002</c:v>
                </c:pt>
                <c:pt idx="1350">
                  <c:v>2.8400757312775</c:v>
                </c:pt>
                <c:pt idx="1351">
                  <c:v>2.8396873474121</c:v>
                </c:pt>
                <c:pt idx="1352">
                  <c:v>2.8395767211914</c:v>
                </c:pt>
                <c:pt idx="1353">
                  <c:v>2.8395211696625</c:v>
                </c:pt>
                <c:pt idx="1354">
                  <c:v>2.8388833999633998</c:v>
                </c:pt>
                <c:pt idx="1355">
                  <c:v>2.839243888855</c:v>
                </c:pt>
                <c:pt idx="1356">
                  <c:v>2.8393826484679998</c:v>
                </c:pt>
                <c:pt idx="1357">
                  <c:v>2.8388555049896</c:v>
                </c:pt>
                <c:pt idx="1358">
                  <c:v>2.8384120464325</c:v>
                </c:pt>
                <c:pt idx="1359">
                  <c:v>2.8369147777557</c:v>
                </c:pt>
                <c:pt idx="1360">
                  <c:v>2.8364987373352002</c:v>
                </c:pt>
                <c:pt idx="1361">
                  <c:v>2.8367760181427002</c:v>
                </c:pt>
                <c:pt idx="1362">
                  <c:v>2.837025642395</c:v>
                </c:pt>
                <c:pt idx="1363">
                  <c:v>2.8363323211670002</c:v>
                </c:pt>
                <c:pt idx="1364">
                  <c:v>2.8376078605652002</c:v>
                </c:pt>
                <c:pt idx="1365">
                  <c:v>2.8372194766997998</c:v>
                </c:pt>
                <c:pt idx="1366">
                  <c:v>2.8371920585632</c:v>
                </c:pt>
                <c:pt idx="1367">
                  <c:v>2.837025642395</c:v>
                </c:pt>
                <c:pt idx="1368">
                  <c:v>2.8367760181427002</c:v>
                </c:pt>
                <c:pt idx="1369">
                  <c:v>2.8367483615875</c:v>
                </c:pt>
                <c:pt idx="1370">
                  <c:v>2.8371920585632</c:v>
                </c:pt>
                <c:pt idx="1371">
                  <c:v>2.8371920585632</c:v>
                </c:pt>
                <c:pt idx="1372">
                  <c:v>2.8360550403595002</c:v>
                </c:pt>
                <c:pt idx="1373">
                  <c:v>2.8363876342772998</c:v>
                </c:pt>
                <c:pt idx="1374">
                  <c:v>2.8363602161407</c:v>
                </c:pt>
                <c:pt idx="1375">
                  <c:v>2.8373305797577002</c:v>
                </c:pt>
                <c:pt idx="1376">
                  <c:v>2.8371920585632</c:v>
                </c:pt>
                <c:pt idx="1377">
                  <c:v>2.8364987373352002</c:v>
                </c:pt>
                <c:pt idx="1378">
                  <c:v>2.8368036746979</c:v>
                </c:pt>
                <c:pt idx="1379">
                  <c:v>2.8362214565277002</c:v>
                </c:pt>
                <c:pt idx="1380">
                  <c:v>2.8371920585632</c:v>
                </c:pt>
                <c:pt idx="1381">
                  <c:v>2.8376355171204</c:v>
                </c:pt>
                <c:pt idx="1382">
                  <c:v>2.8371920585632</c:v>
                </c:pt>
                <c:pt idx="1383">
                  <c:v>2.8313689231872998</c:v>
                </c:pt>
                <c:pt idx="1384">
                  <c:v>2.8319234848021999</c:v>
                </c:pt>
                <c:pt idx="1385">
                  <c:v>2.8322007656096999</c:v>
                </c:pt>
                <c:pt idx="1386">
                  <c:v>2.8313689231872998</c:v>
                </c:pt>
                <c:pt idx="1387">
                  <c:v>2.8320345878600999</c:v>
                </c:pt>
                <c:pt idx="1388">
                  <c:v>2.8322007656096999</c:v>
                </c:pt>
                <c:pt idx="1389">
                  <c:v>2.8322007656096999</c:v>
                </c:pt>
                <c:pt idx="1390">
                  <c:v>2.8325057029724001</c:v>
                </c:pt>
                <c:pt idx="1391">
                  <c:v>2.8323392868042001</c:v>
                </c:pt>
                <c:pt idx="1392">
                  <c:v>2.8327553272246999</c:v>
                </c:pt>
                <c:pt idx="1393">
                  <c:v>2.8330049514771001</c:v>
                </c:pt>
                <c:pt idx="1394">
                  <c:v>2.8327553272246999</c:v>
                </c:pt>
                <c:pt idx="1395">
                  <c:v>2.8326165676117001</c:v>
                </c:pt>
                <c:pt idx="1396">
                  <c:v>2.8333098888396999</c:v>
                </c:pt>
                <c:pt idx="1397">
                  <c:v>2.8327276706696001</c:v>
                </c:pt>
                <c:pt idx="1398">
                  <c:v>2.8326165676117001</c:v>
                </c:pt>
                <c:pt idx="1399">
                  <c:v>2.8327553272246999</c:v>
                </c:pt>
                <c:pt idx="1400">
                  <c:v>2.8324780464171999</c:v>
                </c:pt>
                <c:pt idx="1401">
                  <c:v>2.8323669433593999</c:v>
                </c:pt>
                <c:pt idx="1402">
                  <c:v>2.8323392868042001</c:v>
                </c:pt>
                <c:pt idx="1403">
                  <c:v>2.8317849636078001</c:v>
                </c:pt>
                <c:pt idx="1404">
                  <c:v>2.8319234848021999</c:v>
                </c:pt>
                <c:pt idx="1405">
                  <c:v>2.8325057029724001</c:v>
                </c:pt>
                <c:pt idx="1406">
                  <c:v>2.8323669433593999</c:v>
                </c:pt>
                <c:pt idx="1407">
                  <c:v>2.8320622444153001</c:v>
                </c:pt>
                <c:pt idx="1408">
                  <c:v>2.8333098888396999</c:v>
                </c:pt>
                <c:pt idx="1409">
                  <c:v>2.8328664302825999</c:v>
                </c:pt>
                <c:pt idx="1410">
                  <c:v>2.8327276706696001</c:v>
                </c:pt>
                <c:pt idx="1411">
                  <c:v>2.8322284221649001</c:v>
                </c:pt>
                <c:pt idx="1412">
                  <c:v>2.8331711292267001</c:v>
                </c:pt>
                <c:pt idx="1413">
                  <c:v>2.8333375453949001</c:v>
                </c:pt>
                <c:pt idx="1414">
                  <c:v>2.8331711292267001</c:v>
                </c:pt>
                <c:pt idx="1415">
                  <c:v>2.8330326080321999</c:v>
                </c:pt>
                <c:pt idx="1416">
                  <c:v>2.8333098888396999</c:v>
                </c:pt>
                <c:pt idx="1417">
                  <c:v>2.8334484100342001</c:v>
                </c:pt>
                <c:pt idx="1418">
                  <c:v>2.8334763050078999</c:v>
                </c:pt>
                <c:pt idx="1419">
                  <c:v>2.8334484100342001</c:v>
                </c:pt>
                <c:pt idx="1420">
                  <c:v>2.8328938484192001</c:v>
                </c:pt>
                <c:pt idx="1421">
                  <c:v>2.8331990242003999</c:v>
                </c:pt>
                <c:pt idx="1422">
                  <c:v>2.8335871696471999</c:v>
                </c:pt>
                <c:pt idx="1423">
                  <c:v>2.8331437110900999</c:v>
                </c:pt>
                <c:pt idx="1424">
                  <c:v>2.8330326080321999</c:v>
                </c:pt>
                <c:pt idx="1425">
                  <c:v>2.8327276706696001</c:v>
                </c:pt>
                <c:pt idx="1426">
                  <c:v>2.8326444625853999</c:v>
                </c:pt>
                <c:pt idx="1427">
                  <c:v>2.8325057029724001</c:v>
                </c:pt>
                <c:pt idx="1428">
                  <c:v>2.8330602645874001</c:v>
                </c:pt>
                <c:pt idx="1429">
                  <c:v>2.8320622444153001</c:v>
                </c:pt>
                <c:pt idx="1430">
                  <c:v>2.8326444625853999</c:v>
                </c:pt>
                <c:pt idx="1431">
                  <c:v>2.8325057029724001</c:v>
                </c:pt>
                <c:pt idx="1432">
                  <c:v>2.8317849636078001</c:v>
                </c:pt>
                <c:pt idx="1433">
                  <c:v>2.8321731090546001</c:v>
                </c:pt>
                <c:pt idx="1434">
                  <c:v>2.8325057029724001</c:v>
                </c:pt>
                <c:pt idx="1435">
                  <c:v>2.8322007656096999</c:v>
                </c:pt>
                <c:pt idx="1436">
                  <c:v>2.8317570686339999</c:v>
                </c:pt>
                <c:pt idx="1437">
                  <c:v>2.8322007656096999</c:v>
                </c:pt>
                <c:pt idx="1438">
                  <c:v>2.8327829837799001</c:v>
                </c:pt>
                <c:pt idx="1439">
                  <c:v>2.8322007656096999</c:v>
                </c:pt>
                <c:pt idx="1440">
                  <c:v>2.8326165676117001</c:v>
                </c:pt>
                <c:pt idx="1441">
                  <c:v>2.8323118686675999</c:v>
                </c:pt>
                <c:pt idx="1442">
                  <c:v>2.8321731090546001</c:v>
                </c:pt>
                <c:pt idx="1443">
                  <c:v>2.8330326080321999</c:v>
                </c:pt>
                <c:pt idx="1444">
                  <c:v>2.8323392868042001</c:v>
                </c:pt>
                <c:pt idx="1445">
                  <c:v>2.8324503898621001</c:v>
                </c:pt>
                <c:pt idx="1446">
                  <c:v>2.8332822322845002</c:v>
                </c:pt>
                <c:pt idx="1447">
                  <c:v>2.8327829837799001</c:v>
                </c:pt>
                <c:pt idx="1448">
                  <c:v>2.8346962928771999</c:v>
                </c:pt>
                <c:pt idx="1449">
                  <c:v>2.8342804908752002</c:v>
                </c:pt>
                <c:pt idx="1450">
                  <c:v>2.8338644504546999</c:v>
                </c:pt>
                <c:pt idx="1451">
                  <c:v>2.8342804908752002</c:v>
                </c:pt>
                <c:pt idx="1452">
                  <c:v>2.8346962928771999</c:v>
                </c:pt>
                <c:pt idx="1453">
                  <c:v>2.8334484100342001</c:v>
                </c:pt>
                <c:pt idx="1454">
                  <c:v>2.8324780464171999</c:v>
                </c:pt>
                <c:pt idx="1455">
                  <c:v>2.8333098888396999</c:v>
                </c:pt>
                <c:pt idx="1456">
                  <c:v>2.8334484100342001</c:v>
                </c:pt>
                <c:pt idx="1457">
                  <c:v>2.8326165676117001</c:v>
                </c:pt>
                <c:pt idx="1458">
                  <c:v>2.8334209918975999</c:v>
                </c:pt>
                <c:pt idx="1459">
                  <c:v>2.8328938484192001</c:v>
                </c:pt>
                <c:pt idx="1460">
                  <c:v>2.8327553272246999</c:v>
                </c:pt>
                <c:pt idx="1461">
                  <c:v>2.8324780464171999</c:v>
                </c:pt>
                <c:pt idx="1462">
                  <c:v>2.8324780464171999</c:v>
                </c:pt>
                <c:pt idx="1463">
                  <c:v>2.8324780464171999</c:v>
                </c:pt>
                <c:pt idx="1464">
                  <c:v>2.8327276706696001</c:v>
                </c:pt>
                <c:pt idx="1465">
                  <c:v>2.8323392868042001</c:v>
                </c:pt>
                <c:pt idx="1466">
                  <c:v>2.8324780464171999</c:v>
                </c:pt>
                <c:pt idx="1467">
                  <c:v>2.8323392868042001</c:v>
                </c:pt>
                <c:pt idx="1468">
                  <c:v>2.8316462039947998</c:v>
                </c:pt>
                <c:pt idx="1469">
                  <c:v>2.8320345878600999</c:v>
                </c:pt>
                <c:pt idx="1470">
                  <c:v>2.8320622444153001</c:v>
                </c:pt>
                <c:pt idx="1471">
                  <c:v>2.8315351009368999</c:v>
                </c:pt>
                <c:pt idx="1472">
                  <c:v>2.8316462039947998</c:v>
                </c:pt>
                <c:pt idx="1473">
                  <c:v>2.8313689231872998</c:v>
                </c:pt>
                <c:pt idx="1474">
                  <c:v>2.8315351009368999</c:v>
                </c:pt>
                <c:pt idx="1475">
                  <c:v>2.8321731090546001</c:v>
                </c:pt>
                <c:pt idx="1476">
                  <c:v>2.8316462039947998</c:v>
                </c:pt>
                <c:pt idx="1477">
                  <c:v>2.8317849636078001</c:v>
                </c:pt>
                <c:pt idx="1478">
                  <c:v>2.8326165676117001</c:v>
                </c:pt>
                <c:pt idx="1479">
                  <c:v>2.8325057029724001</c:v>
                </c:pt>
                <c:pt idx="1480">
                  <c:v>2.8313965797424001</c:v>
                </c:pt>
                <c:pt idx="1481">
                  <c:v>2.8312025070189999</c:v>
                </c:pt>
                <c:pt idx="1482">
                  <c:v>2.8322007656096999</c:v>
                </c:pt>
                <c:pt idx="1483">
                  <c:v>2.8313412666321001</c:v>
                </c:pt>
                <c:pt idx="1484">
                  <c:v>2.8314797878264999</c:v>
                </c:pt>
                <c:pt idx="1485">
                  <c:v>2.8316462039947998</c:v>
                </c:pt>
                <c:pt idx="1486">
                  <c:v>2.8310639858246001</c:v>
                </c:pt>
                <c:pt idx="1487">
                  <c:v>2.8312304019928001</c:v>
                </c:pt>
                <c:pt idx="1488">
                  <c:v>2.8317849636078001</c:v>
                </c:pt>
                <c:pt idx="1489">
                  <c:v>2.8316462039947998</c:v>
                </c:pt>
                <c:pt idx="1490">
                  <c:v>2.8319511413574001</c:v>
                </c:pt>
                <c:pt idx="1491">
                  <c:v>2.8312304019928001</c:v>
                </c:pt>
                <c:pt idx="1492">
                  <c:v>2.8311192989349001</c:v>
                </c:pt>
                <c:pt idx="1493">
                  <c:v>2.8312025070189999</c:v>
                </c:pt>
                <c:pt idx="1494">
                  <c:v>2.8312304019928001</c:v>
                </c:pt>
                <c:pt idx="1495">
                  <c:v>2.8313965797424001</c:v>
                </c:pt>
                <c:pt idx="1496">
                  <c:v>2.8310916423797998</c:v>
                </c:pt>
                <c:pt idx="1497">
                  <c:v>2.8316462039947998</c:v>
                </c:pt>
                <c:pt idx="1498">
                  <c:v>2.8309531211853001</c:v>
                </c:pt>
                <c:pt idx="1499">
                  <c:v>2.8308143615722998</c:v>
                </c:pt>
                <c:pt idx="1500">
                  <c:v>2.8308417797089001</c:v>
                </c:pt>
                <c:pt idx="1501">
                  <c:v>2.8302872180939</c:v>
                </c:pt>
                <c:pt idx="1502">
                  <c:v>2.8302597999572998</c:v>
                </c:pt>
                <c:pt idx="1503">
                  <c:v>2.8298161029815998</c:v>
                </c:pt>
                <c:pt idx="1504">
                  <c:v>2.8300933837890998</c:v>
                </c:pt>
                <c:pt idx="1505">
                  <c:v>2.8302321434021001</c:v>
                </c:pt>
                <c:pt idx="1506">
                  <c:v>2.8304259777068999</c:v>
                </c:pt>
                <c:pt idx="1507">
                  <c:v>2.8302597999572998</c:v>
                </c:pt>
                <c:pt idx="1508">
                  <c:v>2.8299825191497998</c:v>
                </c:pt>
                <c:pt idx="1509">
                  <c:v>2.8297326564789</c:v>
                </c:pt>
                <c:pt idx="1510">
                  <c:v>2.8296775817871</c:v>
                </c:pt>
                <c:pt idx="1511">
                  <c:v>2.8299825191497998</c:v>
                </c:pt>
                <c:pt idx="1512">
                  <c:v>2.8305094242096001</c:v>
                </c:pt>
                <c:pt idx="1513">
                  <c:v>2.8303985595703001</c:v>
                </c:pt>
                <c:pt idx="1514">
                  <c:v>2.8299548625946001</c:v>
                </c:pt>
                <c:pt idx="1515">
                  <c:v>2.8303706645965998</c:v>
                </c:pt>
                <c:pt idx="1516">
                  <c:v>2.8309805393218999</c:v>
                </c:pt>
                <c:pt idx="1517">
                  <c:v>2.8298714160918998</c:v>
                </c:pt>
                <c:pt idx="1518">
                  <c:v>2.8298437595367001</c:v>
                </c:pt>
                <c:pt idx="1519">
                  <c:v>2.8299548625946001</c:v>
                </c:pt>
                <c:pt idx="1520">
                  <c:v>2.8305094242096001</c:v>
                </c:pt>
                <c:pt idx="1521">
                  <c:v>2.8301210403442001</c:v>
                </c:pt>
                <c:pt idx="1522">
                  <c:v>2.8299825191497998</c:v>
                </c:pt>
                <c:pt idx="1523">
                  <c:v>2.8298161029815998</c:v>
                </c:pt>
                <c:pt idx="1524">
                  <c:v>2.8299825191497998</c:v>
                </c:pt>
                <c:pt idx="1525">
                  <c:v>2.8295388221740998</c:v>
                </c:pt>
                <c:pt idx="1526">
                  <c:v>2.8301210403442001</c:v>
                </c:pt>
                <c:pt idx="1527">
                  <c:v>2.8295664787292001</c:v>
                </c:pt>
                <c:pt idx="1528">
                  <c:v>2.8292891979218</c:v>
                </c:pt>
                <c:pt idx="1529">
                  <c:v>2.8300099372864</c:v>
                </c:pt>
                <c:pt idx="1530">
                  <c:v>2.8301486968993999</c:v>
                </c:pt>
                <c:pt idx="1531">
                  <c:v>2.8299825191497998</c:v>
                </c:pt>
                <c:pt idx="1532">
                  <c:v>2.8298437595367001</c:v>
                </c:pt>
                <c:pt idx="1533">
                  <c:v>2.8297052383422998</c:v>
                </c:pt>
                <c:pt idx="1534">
                  <c:v>2.8291506767272998</c:v>
                </c:pt>
                <c:pt idx="1535">
                  <c:v>2.8295664787292001</c:v>
                </c:pt>
                <c:pt idx="1536">
                  <c:v>2.8295388221740998</c:v>
                </c:pt>
                <c:pt idx="1537">
                  <c:v>2.8295664787292001</c:v>
                </c:pt>
                <c:pt idx="1538">
                  <c:v>2.8294279575347998</c:v>
                </c:pt>
                <c:pt idx="1539">
                  <c:v>2.8291506767272998</c:v>
                </c:pt>
                <c:pt idx="1540">
                  <c:v>2.8287346363068</c:v>
                </c:pt>
                <c:pt idx="1541">
                  <c:v>2.8291780948639</c:v>
                </c:pt>
                <c:pt idx="1542">
                  <c:v>2.8287072181702002</c:v>
                </c:pt>
                <c:pt idx="1543">
                  <c:v>2.828901052475</c:v>
                </c:pt>
                <c:pt idx="1544">
                  <c:v>2.8285961151122998</c:v>
                </c:pt>
                <c:pt idx="1545">
                  <c:v>2.8281526565552002</c:v>
                </c:pt>
                <c:pt idx="1546">
                  <c:v>2.8283185958861998</c:v>
                </c:pt>
                <c:pt idx="1547">
                  <c:v>2.8283185958861998</c:v>
                </c:pt>
                <c:pt idx="1548">
                  <c:v>2.8280413150786998</c:v>
                </c:pt>
                <c:pt idx="1549">
                  <c:v>2.8280413150786998</c:v>
                </c:pt>
                <c:pt idx="1550">
                  <c:v>2.8277640342711998</c:v>
                </c:pt>
                <c:pt idx="1551">
                  <c:v>2.8273208141327002</c:v>
                </c:pt>
                <c:pt idx="1552">
                  <c:v>2.8276255130768</c:v>
                </c:pt>
                <c:pt idx="1553">
                  <c:v>2.8277366161346</c:v>
                </c:pt>
                <c:pt idx="1554">
                  <c:v>2.8276531696320002</c:v>
                </c:pt>
                <c:pt idx="1555">
                  <c:v>2.8280413150786998</c:v>
                </c:pt>
                <c:pt idx="1556">
                  <c:v>2.8274867534636998</c:v>
                </c:pt>
                <c:pt idx="1557">
                  <c:v>2.8280413150786998</c:v>
                </c:pt>
                <c:pt idx="1558">
                  <c:v>2.8281800746918</c:v>
                </c:pt>
                <c:pt idx="1559">
                  <c:v>2.8280413150786998</c:v>
                </c:pt>
                <c:pt idx="1560">
                  <c:v>2.8280413150786998</c:v>
                </c:pt>
                <c:pt idx="1561">
                  <c:v>2.8281800746918</c:v>
                </c:pt>
                <c:pt idx="1562">
                  <c:v>2.8273482322693</c:v>
                </c:pt>
                <c:pt idx="1563">
                  <c:v>2.8280692100525</c:v>
                </c:pt>
                <c:pt idx="1564">
                  <c:v>2.8274593353271</c:v>
                </c:pt>
                <c:pt idx="1565">
                  <c:v>2.8280138969421</c:v>
                </c:pt>
                <c:pt idx="1566">
                  <c:v>2.8269598484039</c:v>
                </c:pt>
                <c:pt idx="1567">
                  <c:v>2.8275144100189</c:v>
                </c:pt>
                <c:pt idx="1568">
                  <c:v>2.8279027938843</c:v>
                </c:pt>
                <c:pt idx="1569">
                  <c:v>2.8274867534636998</c:v>
                </c:pt>
                <c:pt idx="1570">
                  <c:v>2.8273482322693</c:v>
                </c:pt>
                <c:pt idx="1571">
                  <c:v>2.8270709514618</c:v>
                </c:pt>
                <c:pt idx="1572">
                  <c:v>2.8270709514618</c:v>
                </c:pt>
                <c:pt idx="1573">
                  <c:v>2.8270986080170002</c:v>
                </c:pt>
                <c:pt idx="1574">
                  <c:v>2.8263502120971999</c:v>
                </c:pt>
                <c:pt idx="1575">
                  <c:v>2.8264887332916002</c:v>
                </c:pt>
                <c:pt idx="1576">
                  <c:v>2.8267936706543</c:v>
                </c:pt>
                <c:pt idx="1577">
                  <c:v>2.8267936706543</c:v>
                </c:pt>
                <c:pt idx="1578">
                  <c:v>2.8260729312896999</c:v>
                </c:pt>
                <c:pt idx="1579">
                  <c:v>2.8267936706543</c:v>
                </c:pt>
                <c:pt idx="1580">
                  <c:v>2.8262391090393</c:v>
                </c:pt>
                <c:pt idx="1581">
                  <c:v>2.8261280059814</c:v>
                </c:pt>
                <c:pt idx="1582">
                  <c:v>2.8264887332916002</c:v>
                </c:pt>
                <c:pt idx="1583">
                  <c:v>2.8265163898468</c:v>
                </c:pt>
                <c:pt idx="1584">
                  <c:v>2.8266825675964</c:v>
                </c:pt>
                <c:pt idx="1585">
                  <c:v>2.8265163898468</c:v>
                </c:pt>
                <c:pt idx="1586">
                  <c:v>2.8263776302338002</c:v>
                </c:pt>
                <c:pt idx="1587">
                  <c:v>2.8263776302338002</c:v>
                </c:pt>
                <c:pt idx="1588">
                  <c:v>2.8264887332916002</c:v>
                </c:pt>
                <c:pt idx="1589">
                  <c:v>2.8261003494263002</c:v>
                </c:pt>
                <c:pt idx="1590">
                  <c:v>2.8262667655945002</c:v>
                </c:pt>
                <c:pt idx="1591">
                  <c:v>2.8258233070374001</c:v>
                </c:pt>
                <c:pt idx="1592">
                  <c:v>2.8258233070374001</c:v>
                </c:pt>
                <c:pt idx="1593">
                  <c:v>2.8256568908691002</c:v>
                </c:pt>
                <c:pt idx="1594">
                  <c:v>2.8261280059814</c:v>
                </c:pt>
                <c:pt idx="1595">
                  <c:v>2.8263776302338002</c:v>
                </c:pt>
                <c:pt idx="1596">
                  <c:v>2.8259618282318</c:v>
                </c:pt>
                <c:pt idx="1597">
                  <c:v>2.8257956504821999</c:v>
                </c:pt>
                <c:pt idx="1598">
                  <c:v>2.8255460262299001</c:v>
                </c:pt>
                <c:pt idx="1599">
                  <c:v>2.8256845474243</c:v>
                </c:pt>
                <c:pt idx="1600">
                  <c:v>2.8256568908691002</c:v>
                </c:pt>
                <c:pt idx="1601">
                  <c:v>2.8255734443664999</c:v>
                </c:pt>
                <c:pt idx="1602">
                  <c:v>2.8259894847870002</c:v>
                </c:pt>
                <c:pt idx="1603">
                  <c:v>2.8255183696746999</c:v>
                </c:pt>
                <c:pt idx="1604">
                  <c:v>2.8259341716766002</c:v>
                </c:pt>
                <c:pt idx="1605">
                  <c:v>2.8259618282318</c:v>
                </c:pt>
                <c:pt idx="1606">
                  <c:v>2.8262114524841002</c:v>
                </c:pt>
                <c:pt idx="1607">
                  <c:v>2.8259618282318</c:v>
                </c:pt>
                <c:pt idx="1608">
                  <c:v>2.8253796100616002</c:v>
                </c:pt>
                <c:pt idx="1609">
                  <c:v>2.8257119655609002</c:v>
                </c:pt>
                <c:pt idx="1610">
                  <c:v>2.8254072666168</c:v>
                </c:pt>
                <c:pt idx="1611">
                  <c:v>2.8255460262299001</c:v>
                </c:pt>
                <c:pt idx="1612">
                  <c:v>2.8261003494263002</c:v>
                </c:pt>
                <c:pt idx="1613">
                  <c:v>2.8262391090393</c:v>
                </c:pt>
                <c:pt idx="1614">
                  <c:v>2.8253796100616002</c:v>
                </c:pt>
                <c:pt idx="1615">
                  <c:v>2.8255183696746999</c:v>
                </c:pt>
                <c:pt idx="1616">
                  <c:v>2.8259618282318</c:v>
                </c:pt>
                <c:pt idx="1617">
                  <c:v>2.8257119655609002</c:v>
                </c:pt>
                <c:pt idx="1618">
                  <c:v>2.8256845474243</c:v>
                </c:pt>
                <c:pt idx="1619">
                  <c:v>2.8258233070374001</c:v>
                </c:pt>
                <c:pt idx="1620">
                  <c:v>2.8258233070374001</c:v>
                </c:pt>
                <c:pt idx="1621">
                  <c:v>2.8256845474243</c:v>
                </c:pt>
                <c:pt idx="1622">
                  <c:v>2.8251574039459002</c:v>
                </c:pt>
                <c:pt idx="1623">
                  <c:v>2.8245477676392001</c:v>
                </c:pt>
                <c:pt idx="1624">
                  <c:v>2.8249914646149001</c:v>
                </c:pt>
                <c:pt idx="1625">
                  <c:v>2.8249638080596999</c:v>
                </c:pt>
                <c:pt idx="1626">
                  <c:v>2.8244366645813002</c:v>
                </c:pt>
                <c:pt idx="1627">
                  <c:v>2.8242981433868</c:v>
                </c:pt>
                <c:pt idx="1628">
                  <c:v>2.8238821029663002</c:v>
                </c:pt>
                <c:pt idx="1629">
                  <c:v>2.8241317272186</c:v>
                </c:pt>
                <c:pt idx="1630">
                  <c:v>2.8244643211364999</c:v>
                </c:pt>
                <c:pt idx="1631">
                  <c:v>2.8242981433868</c:v>
                </c:pt>
                <c:pt idx="1632">
                  <c:v>2.8241317272186</c:v>
                </c:pt>
                <c:pt idx="1633">
                  <c:v>2.8238821029663002</c:v>
                </c:pt>
                <c:pt idx="1634">
                  <c:v>2.8241593837738002</c:v>
                </c:pt>
                <c:pt idx="1635">
                  <c:v>2.8240208625793</c:v>
                </c:pt>
                <c:pt idx="1636">
                  <c:v>2.8240208625793</c:v>
                </c:pt>
                <c:pt idx="1637">
                  <c:v>2.8240208625793</c:v>
                </c:pt>
                <c:pt idx="1638">
                  <c:v>2.8233549594878999</c:v>
                </c:pt>
                <c:pt idx="1639">
                  <c:v>2.8234663009643999</c:v>
                </c:pt>
                <c:pt idx="1640">
                  <c:v>2.8238544464110999</c:v>
                </c:pt>
                <c:pt idx="1641">
                  <c:v>2.8241593837738002</c:v>
                </c:pt>
                <c:pt idx="1642">
                  <c:v>2.8240208625793</c:v>
                </c:pt>
                <c:pt idx="1643">
                  <c:v>2.8240208625793</c:v>
                </c:pt>
                <c:pt idx="1644">
                  <c:v>2.8235771656035999</c:v>
                </c:pt>
                <c:pt idx="1645">
                  <c:v>2.8241593837738002</c:v>
                </c:pt>
                <c:pt idx="1646">
                  <c:v>2.8234663009643999</c:v>
                </c:pt>
                <c:pt idx="1647">
                  <c:v>2.8238544464110999</c:v>
                </c:pt>
                <c:pt idx="1648">
                  <c:v>2.8238544464110999</c:v>
                </c:pt>
                <c:pt idx="1649">
                  <c:v>2.8239095211028999</c:v>
                </c:pt>
                <c:pt idx="1650">
                  <c:v>2.8240208625793</c:v>
                </c:pt>
                <c:pt idx="1651">
                  <c:v>2.8236048221588002</c:v>
                </c:pt>
                <c:pt idx="1652">
                  <c:v>2.8236048221588002</c:v>
                </c:pt>
                <c:pt idx="1653">
                  <c:v>2.8230502605438001</c:v>
                </c:pt>
                <c:pt idx="1654">
                  <c:v>2.8237435817718999</c:v>
                </c:pt>
                <c:pt idx="1655">
                  <c:v>2.8231890201568999</c:v>
                </c:pt>
                <c:pt idx="1656">
                  <c:v>2.8234663009643999</c:v>
                </c:pt>
                <c:pt idx="1657">
                  <c:v>2.8230228424071999</c:v>
                </c:pt>
                <c:pt idx="1658">
                  <c:v>2.8232998847960999</c:v>
                </c:pt>
                <c:pt idx="1659">
                  <c:v>2.8227455615996999</c:v>
                </c:pt>
                <c:pt idx="1660">
                  <c:v>2.8232164382935001</c:v>
                </c:pt>
                <c:pt idx="1661">
                  <c:v>2.8228840827942001</c:v>
                </c:pt>
                <c:pt idx="1662">
                  <c:v>2.8227729797363001</c:v>
                </c:pt>
                <c:pt idx="1663">
                  <c:v>2.8230779170989999</c:v>
                </c:pt>
                <c:pt idx="1664">
                  <c:v>2.8228006362914999</c:v>
                </c:pt>
                <c:pt idx="1665">
                  <c:v>2.8229117393493999</c:v>
                </c:pt>
                <c:pt idx="1666">
                  <c:v>2.8226070404053001</c:v>
                </c:pt>
                <c:pt idx="1667">
                  <c:v>2.8226344585418999</c:v>
                </c:pt>
                <c:pt idx="1668">
                  <c:v>2.8226344585418999</c:v>
                </c:pt>
                <c:pt idx="1669">
                  <c:v>2.8233275413513002</c:v>
                </c:pt>
                <c:pt idx="1670">
                  <c:v>2.8236048221588002</c:v>
                </c:pt>
                <c:pt idx="1671">
                  <c:v>2.8228006362914999</c:v>
                </c:pt>
                <c:pt idx="1672">
                  <c:v>2.8222184181213001</c:v>
                </c:pt>
                <c:pt idx="1673">
                  <c:v>2.8224956989288001</c:v>
                </c:pt>
                <c:pt idx="1674">
                  <c:v>2.8218300342560001</c:v>
                </c:pt>
                <c:pt idx="1675">
                  <c:v>2.8221073150635001</c:v>
                </c:pt>
                <c:pt idx="1676">
                  <c:v>2.8222460746764999</c:v>
                </c:pt>
                <c:pt idx="1677">
                  <c:v>2.8218300342560001</c:v>
                </c:pt>
                <c:pt idx="1678">
                  <c:v>2.8222184181213001</c:v>
                </c:pt>
                <c:pt idx="1679">
                  <c:v>2.8216364383697998</c:v>
                </c:pt>
                <c:pt idx="1680">
                  <c:v>2.8222184181213001</c:v>
                </c:pt>
                <c:pt idx="1681">
                  <c:v>2.8213865756989001</c:v>
                </c:pt>
                <c:pt idx="1682">
                  <c:v>2.8218023777007999</c:v>
                </c:pt>
                <c:pt idx="1683">
                  <c:v>2.8212754726410001</c:v>
                </c:pt>
                <c:pt idx="1684">
                  <c:v>2.8219411373138001</c:v>
                </c:pt>
                <c:pt idx="1685">
                  <c:v>2.8216915130614999</c:v>
                </c:pt>
                <c:pt idx="1686">
                  <c:v>2.8213591575622998</c:v>
                </c:pt>
                <c:pt idx="1687">
                  <c:v>2.8214142322539999</c:v>
                </c:pt>
                <c:pt idx="1688">
                  <c:v>2.8220796585082999</c:v>
                </c:pt>
                <c:pt idx="1689">
                  <c:v>2.8212478160857999</c:v>
                </c:pt>
                <c:pt idx="1690">
                  <c:v>2.8205547332764001</c:v>
                </c:pt>
                <c:pt idx="1691">
                  <c:v>2.8212203979492001</c:v>
                </c:pt>
                <c:pt idx="1692">
                  <c:v>2.8211092948914001</c:v>
                </c:pt>
                <c:pt idx="1693">
                  <c:v>2.8211369514464999</c:v>
                </c:pt>
                <c:pt idx="1694">
                  <c:v>2.8195843696593998</c:v>
                </c:pt>
                <c:pt idx="1695">
                  <c:v>2.8195843696593998</c:v>
                </c:pt>
                <c:pt idx="1696">
                  <c:v>2.8187248706818</c:v>
                </c:pt>
                <c:pt idx="1697">
                  <c:v>2.8195843696593998</c:v>
                </c:pt>
                <c:pt idx="1698">
                  <c:v>2.8195843696593998</c:v>
                </c:pt>
                <c:pt idx="1699">
                  <c:v>2.8193345069885001</c:v>
                </c:pt>
                <c:pt idx="1700">
                  <c:v>2.8198614120482999</c:v>
                </c:pt>
                <c:pt idx="1701">
                  <c:v>2.8193345069885001</c:v>
                </c:pt>
                <c:pt idx="1702">
                  <c:v>2.8191406726836998</c:v>
                </c:pt>
                <c:pt idx="1703">
                  <c:v>2.8197228908539</c:v>
                </c:pt>
                <c:pt idx="1704">
                  <c:v>2.8193345069885001</c:v>
                </c:pt>
                <c:pt idx="1705">
                  <c:v>2.8194179534911998</c:v>
                </c:pt>
                <c:pt idx="1706">
                  <c:v>2.8193070888518998</c:v>
                </c:pt>
                <c:pt idx="1707">
                  <c:v>2.8191957473754998</c:v>
                </c:pt>
                <c:pt idx="1708">
                  <c:v>2.8191683292389</c:v>
                </c:pt>
                <c:pt idx="1709">
                  <c:v>2.8187525272368998</c:v>
                </c:pt>
                <c:pt idx="1710">
                  <c:v>2.8185861110686998</c:v>
                </c:pt>
                <c:pt idx="1711">
                  <c:v>2.8190298080443998</c:v>
                </c:pt>
                <c:pt idx="1712">
                  <c:v>2.8193345069885001</c:v>
                </c:pt>
                <c:pt idx="1713">
                  <c:v>2.8195843696593998</c:v>
                </c:pt>
                <c:pt idx="1714">
                  <c:v>2.8194730281829998</c:v>
                </c:pt>
                <c:pt idx="1715">
                  <c:v>2.8194456100464</c:v>
                </c:pt>
                <c:pt idx="1716">
                  <c:v>2.8186137676239</c:v>
                </c:pt>
                <c:pt idx="1717">
                  <c:v>2.8194179534911998</c:v>
                </c:pt>
                <c:pt idx="1718">
                  <c:v>2.8195843696593998</c:v>
                </c:pt>
                <c:pt idx="1719">
                  <c:v>2.8191683292389</c:v>
                </c:pt>
                <c:pt idx="1720">
                  <c:v>2.8187525272368998</c:v>
                </c:pt>
                <c:pt idx="1721">
                  <c:v>2.8186137676239</c:v>
                </c:pt>
                <c:pt idx="1722">
                  <c:v>2.8187525272368998</c:v>
                </c:pt>
                <c:pt idx="1723">
                  <c:v>2.8186411857604998</c:v>
                </c:pt>
                <c:pt idx="1724">
                  <c:v>2.8188910484314</c:v>
                </c:pt>
                <c:pt idx="1725">
                  <c:v>2.8193345069885001</c:v>
                </c:pt>
                <c:pt idx="1726">
                  <c:v>2.818779706955</c:v>
                </c:pt>
                <c:pt idx="1727">
                  <c:v>2.8191957473754998</c:v>
                </c:pt>
                <c:pt idx="1728">
                  <c:v>2.8189184665679998</c:v>
                </c:pt>
                <c:pt idx="1729">
                  <c:v>2.8186137676239</c:v>
                </c:pt>
                <c:pt idx="1730">
                  <c:v>2.8184475898743</c:v>
                </c:pt>
                <c:pt idx="1731">
                  <c:v>2.8181977272033998</c:v>
                </c:pt>
                <c:pt idx="1732">
                  <c:v>2.8183088302611998</c:v>
                </c:pt>
                <c:pt idx="1733">
                  <c:v>2.8187525272368998</c:v>
                </c:pt>
                <c:pt idx="1734">
                  <c:v>2.8184750080108998</c:v>
                </c:pt>
                <c:pt idx="1735">
                  <c:v>2.8181977272033998</c:v>
                </c:pt>
                <c:pt idx="1736">
                  <c:v>2.8183364868164</c:v>
                </c:pt>
                <c:pt idx="1737">
                  <c:v>2.8193345069885001</c:v>
                </c:pt>
                <c:pt idx="1738">
                  <c:v>2.8188910484314</c:v>
                </c:pt>
                <c:pt idx="1739">
                  <c:v>2.8181703090668</c:v>
                </c:pt>
                <c:pt idx="1740">
                  <c:v>2.8188910484314</c:v>
                </c:pt>
                <c:pt idx="1741">
                  <c:v>2.8188910484314</c:v>
                </c:pt>
                <c:pt idx="1742">
                  <c:v>2.8183364868164</c:v>
                </c:pt>
                <c:pt idx="1743">
                  <c:v>2.8183364868164</c:v>
                </c:pt>
                <c:pt idx="1744">
                  <c:v>2.8184750080108998</c:v>
                </c:pt>
                <c:pt idx="1745">
                  <c:v>2.8184750080108998</c:v>
                </c:pt>
                <c:pt idx="1746">
                  <c:v>2.8184475898743</c:v>
                </c:pt>
                <c:pt idx="1747">
                  <c:v>2.8181977272033998</c:v>
                </c:pt>
                <c:pt idx="1748">
                  <c:v>2.8180592060089</c:v>
                </c:pt>
                <c:pt idx="1749">
                  <c:v>2.8185861110686998</c:v>
                </c:pt>
                <c:pt idx="1750">
                  <c:v>2.8183364868164</c:v>
                </c:pt>
                <c:pt idx="1751">
                  <c:v>2.8186137676239</c:v>
                </c:pt>
                <c:pt idx="1752">
                  <c:v>2.8180866241454998</c:v>
                </c:pt>
                <c:pt idx="1753">
                  <c:v>2.8183364868164</c:v>
                </c:pt>
                <c:pt idx="1754">
                  <c:v>2.8181977272033998</c:v>
                </c:pt>
                <c:pt idx="1755">
                  <c:v>2.8181977272033998</c:v>
                </c:pt>
                <c:pt idx="1756">
                  <c:v>2.81822514534</c:v>
                </c:pt>
                <c:pt idx="1757">
                  <c:v>2.8183364868164</c:v>
                </c:pt>
                <c:pt idx="1758">
                  <c:v>2.8180592060089</c:v>
                </c:pt>
                <c:pt idx="1759">
                  <c:v>2.8187525272368998</c:v>
                </c:pt>
                <c:pt idx="1760">
                  <c:v>2.8181977272033998</c:v>
                </c:pt>
                <c:pt idx="1761">
                  <c:v>2.8180592060089</c:v>
                </c:pt>
                <c:pt idx="1762">
                  <c:v>2.8176157474518</c:v>
                </c:pt>
                <c:pt idx="1763">
                  <c:v>2.8181977272033998</c:v>
                </c:pt>
                <c:pt idx="1764">
                  <c:v>2.8169224262238002</c:v>
                </c:pt>
                <c:pt idx="1765">
                  <c:v>2.8167839050293</c:v>
                </c:pt>
                <c:pt idx="1766">
                  <c:v>2.8168113231659002</c:v>
                </c:pt>
                <c:pt idx="1767">
                  <c:v>2.8166451454163002</c:v>
                </c:pt>
                <c:pt idx="1768">
                  <c:v>2.8166451454163002</c:v>
                </c:pt>
                <c:pt idx="1769">
                  <c:v>2.8169500827789</c:v>
                </c:pt>
                <c:pt idx="1770">
                  <c:v>2.8163952827454</c:v>
                </c:pt>
                <c:pt idx="1771">
                  <c:v>2.8168387413025</c:v>
                </c:pt>
                <c:pt idx="1772">
                  <c:v>2.8162567615509002</c:v>
                </c:pt>
                <c:pt idx="1773">
                  <c:v>2.8163952827454</c:v>
                </c:pt>
                <c:pt idx="1774">
                  <c:v>2.8165340423584002</c:v>
                </c:pt>
                <c:pt idx="1775">
                  <c:v>2.8163952827454</c:v>
                </c:pt>
                <c:pt idx="1776">
                  <c:v>2.8175046443939</c:v>
                </c:pt>
                <c:pt idx="1777">
                  <c:v>2.8169500827789</c:v>
                </c:pt>
                <c:pt idx="1778">
                  <c:v>2.8163952827454</c:v>
                </c:pt>
                <c:pt idx="1779">
                  <c:v>2.8167839050293</c:v>
                </c:pt>
                <c:pt idx="1780">
                  <c:v>2.8166451454163002</c:v>
                </c:pt>
                <c:pt idx="1781">
                  <c:v>2.8166728019714</c:v>
                </c:pt>
                <c:pt idx="1782">
                  <c:v>2.8169500827789</c:v>
                </c:pt>
                <c:pt idx="1783">
                  <c:v>2.8166451454163002</c:v>
                </c:pt>
                <c:pt idx="1784">
                  <c:v>2.8173658847809002</c:v>
                </c:pt>
                <c:pt idx="1785">
                  <c:v>2.8169500827789</c:v>
                </c:pt>
                <c:pt idx="1786">
                  <c:v>2.8168387413025</c:v>
                </c:pt>
                <c:pt idx="1787">
                  <c:v>2.8163681030272998</c:v>
                </c:pt>
                <c:pt idx="1788">
                  <c:v>2.8165066242218</c:v>
                </c:pt>
                <c:pt idx="1789">
                  <c:v>2.8169500827789</c:v>
                </c:pt>
                <c:pt idx="1790">
                  <c:v>2.8168387413025</c:v>
                </c:pt>
                <c:pt idx="1791">
                  <c:v>2.8176431655883998</c:v>
                </c:pt>
                <c:pt idx="1792">
                  <c:v>2.8172545433043998</c:v>
                </c:pt>
                <c:pt idx="1793">
                  <c:v>2.8173658847809002</c:v>
                </c:pt>
                <c:pt idx="1794">
                  <c:v>2.81711602211</c:v>
                </c:pt>
                <c:pt idx="1795">
                  <c:v>2.8169500827789</c:v>
                </c:pt>
                <c:pt idx="1796">
                  <c:v>2.8172273635864</c:v>
                </c:pt>
                <c:pt idx="1797">
                  <c:v>2.8176431655883998</c:v>
                </c:pt>
                <c:pt idx="1798">
                  <c:v>2.8176431655883998</c:v>
                </c:pt>
                <c:pt idx="1799">
                  <c:v>2.8174769878386998</c:v>
                </c:pt>
                <c:pt idx="1800">
                  <c:v>2.8180592060089</c:v>
                </c:pt>
                <c:pt idx="1801">
                  <c:v>2.8179204463958998</c:v>
                </c:pt>
                <c:pt idx="1802">
                  <c:v>2.8175046443939</c:v>
                </c:pt>
                <c:pt idx="1803">
                  <c:v>2.8175046443939</c:v>
                </c:pt>
                <c:pt idx="1804">
                  <c:v>2.8175046443939</c:v>
                </c:pt>
                <c:pt idx="1805">
                  <c:v>2.8173658847809002</c:v>
                </c:pt>
                <c:pt idx="1806">
                  <c:v>2.8177542686461998</c:v>
                </c:pt>
                <c:pt idx="1807">
                  <c:v>2.8177542686461998</c:v>
                </c:pt>
                <c:pt idx="1808">
                  <c:v>2.8173658847809002</c:v>
                </c:pt>
                <c:pt idx="1809">
                  <c:v>2.8176431655883998</c:v>
                </c:pt>
                <c:pt idx="1810">
                  <c:v>2.8173658847809002</c:v>
                </c:pt>
                <c:pt idx="1811">
                  <c:v>2.8172273635864</c:v>
                </c:pt>
                <c:pt idx="1812">
                  <c:v>2.8173658847809002</c:v>
                </c:pt>
                <c:pt idx="1813">
                  <c:v>2.8175046443939</c:v>
                </c:pt>
                <c:pt idx="1814">
                  <c:v>2.8180592060089</c:v>
                </c:pt>
                <c:pt idx="1815">
                  <c:v>2.8173658847809002</c:v>
                </c:pt>
                <c:pt idx="1816">
                  <c:v>2.8176431655883998</c:v>
                </c:pt>
                <c:pt idx="1817">
                  <c:v>2.8177819252014</c:v>
                </c:pt>
                <c:pt idx="1818">
                  <c:v>2.8178930282593</c:v>
                </c:pt>
                <c:pt idx="1819">
                  <c:v>2.8186137676239</c:v>
                </c:pt>
                <c:pt idx="1820">
                  <c:v>2.8183364868164</c:v>
                </c:pt>
                <c:pt idx="1821">
                  <c:v>2.8183364868164</c:v>
                </c:pt>
                <c:pt idx="1822">
                  <c:v>2.8186411857604998</c:v>
                </c:pt>
                <c:pt idx="1823">
                  <c:v>2.8183088302611998</c:v>
                </c:pt>
                <c:pt idx="1824">
                  <c:v>2.8186137676239</c:v>
                </c:pt>
                <c:pt idx="1825">
                  <c:v>2.8183364868164</c:v>
                </c:pt>
                <c:pt idx="1826">
                  <c:v>2.8179478645325</c:v>
                </c:pt>
                <c:pt idx="1827">
                  <c:v>2.8177542686461998</c:v>
                </c:pt>
                <c:pt idx="1828">
                  <c:v>2.8180592060089</c:v>
                </c:pt>
                <c:pt idx="1829">
                  <c:v>2.8183364868164</c:v>
                </c:pt>
                <c:pt idx="1830">
                  <c:v>2.8183639049529998</c:v>
                </c:pt>
                <c:pt idx="1831">
                  <c:v>2.8183364868164</c:v>
                </c:pt>
                <c:pt idx="1832">
                  <c:v>2.8183364868164</c:v>
                </c:pt>
                <c:pt idx="1833">
                  <c:v>2.8183088302611998</c:v>
                </c:pt>
                <c:pt idx="1834">
                  <c:v>2.8181977272033998</c:v>
                </c:pt>
                <c:pt idx="1835">
                  <c:v>2.8181703090668</c:v>
                </c:pt>
                <c:pt idx="1836">
                  <c:v>2.8183364868164</c:v>
                </c:pt>
                <c:pt idx="1837">
                  <c:v>2.8181703090668</c:v>
                </c:pt>
                <c:pt idx="1838">
                  <c:v>2.8186137676239</c:v>
                </c:pt>
                <c:pt idx="1839">
                  <c:v>2.8176431655883998</c:v>
                </c:pt>
                <c:pt idx="1840">
                  <c:v>2.8183364868164</c:v>
                </c:pt>
                <c:pt idx="1841">
                  <c:v>2.8184750080108998</c:v>
                </c:pt>
                <c:pt idx="1842">
                  <c:v>2.8179204463958998</c:v>
                </c:pt>
                <c:pt idx="1843">
                  <c:v>2.8183364868164</c:v>
                </c:pt>
                <c:pt idx="1844">
                  <c:v>2.8176431655883998</c:v>
                </c:pt>
                <c:pt idx="1845">
                  <c:v>2.817670583725</c:v>
                </c:pt>
                <c:pt idx="1846">
                  <c:v>2.8176431655883998</c:v>
                </c:pt>
                <c:pt idx="1847">
                  <c:v>2.8176431655883998</c:v>
                </c:pt>
                <c:pt idx="1848">
                  <c:v>2.8173658847809002</c:v>
                </c:pt>
                <c:pt idx="1849">
                  <c:v>2.8172273635864</c:v>
                </c:pt>
                <c:pt idx="1850">
                  <c:v>2.8163952827454</c:v>
                </c:pt>
                <c:pt idx="1851">
                  <c:v>2.8162293434143</c:v>
                </c:pt>
                <c:pt idx="1852">
                  <c:v>2.8177819252014</c:v>
                </c:pt>
                <c:pt idx="1853">
                  <c:v>2.8178930282593</c:v>
                </c:pt>
                <c:pt idx="1854">
                  <c:v>2.8180866241454998</c:v>
                </c:pt>
                <c:pt idx="1855">
                  <c:v>2.8184750080108998</c:v>
                </c:pt>
                <c:pt idx="1856">
                  <c:v>2.8180592060089</c:v>
                </c:pt>
                <c:pt idx="1857">
                  <c:v>2.8174769878386998</c:v>
                </c:pt>
                <c:pt idx="1858">
                  <c:v>2.8177819252014</c:v>
                </c:pt>
                <c:pt idx="1859">
                  <c:v>2.8174769878386998</c:v>
                </c:pt>
                <c:pt idx="1860">
                  <c:v>2.8177819252014</c:v>
                </c:pt>
                <c:pt idx="1861">
                  <c:v>2.8181977272033998</c:v>
                </c:pt>
                <c:pt idx="1862">
                  <c:v>2.8176431655883998</c:v>
                </c:pt>
                <c:pt idx="1863">
                  <c:v>2.8180315494536998</c:v>
                </c:pt>
                <c:pt idx="1864">
                  <c:v>2.8186411857604998</c:v>
                </c:pt>
                <c:pt idx="1865">
                  <c:v>2.8184475898743</c:v>
                </c:pt>
                <c:pt idx="1866">
                  <c:v>2.8187525272368998</c:v>
                </c:pt>
                <c:pt idx="1867">
                  <c:v>2.8183364868164</c:v>
                </c:pt>
                <c:pt idx="1868">
                  <c:v>2.8185024261475</c:v>
                </c:pt>
                <c:pt idx="1869">
                  <c:v>2.8183639049529998</c:v>
                </c:pt>
                <c:pt idx="1870">
                  <c:v>2.8183364868164</c:v>
                </c:pt>
                <c:pt idx="1871">
                  <c:v>2.8189184665679998</c:v>
                </c:pt>
                <c:pt idx="1872">
                  <c:v>2.8179478645325</c:v>
                </c:pt>
                <c:pt idx="1873">
                  <c:v>2.8181703090668</c:v>
                </c:pt>
                <c:pt idx="1874">
                  <c:v>2.8183088302611998</c:v>
                </c:pt>
                <c:pt idx="1875">
                  <c:v>2.8183364868164</c:v>
                </c:pt>
                <c:pt idx="1876">
                  <c:v>2.8183364868164</c:v>
                </c:pt>
                <c:pt idx="1877">
                  <c:v>2.8184750080108998</c:v>
                </c:pt>
                <c:pt idx="1878">
                  <c:v>2.8185024261475</c:v>
                </c:pt>
                <c:pt idx="1879">
                  <c:v>2.8180866241454998</c:v>
                </c:pt>
                <c:pt idx="1880">
                  <c:v>2.8185024261475</c:v>
                </c:pt>
                <c:pt idx="1881">
                  <c:v>2.8181977272033998</c:v>
                </c:pt>
                <c:pt idx="1882">
                  <c:v>2.8174769878386998</c:v>
                </c:pt>
                <c:pt idx="1883">
                  <c:v>2.8176431655883998</c:v>
                </c:pt>
                <c:pt idx="1884">
                  <c:v>2.8179204463958998</c:v>
                </c:pt>
                <c:pt idx="1885">
                  <c:v>2.8173382282257</c:v>
                </c:pt>
                <c:pt idx="1886">
                  <c:v>2.8177542686461998</c:v>
                </c:pt>
                <c:pt idx="1887">
                  <c:v>2.8180315494536998</c:v>
                </c:pt>
                <c:pt idx="1888">
                  <c:v>2.8178930282593</c:v>
                </c:pt>
                <c:pt idx="1889">
                  <c:v>2.81822514534</c:v>
                </c:pt>
                <c:pt idx="1890">
                  <c:v>2.8178930282593</c:v>
                </c:pt>
                <c:pt idx="1891">
                  <c:v>2.8175046443939</c:v>
                </c:pt>
                <c:pt idx="1892">
                  <c:v>2.8180315494536998</c:v>
                </c:pt>
                <c:pt idx="1893">
                  <c:v>2.8177819252014</c:v>
                </c:pt>
                <c:pt idx="1894">
                  <c:v>2.8180592060089</c:v>
                </c:pt>
                <c:pt idx="1895">
                  <c:v>2.8179204463958998</c:v>
                </c:pt>
                <c:pt idx="1896">
                  <c:v>2.8171997070313002</c:v>
                </c:pt>
                <c:pt idx="1897">
                  <c:v>2.8175046443939</c:v>
                </c:pt>
                <c:pt idx="1898">
                  <c:v>2.8179204463958998</c:v>
                </c:pt>
                <c:pt idx="1899">
                  <c:v>2.8175318241118998</c:v>
                </c:pt>
                <c:pt idx="1900">
                  <c:v>2.8179204463958998</c:v>
                </c:pt>
                <c:pt idx="1901">
                  <c:v>2.8177542686461998</c:v>
                </c:pt>
                <c:pt idx="1902">
                  <c:v>2.8173382282257</c:v>
                </c:pt>
                <c:pt idx="1903">
                  <c:v>2.8180592060089</c:v>
                </c:pt>
                <c:pt idx="1904">
                  <c:v>2.8178930282593</c:v>
                </c:pt>
                <c:pt idx="1905">
                  <c:v>2.8181977272033998</c:v>
                </c:pt>
                <c:pt idx="1906">
                  <c:v>2.8172273635864</c:v>
                </c:pt>
                <c:pt idx="1907">
                  <c:v>2.8172545433043998</c:v>
                </c:pt>
                <c:pt idx="1908">
                  <c:v>2.8174495697021</c:v>
                </c:pt>
                <c:pt idx="1909">
                  <c:v>2.8176157474518</c:v>
                </c:pt>
                <c:pt idx="1910">
                  <c:v>2.8179204463958998</c:v>
                </c:pt>
                <c:pt idx="1911">
                  <c:v>2.8179478645325</c:v>
                </c:pt>
                <c:pt idx="1912">
                  <c:v>2.8179204463958998</c:v>
                </c:pt>
                <c:pt idx="1913">
                  <c:v>2.8179204463958998</c:v>
                </c:pt>
                <c:pt idx="1914">
                  <c:v>2.8177819252014</c:v>
                </c:pt>
                <c:pt idx="1915">
                  <c:v>2.8180592060089</c:v>
                </c:pt>
                <c:pt idx="1916">
                  <c:v>2.8174769878386998</c:v>
                </c:pt>
                <c:pt idx="1917">
                  <c:v>2.8179478645325</c:v>
                </c:pt>
                <c:pt idx="1918">
                  <c:v>2.8176431655883998</c:v>
                </c:pt>
                <c:pt idx="1919">
                  <c:v>2.8173658847809002</c:v>
                </c:pt>
                <c:pt idx="1920">
                  <c:v>2.8169500827789</c:v>
                </c:pt>
                <c:pt idx="1921">
                  <c:v>2.8175046443939</c:v>
                </c:pt>
                <c:pt idx="1922">
                  <c:v>2.8173382282257</c:v>
                </c:pt>
                <c:pt idx="1923">
                  <c:v>2.8171997070313002</c:v>
                </c:pt>
                <c:pt idx="1924">
                  <c:v>2.8173658847809002</c:v>
                </c:pt>
                <c:pt idx="1925">
                  <c:v>2.8176157474518</c:v>
                </c:pt>
                <c:pt idx="1926">
                  <c:v>2.8179204463958998</c:v>
                </c:pt>
                <c:pt idx="1927">
                  <c:v>2.8174769878386998</c:v>
                </c:pt>
                <c:pt idx="1928">
                  <c:v>2.8174769878386998</c:v>
                </c:pt>
                <c:pt idx="1929">
                  <c:v>2.8174769878386998</c:v>
                </c:pt>
                <c:pt idx="1930">
                  <c:v>2.8171997070313002</c:v>
                </c:pt>
                <c:pt idx="1931">
                  <c:v>2.8175046443939</c:v>
                </c:pt>
                <c:pt idx="1932">
                  <c:v>2.8178093433379998</c:v>
                </c:pt>
                <c:pt idx="1933">
                  <c:v>2.8177819252014</c:v>
                </c:pt>
                <c:pt idx="1934">
                  <c:v>2.8174769878386998</c:v>
                </c:pt>
                <c:pt idx="1935">
                  <c:v>2.8181977272033998</c:v>
                </c:pt>
                <c:pt idx="1936">
                  <c:v>2.8177819252014</c:v>
                </c:pt>
                <c:pt idx="1937">
                  <c:v>2.8181977272033998</c:v>
                </c:pt>
                <c:pt idx="1938">
                  <c:v>2.8179204463958998</c:v>
                </c:pt>
                <c:pt idx="1939">
                  <c:v>2.8178930282593</c:v>
                </c:pt>
                <c:pt idx="1940">
                  <c:v>2.8188910484314</c:v>
                </c:pt>
                <c:pt idx="1941">
                  <c:v>2.8184750080108998</c:v>
                </c:pt>
                <c:pt idx="1942">
                  <c:v>2.8180592060089</c:v>
                </c:pt>
                <c:pt idx="1943">
                  <c:v>2.8177542686461998</c:v>
                </c:pt>
                <c:pt idx="1944">
                  <c:v>2.8183364868164</c:v>
                </c:pt>
                <c:pt idx="1945">
                  <c:v>2.8178930282593</c:v>
                </c:pt>
                <c:pt idx="1946">
                  <c:v>2.8184750080108998</c:v>
                </c:pt>
                <c:pt idx="1947">
                  <c:v>2.8177542686461998</c:v>
                </c:pt>
                <c:pt idx="1948">
                  <c:v>2.8179204463958998</c:v>
                </c:pt>
                <c:pt idx="1949">
                  <c:v>2.8173933029175</c:v>
                </c:pt>
                <c:pt idx="1950">
                  <c:v>2.8189184665679998</c:v>
                </c:pt>
                <c:pt idx="1951">
                  <c:v>2.8176431655883998</c:v>
                </c:pt>
                <c:pt idx="1952">
                  <c:v>2.8179478645325</c:v>
                </c:pt>
                <c:pt idx="1953">
                  <c:v>2.8180592060089</c:v>
                </c:pt>
                <c:pt idx="1954">
                  <c:v>2.8170609474182</c:v>
                </c:pt>
                <c:pt idx="1955">
                  <c:v>2.8184750080108998</c:v>
                </c:pt>
                <c:pt idx="1956">
                  <c:v>2.8184750080108998</c:v>
                </c:pt>
                <c:pt idx="1957">
                  <c:v>2.8183088302611998</c:v>
                </c:pt>
                <c:pt idx="1958">
                  <c:v>2.8188910484314</c:v>
                </c:pt>
                <c:pt idx="1959">
                  <c:v>2.8185861110686998</c:v>
                </c:pt>
                <c:pt idx="1960">
                  <c:v>2.8177819252014</c:v>
                </c:pt>
                <c:pt idx="1961">
                  <c:v>2.817670583725</c:v>
                </c:pt>
                <c:pt idx="1962">
                  <c:v>2.8180592060089</c:v>
                </c:pt>
                <c:pt idx="1963">
                  <c:v>2.8175046443939</c:v>
                </c:pt>
                <c:pt idx="1964">
                  <c:v>2.8183364868164</c:v>
                </c:pt>
                <c:pt idx="1965">
                  <c:v>2.8181977272033998</c:v>
                </c:pt>
                <c:pt idx="1966">
                  <c:v>2.81822514534</c:v>
                </c:pt>
                <c:pt idx="1967">
                  <c:v>2.8178930282593</c:v>
                </c:pt>
                <c:pt idx="1968">
                  <c:v>2.8177819252014</c:v>
                </c:pt>
                <c:pt idx="1969">
                  <c:v>2.8183364868164</c:v>
                </c:pt>
                <c:pt idx="1970">
                  <c:v>2.8178093433379998</c:v>
                </c:pt>
                <c:pt idx="1971">
                  <c:v>2.8177542686461998</c:v>
                </c:pt>
                <c:pt idx="1972">
                  <c:v>2.8170886039734002</c:v>
                </c:pt>
                <c:pt idx="1973">
                  <c:v>2.8175318241118998</c:v>
                </c:pt>
                <c:pt idx="1974">
                  <c:v>2.8175318241118998</c:v>
                </c:pt>
                <c:pt idx="1975">
                  <c:v>2.8170886039734002</c:v>
                </c:pt>
                <c:pt idx="1976">
                  <c:v>2.8170886039734002</c:v>
                </c:pt>
                <c:pt idx="1977">
                  <c:v>2.8163952827454</c:v>
                </c:pt>
                <c:pt idx="1978">
                  <c:v>2.8159520626068</c:v>
                </c:pt>
                <c:pt idx="1979">
                  <c:v>2.8159794807434002</c:v>
                </c:pt>
                <c:pt idx="1980">
                  <c:v>2.8163681030272998</c:v>
                </c:pt>
                <c:pt idx="1981">
                  <c:v>2.8166728019714</c:v>
                </c:pt>
                <c:pt idx="1982">
                  <c:v>2.8165340423584002</c:v>
                </c:pt>
                <c:pt idx="1983">
                  <c:v>2.8172273635864</c:v>
                </c:pt>
                <c:pt idx="1984">
                  <c:v>2.8165616989136</c:v>
                </c:pt>
                <c:pt idx="1985">
                  <c:v>2.8163952827454</c:v>
                </c:pt>
                <c:pt idx="1986">
                  <c:v>2.8161456584929998</c:v>
                </c:pt>
                <c:pt idx="1987">
                  <c:v>2.8165340423584002</c:v>
                </c:pt>
                <c:pt idx="1988">
                  <c:v>2.8165616989136</c:v>
                </c:pt>
                <c:pt idx="1989">
                  <c:v>2.8163681030272998</c:v>
                </c:pt>
                <c:pt idx="1990">
                  <c:v>2.8159520626068</c:v>
                </c:pt>
                <c:pt idx="1991">
                  <c:v>2.8158135414124001</c:v>
                </c:pt>
                <c:pt idx="1992">
                  <c:v>2.8154249191284002</c:v>
                </c:pt>
                <c:pt idx="1993">
                  <c:v>2.8161180019379</c:v>
                </c:pt>
                <c:pt idx="1994">
                  <c:v>2.8157021999359002</c:v>
                </c:pt>
                <c:pt idx="1995">
                  <c:v>2.8151476383209002</c:v>
                </c:pt>
                <c:pt idx="1996">
                  <c:v>2.8151202201843</c:v>
                </c:pt>
                <c:pt idx="1997">
                  <c:v>2.8154249191284002</c:v>
                </c:pt>
                <c:pt idx="1998">
                  <c:v>2.8148429393768</c:v>
                </c:pt>
                <c:pt idx="1999">
                  <c:v>2.8151476383209002</c:v>
                </c:pt>
                <c:pt idx="2000">
                  <c:v>2.8153975009918</c:v>
                </c:pt>
              </c:numCache>
            </c:numRef>
          </c:xVal>
          <c:yVal>
            <c:numRef>
              <c:f>Sheet1!$Q$3:$Q$2003</c:f>
              <c:numCache>
                <c:formatCode>General</c:formatCode>
                <c:ptCount val="2001"/>
                <c:pt idx="0">
                  <c:v>-9.9991969764229999E-2</c:v>
                </c:pt>
                <c:pt idx="1">
                  <c:v>-9.999784082174E-2</c:v>
                </c:pt>
                <c:pt idx="2">
                  <c:v>-9.9998809397220001E-2</c:v>
                </c:pt>
                <c:pt idx="3">
                  <c:v>-9.999784082174E-2</c:v>
                </c:pt>
                <c:pt idx="4">
                  <c:v>-9.9998958408829997E-2</c:v>
                </c:pt>
                <c:pt idx="5">
                  <c:v>-9.9996864795679999E-2</c:v>
                </c:pt>
                <c:pt idx="6">
                  <c:v>-9.9998109042640004E-2</c:v>
                </c:pt>
                <c:pt idx="7">
                  <c:v>-9.9998541176319997E-2</c:v>
                </c:pt>
                <c:pt idx="8">
                  <c:v>-9.9998258054260006E-2</c:v>
                </c:pt>
                <c:pt idx="9">
                  <c:v>-9.9999941885469998E-2</c:v>
                </c:pt>
                <c:pt idx="10">
                  <c:v>-9.9998958408829997E-2</c:v>
                </c:pt>
                <c:pt idx="11">
                  <c:v>-9.9999658763409993E-2</c:v>
                </c:pt>
                <c:pt idx="12">
                  <c:v>-9.9998541176319997E-2</c:v>
                </c:pt>
                <c:pt idx="13">
                  <c:v>-0.1000006347895</c:v>
                </c:pt>
                <c:pt idx="14">
                  <c:v>-0.1000017598271</c:v>
                </c:pt>
                <c:pt idx="15">
                  <c:v>-0.100001335144</c:v>
                </c:pt>
                <c:pt idx="16">
                  <c:v>-9.9998958408829997E-2</c:v>
                </c:pt>
                <c:pt idx="17">
                  <c:v>-9.9999941885469998E-2</c:v>
                </c:pt>
                <c:pt idx="18">
                  <c:v>-9.9999941885469998E-2</c:v>
                </c:pt>
                <c:pt idx="19">
                  <c:v>-0.1000006347895</c:v>
                </c:pt>
                <c:pt idx="20">
                  <c:v>-9.9998258054260006E-2</c:v>
                </c:pt>
                <c:pt idx="21">
                  <c:v>-9.9998541176319997E-2</c:v>
                </c:pt>
                <c:pt idx="22">
                  <c:v>-9.9999658763409993E-2</c:v>
                </c:pt>
                <c:pt idx="23">
                  <c:v>-0.1000009104609</c:v>
                </c:pt>
                <c:pt idx="24">
                  <c:v>-9.9998258054260006E-2</c:v>
                </c:pt>
                <c:pt idx="25">
                  <c:v>-9.9997565150259995E-2</c:v>
                </c:pt>
                <c:pt idx="26">
                  <c:v>-9.9997565150259995E-2</c:v>
                </c:pt>
                <c:pt idx="27">
                  <c:v>-9.9997565150259995E-2</c:v>
                </c:pt>
                <c:pt idx="28">
                  <c:v>-9.9999241530899993E-2</c:v>
                </c:pt>
                <c:pt idx="29">
                  <c:v>-9.9998541176319997E-2</c:v>
                </c:pt>
                <c:pt idx="30">
                  <c:v>-9.999784082174E-2</c:v>
                </c:pt>
                <c:pt idx="31">
                  <c:v>-9.9999941885469998E-2</c:v>
                </c:pt>
                <c:pt idx="32">
                  <c:v>-9.9997565150259995E-2</c:v>
                </c:pt>
                <c:pt idx="33">
                  <c:v>-9.9998809397220001E-2</c:v>
                </c:pt>
                <c:pt idx="34">
                  <c:v>-9.9999941885469998E-2</c:v>
                </c:pt>
                <c:pt idx="35">
                  <c:v>-9.9997140467169995E-2</c:v>
                </c:pt>
                <c:pt idx="36">
                  <c:v>-9.9998541176319997E-2</c:v>
                </c:pt>
                <c:pt idx="37">
                  <c:v>-0.1000006347895</c:v>
                </c:pt>
                <c:pt idx="38">
                  <c:v>-9.9998958408829997E-2</c:v>
                </c:pt>
                <c:pt idx="39">
                  <c:v>-9.9999658763409993E-2</c:v>
                </c:pt>
                <c:pt idx="40">
                  <c:v>-9.9997565150259995E-2</c:v>
                </c:pt>
                <c:pt idx="41">
                  <c:v>-9.9999658763409993E-2</c:v>
                </c:pt>
                <c:pt idx="42">
                  <c:v>-0.1000006347895</c:v>
                </c:pt>
                <c:pt idx="43">
                  <c:v>-0.1000006347895</c:v>
                </c:pt>
                <c:pt idx="44">
                  <c:v>-9.9998258054260006E-2</c:v>
                </c:pt>
                <c:pt idx="45">
                  <c:v>-9.9999241530899993E-2</c:v>
                </c:pt>
                <c:pt idx="46">
                  <c:v>-9.9999241530899993E-2</c:v>
                </c:pt>
                <c:pt idx="47">
                  <c:v>-9.9998541176319997E-2</c:v>
                </c:pt>
                <c:pt idx="48">
                  <c:v>-9.9997982382769995E-2</c:v>
                </c:pt>
                <c:pt idx="49">
                  <c:v>-9.9999241530899993E-2</c:v>
                </c:pt>
                <c:pt idx="50">
                  <c:v>-9.9999241530899993E-2</c:v>
                </c:pt>
                <c:pt idx="51">
                  <c:v>-9.9998258054260006E-2</c:v>
                </c:pt>
                <c:pt idx="52">
                  <c:v>-9.9999509751799998E-2</c:v>
                </c:pt>
                <c:pt idx="53">
                  <c:v>-0.1000009104609</c:v>
                </c:pt>
                <c:pt idx="54">
                  <c:v>-9.9998541176319997E-2</c:v>
                </c:pt>
                <c:pt idx="55">
                  <c:v>-9.9999241530899993E-2</c:v>
                </c:pt>
                <c:pt idx="56">
                  <c:v>-9.9999241530899993E-2</c:v>
                </c:pt>
                <c:pt idx="57">
                  <c:v>-9.9999241530899993E-2</c:v>
                </c:pt>
                <c:pt idx="58">
                  <c:v>-0.100000359118</c:v>
                </c:pt>
                <c:pt idx="59">
                  <c:v>-9.9998541176319997E-2</c:v>
                </c:pt>
                <c:pt idx="60">
                  <c:v>-0.1000009104609</c:v>
                </c:pt>
                <c:pt idx="61">
                  <c:v>-9.9999241530899993E-2</c:v>
                </c:pt>
                <c:pt idx="62">
                  <c:v>-9.9999941885469998E-2</c:v>
                </c:pt>
                <c:pt idx="63">
                  <c:v>-9.9999658763409993E-2</c:v>
                </c:pt>
                <c:pt idx="64">
                  <c:v>-9.9997565150259995E-2</c:v>
                </c:pt>
                <c:pt idx="65">
                  <c:v>-9.9998541176319997E-2</c:v>
                </c:pt>
                <c:pt idx="66">
                  <c:v>-9.9999658763409993E-2</c:v>
                </c:pt>
                <c:pt idx="67">
                  <c:v>-9.9998258054260006E-2</c:v>
                </c:pt>
                <c:pt idx="68">
                  <c:v>-9.9999941885469998E-2</c:v>
                </c:pt>
                <c:pt idx="69">
                  <c:v>-0.1000006347895</c:v>
                </c:pt>
                <c:pt idx="70">
                  <c:v>-9.9999941885469998E-2</c:v>
                </c:pt>
                <c:pt idx="71">
                  <c:v>-9.9999658763409993E-2</c:v>
                </c:pt>
                <c:pt idx="72">
                  <c:v>-9.9998258054260006E-2</c:v>
                </c:pt>
                <c:pt idx="73">
                  <c:v>-9.9999241530899993E-2</c:v>
                </c:pt>
                <c:pt idx="74">
                  <c:v>-9.9999241530899993E-2</c:v>
                </c:pt>
                <c:pt idx="75">
                  <c:v>-9.9999941885469998E-2</c:v>
                </c:pt>
                <c:pt idx="76">
                  <c:v>-9.9999241530899993E-2</c:v>
                </c:pt>
                <c:pt idx="77">
                  <c:v>-0.100000359118</c:v>
                </c:pt>
                <c:pt idx="78">
                  <c:v>-9.9998958408829997E-2</c:v>
                </c:pt>
                <c:pt idx="79">
                  <c:v>-0.100000359118</c:v>
                </c:pt>
                <c:pt idx="80">
                  <c:v>-0.100000359118</c:v>
                </c:pt>
                <c:pt idx="81">
                  <c:v>-0.100000359118</c:v>
                </c:pt>
                <c:pt idx="82">
                  <c:v>-9.9999941885469998E-2</c:v>
                </c:pt>
                <c:pt idx="83">
                  <c:v>-9.9999658763409993E-2</c:v>
                </c:pt>
                <c:pt idx="84">
                  <c:v>-0.100000359118</c:v>
                </c:pt>
                <c:pt idx="85">
                  <c:v>-0.100000359118</c:v>
                </c:pt>
                <c:pt idx="86">
                  <c:v>-0.1000006347895</c:v>
                </c:pt>
                <c:pt idx="87">
                  <c:v>-0.1000009104609</c:v>
                </c:pt>
                <c:pt idx="88">
                  <c:v>-9.9998958408829997E-2</c:v>
                </c:pt>
                <c:pt idx="89">
                  <c:v>-9.9999241530899993E-2</c:v>
                </c:pt>
                <c:pt idx="90">
                  <c:v>-9.9998958408829997E-2</c:v>
                </c:pt>
                <c:pt idx="91">
                  <c:v>-0.1000006347895</c:v>
                </c:pt>
                <c:pt idx="92">
                  <c:v>-9.9994346499440001E-2</c:v>
                </c:pt>
                <c:pt idx="93">
                  <c:v>-0.1000045537949</c:v>
                </c:pt>
                <c:pt idx="94">
                  <c:v>-9.9999241530899993E-2</c:v>
                </c:pt>
                <c:pt idx="95">
                  <c:v>-0.10000273585320001</c:v>
                </c:pt>
                <c:pt idx="96">
                  <c:v>-9.9995464086529998E-2</c:v>
                </c:pt>
                <c:pt idx="97">
                  <c:v>-0.1000037044287</c:v>
                </c:pt>
                <c:pt idx="98">
                  <c:v>-0.10000525414939999</c:v>
                </c:pt>
                <c:pt idx="99">
                  <c:v>-9.999337047338E-2</c:v>
                </c:pt>
                <c:pt idx="100">
                  <c:v>-9.9999241530899993E-2</c:v>
                </c:pt>
                <c:pt idx="101">
                  <c:v>-9.9997565150259995E-2</c:v>
                </c:pt>
                <c:pt idx="102">
                  <c:v>-0.1000055223703</c:v>
                </c:pt>
                <c:pt idx="103">
                  <c:v>-9.9998258054260006E-2</c:v>
                </c:pt>
                <c:pt idx="104">
                  <c:v>-9.9998958408829997E-2</c:v>
                </c:pt>
                <c:pt idx="105">
                  <c:v>-9.9999241530899993E-2</c:v>
                </c:pt>
                <c:pt idx="106">
                  <c:v>-9.9999658763409993E-2</c:v>
                </c:pt>
                <c:pt idx="107">
                  <c:v>-0.100001335144</c:v>
                </c:pt>
                <c:pt idx="108">
                  <c:v>-0.100000359118</c:v>
                </c:pt>
                <c:pt idx="109">
                  <c:v>-9.9998958408829997E-2</c:v>
                </c:pt>
                <c:pt idx="110">
                  <c:v>-9.9998958408829997E-2</c:v>
                </c:pt>
                <c:pt idx="111">
                  <c:v>-9.9999509751799998E-2</c:v>
                </c:pt>
                <c:pt idx="112">
                  <c:v>-9.9999941885469998E-2</c:v>
                </c:pt>
                <c:pt idx="113">
                  <c:v>-9.9999241530899993E-2</c:v>
                </c:pt>
                <c:pt idx="114">
                  <c:v>-9.9998958408829997E-2</c:v>
                </c:pt>
                <c:pt idx="115">
                  <c:v>-9.9999941885469998E-2</c:v>
                </c:pt>
                <c:pt idx="116">
                  <c:v>-9.9999658763409993E-2</c:v>
                </c:pt>
                <c:pt idx="117">
                  <c:v>-9.9998258054260006E-2</c:v>
                </c:pt>
                <c:pt idx="118">
                  <c:v>-9.9998258054260006E-2</c:v>
                </c:pt>
                <c:pt idx="119">
                  <c:v>-0.10000161081550001</c:v>
                </c:pt>
                <c:pt idx="120">
                  <c:v>-0.100000359118</c:v>
                </c:pt>
                <c:pt idx="121">
                  <c:v>-9.9999658763409993E-2</c:v>
                </c:pt>
                <c:pt idx="122">
                  <c:v>-9.9999509751799998E-2</c:v>
                </c:pt>
                <c:pt idx="123">
                  <c:v>-9.9999658763409993E-2</c:v>
                </c:pt>
                <c:pt idx="124">
                  <c:v>-9.9999941885469998E-2</c:v>
                </c:pt>
                <c:pt idx="125">
                  <c:v>-9.9998958408829997E-2</c:v>
                </c:pt>
                <c:pt idx="126">
                  <c:v>-9.9998958408829997E-2</c:v>
                </c:pt>
                <c:pt idx="127">
                  <c:v>-0.1000010594726</c:v>
                </c:pt>
                <c:pt idx="128">
                  <c:v>-9.9998958408829997E-2</c:v>
                </c:pt>
                <c:pt idx="129">
                  <c:v>-9.9998958408829997E-2</c:v>
                </c:pt>
                <c:pt idx="130">
                  <c:v>-9.9998958408829997E-2</c:v>
                </c:pt>
                <c:pt idx="131">
                  <c:v>-9.9999658763409993E-2</c:v>
                </c:pt>
                <c:pt idx="132">
                  <c:v>-9.9999241530899993E-2</c:v>
                </c:pt>
                <c:pt idx="133">
                  <c:v>-9.9998958408829997E-2</c:v>
                </c:pt>
                <c:pt idx="134">
                  <c:v>-9.9999241530899993E-2</c:v>
                </c:pt>
                <c:pt idx="135">
                  <c:v>-9.9999509751799998E-2</c:v>
                </c:pt>
                <c:pt idx="136">
                  <c:v>-9.9999941885469998E-2</c:v>
                </c:pt>
                <c:pt idx="137">
                  <c:v>-0.1000010594726</c:v>
                </c:pt>
                <c:pt idx="138">
                  <c:v>-9.9999941885469998E-2</c:v>
                </c:pt>
                <c:pt idx="139">
                  <c:v>-0.100001335144</c:v>
                </c:pt>
                <c:pt idx="140">
                  <c:v>-0.10000021010640001</c:v>
                </c:pt>
                <c:pt idx="141">
                  <c:v>-0.10000021010640001</c:v>
                </c:pt>
                <c:pt idx="142">
                  <c:v>-0.1000006347895</c:v>
                </c:pt>
                <c:pt idx="143">
                  <c:v>-9.9999941885469998E-2</c:v>
                </c:pt>
                <c:pt idx="144">
                  <c:v>-0.1000006347895</c:v>
                </c:pt>
                <c:pt idx="145">
                  <c:v>-9.9999941885469998E-2</c:v>
                </c:pt>
                <c:pt idx="146">
                  <c:v>-9.9999941885469998E-2</c:v>
                </c:pt>
                <c:pt idx="147">
                  <c:v>-9.9998258054260006E-2</c:v>
                </c:pt>
                <c:pt idx="148">
                  <c:v>-9.9998258054260006E-2</c:v>
                </c:pt>
                <c:pt idx="149">
                  <c:v>-9.9998258054260006E-2</c:v>
                </c:pt>
                <c:pt idx="150">
                  <c:v>-9.9999941885469998E-2</c:v>
                </c:pt>
                <c:pt idx="151">
                  <c:v>-0.100000359118</c:v>
                </c:pt>
                <c:pt idx="152">
                  <c:v>-9.9999941885469998E-2</c:v>
                </c:pt>
                <c:pt idx="153">
                  <c:v>-0.100000359118</c:v>
                </c:pt>
                <c:pt idx="154">
                  <c:v>-9.9998958408829997E-2</c:v>
                </c:pt>
                <c:pt idx="155">
                  <c:v>-0.1000010594726</c:v>
                </c:pt>
                <c:pt idx="156">
                  <c:v>-9.9998958408829997E-2</c:v>
                </c:pt>
                <c:pt idx="157">
                  <c:v>-9.9999658763409993E-2</c:v>
                </c:pt>
                <c:pt idx="158">
                  <c:v>-9.9999941885469998E-2</c:v>
                </c:pt>
                <c:pt idx="159">
                  <c:v>-9.9999241530899993E-2</c:v>
                </c:pt>
                <c:pt idx="160">
                  <c:v>-9.9999658763409993E-2</c:v>
                </c:pt>
                <c:pt idx="161">
                  <c:v>-9.9998958408829997E-2</c:v>
                </c:pt>
                <c:pt idx="162">
                  <c:v>-0.1000009104609</c:v>
                </c:pt>
                <c:pt idx="163">
                  <c:v>-9.9998958408829997E-2</c:v>
                </c:pt>
                <c:pt idx="164">
                  <c:v>-0.10000021010640001</c:v>
                </c:pt>
                <c:pt idx="165">
                  <c:v>-9.9999658763409993E-2</c:v>
                </c:pt>
                <c:pt idx="166">
                  <c:v>-0.100000359118</c:v>
                </c:pt>
                <c:pt idx="167">
                  <c:v>-9.9999941885469998E-2</c:v>
                </c:pt>
                <c:pt idx="168">
                  <c:v>-9.9999941885469998E-2</c:v>
                </c:pt>
                <c:pt idx="169">
                  <c:v>-9.9998958408829997E-2</c:v>
                </c:pt>
                <c:pt idx="170">
                  <c:v>-9.9999658763409993E-2</c:v>
                </c:pt>
                <c:pt idx="171">
                  <c:v>-9.9998258054260006E-2</c:v>
                </c:pt>
                <c:pt idx="172">
                  <c:v>-9.9998958408829997E-2</c:v>
                </c:pt>
                <c:pt idx="173">
                  <c:v>-0.1000009104609</c:v>
                </c:pt>
                <c:pt idx="174">
                  <c:v>-0.10000021010640001</c:v>
                </c:pt>
                <c:pt idx="175">
                  <c:v>-0.1000010594726</c:v>
                </c:pt>
                <c:pt idx="176">
                  <c:v>-0.10000161081550001</c:v>
                </c:pt>
                <c:pt idx="177">
                  <c:v>-9.9999241530899993E-2</c:v>
                </c:pt>
                <c:pt idx="178">
                  <c:v>-9.9998958408829997E-2</c:v>
                </c:pt>
                <c:pt idx="179">
                  <c:v>-9.9999241530899993E-2</c:v>
                </c:pt>
                <c:pt idx="180">
                  <c:v>-0.100001335144</c:v>
                </c:pt>
                <c:pt idx="181">
                  <c:v>-0.100000359118</c:v>
                </c:pt>
                <c:pt idx="182">
                  <c:v>-9.9999658763409993E-2</c:v>
                </c:pt>
                <c:pt idx="183">
                  <c:v>-0.1000006347895</c:v>
                </c:pt>
                <c:pt idx="184">
                  <c:v>-9.9998958408829997E-2</c:v>
                </c:pt>
                <c:pt idx="185">
                  <c:v>-9.9999241530899993E-2</c:v>
                </c:pt>
                <c:pt idx="186">
                  <c:v>-9.9999941885469998E-2</c:v>
                </c:pt>
                <c:pt idx="187">
                  <c:v>-9.9999941885469998E-2</c:v>
                </c:pt>
                <c:pt idx="188">
                  <c:v>-0.100001335144</c:v>
                </c:pt>
                <c:pt idx="189">
                  <c:v>-9.9998958408829997E-2</c:v>
                </c:pt>
                <c:pt idx="190">
                  <c:v>-9.9998258054260006E-2</c:v>
                </c:pt>
                <c:pt idx="191">
                  <c:v>-0.1000010594726</c:v>
                </c:pt>
                <c:pt idx="192">
                  <c:v>-9.9998258054260006E-2</c:v>
                </c:pt>
                <c:pt idx="193">
                  <c:v>-9.9998958408829997E-2</c:v>
                </c:pt>
                <c:pt idx="194">
                  <c:v>-9.9998258054260006E-2</c:v>
                </c:pt>
                <c:pt idx="195">
                  <c:v>-0.1000020354986</c:v>
                </c:pt>
                <c:pt idx="196">
                  <c:v>-9.9998958408829997E-2</c:v>
                </c:pt>
                <c:pt idx="197">
                  <c:v>-9.9999241530899993E-2</c:v>
                </c:pt>
                <c:pt idx="198">
                  <c:v>-9.9999241530899993E-2</c:v>
                </c:pt>
                <c:pt idx="199">
                  <c:v>-0.100000359118</c:v>
                </c:pt>
                <c:pt idx="200">
                  <c:v>-9.9999941885469998E-2</c:v>
                </c:pt>
                <c:pt idx="201">
                  <c:v>-9.9999941885469998E-2</c:v>
                </c:pt>
                <c:pt idx="202">
                  <c:v>-0.100001335144</c:v>
                </c:pt>
                <c:pt idx="203">
                  <c:v>-9.9999241530899993E-2</c:v>
                </c:pt>
                <c:pt idx="204">
                  <c:v>-0.1000006347895</c:v>
                </c:pt>
                <c:pt idx="205">
                  <c:v>-0.1000045537949</c:v>
                </c:pt>
                <c:pt idx="206">
                  <c:v>-9.9998258054260006E-2</c:v>
                </c:pt>
                <c:pt idx="207">
                  <c:v>-0.1000020354986</c:v>
                </c:pt>
                <c:pt idx="208">
                  <c:v>-9.9994346499440001E-2</c:v>
                </c:pt>
                <c:pt idx="209">
                  <c:v>-9.9998541176319997E-2</c:v>
                </c:pt>
                <c:pt idx="210">
                  <c:v>-0.1000085994601</c:v>
                </c:pt>
                <c:pt idx="211">
                  <c:v>-9.9997140467169995E-2</c:v>
                </c:pt>
                <c:pt idx="212">
                  <c:v>-0.1000009104609</c:v>
                </c:pt>
                <c:pt idx="213">
                  <c:v>-9.9999941885469998E-2</c:v>
                </c:pt>
                <c:pt idx="214">
                  <c:v>-0.10000525414939999</c:v>
                </c:pt>
                <c:pt idx="215">
                  <c:v>-0.10000482201579999</c:v>
                </c:pt>
                <c:pt idx="216">
                  <c:v>-9.999252855778E-2</c:v>
                </c:pt>
                <c:pt idx="217">
                  <c:v>-9.9998958408829997E-2</c:v>
                </c:pt>
                <c:pt idx="218">
                  <c:v>-0.100000359118</c:v>
                </c:pt>
                <c:pt idx="219">
                  <c:v>-0.1000020354986</c:v>
                </c:pt>
                <c:pt idx="220">
                  <c:v>-9.9999941885469998E-2</c:v>
                </c:pt>
                <c:pt idx="221">
                  <c:v>-0.10000021010640001</c:v>
                </c:pt>
                <c:pt idx="222">
                  <c:v>-9.9998809397220001E-2</c:v>
                </c:pt>
                <c:pt idx="223">
                  <c:v>-9.9999241530899993E-2</c:v>
                </c:pt>
                <c:pt idx="224">
                  <c:v>-9.9998958408829997E-2</c:v>
                </c:pt>
                <c:pt idx="225">
                  <c:v>-0.10000021010640001</c:v>
                </c:pt>
                <c:pt idx="226">
                  <c:v>-0.100000359118</c:v>
                </c:pt>
                <c:pt idx="227">
                  <c:v>-9.9999241530899993E-2</c:v>
                </c:pt>
                <c:pt idx="228">
                  <c:v>-0.100000359118</c:v>
                </c:pt>
                <c:pt idx="229">
                  <c:v>-9.9999941885469998E-2</c:v>
                </c:pt>
                <c:pt idx="230">
                  <c:v>-0.10000161081550001</c:v>
                </c:pt>
                <c:pt idx="231">
                  <c:v>-9.9999241530899993E-2</c:v>
                </c:pt>
                <c:pt idx="232">
                  <c:v>-9.9999241530899993E-2</c:v>
                </c:pt>
                <c:pt idx="233">
                  <c:v>-9.9999241530899993E-2</c:v>
                </c:pt>
                <c:pt idx="234">
                  <c:v>-9.9998541176319997E-2</c:v>
                </c:pt>
                <c:pt idx="235">
                  <c:v>-0.100000359118</c:v>
                </c:pt>
                <c:pt idx="236">
                  <c:v>-0.10000021010640001</c:v>
                </c:pt>
                <c:pt idx="237">
                  <c:v>-0.100000359118</c:v>
                </c:pt>
                <c:pt idx="238">
                  <c:v>-9.9999941885469998E-2</c:v>
                </c:pt>
                <c:pt idx="239">
                  <c:v>-0.1000006347895</c:v>
                </c:pt>
                <c:pt idx="240">
                  <c:v>-9.9998958408829997E-2</c:v>
                </c:pt>
                <c:pt idx="241">
                  <c:v>-9.9999241530899993E-2</c:v>
                </c:pt>
                <c:pt idx="242">
                  <c:v>-0.1000006347895</c:v>
                </c:pt>
                <c:pt idx="243">
                  <c:v>-9.9999941885469998E-2</c:v>
                </c:pt>
                <c:pt idx="244">
                  <c:v>-9.9999941885469998E-2</c:v>
                </c:pt>
                <c:pt idx="245">
                  <c:v>-9.9999941885469998E-2</c:v>
                </c:pt>
                <c:pt idx="246">
                  <c:v>-9.9999658763409993E-2</c:v>
                </c:pt>
                <c:pt idx="247">
                  <c:v>-9.9999658763409993E-2</c:v>
                </c:pt>
                <c:pt idx="248">
                  <c:v>-0.1000010594726</c:v>
                </c:pt>
                <c:pt idx="249">
                  <c:v>-9.9999241530899993E-2</c:v>
                </c:pt>
                <c:pt idx="250">
                  <c:v>-9.9999241530899993E-2</c:v>
                </c:pt>
                <c:pt idx="251">
                  <c:v>-0.100000359118</c:v>
                </c:pt>
                <c:pt idx="252">
                  <c:v>-0.1000006347895</c:v>
                </c:pt>
                <c:pt idx="253">
                  <c:v>-9.9999941885469998E-2</c:v>
                </c:pt>
                <c:pt idx="254">
                  <c:v>-0.10000021010640001</c:v>
                </c:pt>
                <c:pt idx="255">
                  <c:v>-0.10000021010640001</c:v>
                </c:pt>
                <c:pt idx="256">
                  <c:v>-0.100000359118</c:v>
                </c:pt>
                <c:pt idx="257">
                  <c:v>-0.10000161081550001</c:v>
                </c:pt>
                <c:pt idx="258">
                  <c:v>-0.1000006347895</c:v>
                </c:pt>
                <c:pt idx="259">
                  <c:v>-0.1000006347895</c:v>
                </c:pt>
                <c:pt idx="260">
                  <c:v>-9.9999658763409993E-2</c:v>
                </c:pt>
                <c:pt idx="261">
                  <c:v>-0.100000359118</c:v>
                </c:pt>
                <c:pt idx="262">
                  <c:v>-0.10000021010640001</c:v>
                </c:pt>
                <c:pt idx="263">
                  <c:v>-9.9998958408829997E-2</c:v>
                </c:pt>
                <c:pt idx="264">
                  <c:v>-0.100000359118</c:v>
                </c:pt>
                <c:pt idx="265">
                  <c:v>-9.9999658763409993E-2</c:v>
                </c:pt>
                <c:pt idx="266">
                  <c:v>-9.9999241530899993E-2</c:v>
                </c:pt>
                <c:pt idx="267">
                  <c:v>-0.1000020354986</c:v>
                </c:pt>
                <c:pt idx="268">
                  <c:v>-9.9998258054260006E-2</c:v>
                </c:pt>
                <c:pt idx="269">
                  <c:v>-0.1000020354986</c:v>
                </c:pt>
                <c:pt idx="270">
                  <c:v>-9.9999241530899993E-2</c:v>
                </c:pt>
                <c:pt idx="271">
                  <c:v>-9.9999658763409993E-2</c:v>
                </c:pt>
                <c:pt idx="272">
                  <c:v>-9.9998258054260006E-2</c:v>
                </c:pt>
                <c:pt idx="273">
                  <c:v>-9.9998958408829997E-2</c:v>
                </c:pt>
                <c:pt idx="274">
                  <c:v>-0.100001335144</c:v>
                </c:pt>
                <c:pt idx="275">
                  <c:v>-9.9999241530899993E-2</c:v>
                </c:pt>
                <c:pt idx="276">
                  <c:v>-9.9999941885469998E-2</c:v>
                </c:pt>
                <c:pt idx="277">
                  <c:v>-0.10000021010640001</c:v>
                </c:pt>
                <c:pt idx="278">
                  <c:v>-9.9999941885469998E-2</c:v>
                </c:pt>
                <c:pt idx="279">
                  <c:v>-9.9999658763409993E-2</c:v>
                </c:pt>
                <c:pt idx="280">
                  <c:v>-0.10000161081550001</c:v>
                </c:pt>
                <c:pt idx="281">
                  <c:v>-0.100000359118</c:v>
                </c:pt>
                <c:pt idx="282">
                  <c:v>-0.100000359118</c:v>
                </c:pt>
                <c:pt idx="283">
                  <c:v>-0.10000021010640001</c:v>
                </c:pt>
                <c:pt idx="284">
                  <c:v>-9.9998958408829997E-2</c:v>
                </c:pt>
                <c:pt idx="285">
                  <c:v>-9.9999241530899993E-2</c:v>
                </c:pt>
                <c:pt idx="286">
                  <c:v>-9.9999241530899993E-2</c:v>
                </c:pt>
                <c:pt idx="287">
                  <c:v>-9.9999941885469998E-2</c:v>
                </c:pt>
                <c:pt idx="288">
                  <c:v>-9.9999941885469998E-2</c:v>
                </c:pt>
                <c:pt idx="289">
                  <c:v>-9.9998258054260006E-2</c:v>
                </c:pt>
                <c:pt idx="290">
                  <c:v>-9.9999658763409993E-2</c:v>
                </c:pt>
                <c:pt idx="291">
                  <c:v>-9.9999241530899993E-2</c:v>
                </c:pt>
                <c:pt idx="292">
                  <c:v>-9.9999658763409993E-2</c:v>
                </c:pt>
                <c:pt idx="293">
                  <c:v>-9.9999941885469998E-2</c:v>
                </c:pt>
                <c:pt idx="294">
                  <c:v>-9.9999241530899993E-2</c:v>
                </c:pt>
                <c:pt idx="295">
                  <c:v>-9.9999941885469998E-2</c:v>
                </c:pt>
                <c:pt idx="296">
                  <c:v>-9.9999241530899993E-2</c:v>
                </c:pt>
                <c:pt idx="297">
                  <c:v>-0.100000359118</c:v>
                </c:pt>
                <c:pt idx="298">
                  <c:v>-9.9999241530899993E-2</c:v>
                </c:pt>
                <c:pt idx="299">
                  <c:v>-9.9999658763409993E-2</c:v>
                </c:pt>
                <c:pt idx="300">
                  <c:v>-9.9998958408829997E-2</c:v>
                </c:pt>
                <c:pt idx="301">
                  <c:v>-0.100001335144</c:v>
                </c:pt>
                <c:pt idx="302">
                  <c:v>-0.1000010594726</c:v>
                </c:pt>
                <c:pt idx="303">
                  <c:v>-9.9999241530899993E-2</c:v>
                </c:pt>
                <c:pt idx="304">
                  <c:v>-9.9999941885469998E-2</c:v>
                </c:pt>
                <c:pt idx="305">
                  <c:v>-9.9998541176319997E-2</c:v>
                </c:pt>
                <c:pt idx="306">
                  <c:v>-9.9999941885469998E-2</c:v>
                </c:pt>
                <c:pt idx="307">
                  <c:v>-9.9998958408829997E-2</c:v>
                </c:pt>
                <c:pt idx="308">
                  <c:v>-0.1000006347895</c:v>
                </c:pt>
                <c:pt idx="309">
                  <c:v>-9.9999241530899993E-2</c:v>
                </c:pt>
                <c:pt idx="310">
                  <c:v>-0.1000020354986</c:v>
                </c:pt>
                <c:pt idx="311">
                  <c:v>-0.1000020354986</c:v>
                </c:pt>
                <c:pt idx="312">
                  <c:v>-0.1000006347895</c:v>
                </c:pt>
                <c:pt idx="313">
                  <c:v>-0.1000006347895</c:v>
                </c:pt>
                <c:pt idx="314">
                  <c:v>-0.1000006347895</c:v>
                </c:pt>
                <c:pt idx="315">
                  <c:v>-9.9998958408829997E-2</c:v>
                </c:pt>
                <c:pt idx="316">
                  <c:v>-0.100000359118</c:v>
                </c:pt>
                <c:pt idx="317">
                  <c:v>-9.9998958408829997E-2</c:v>
                </c:pt>
                <c:pt idx="318">
                  <c:v>-9.9999658763409993E-2</c:v>
                </c:pt>
                <c:pt idx="319">
                  <c:v>-9.9994763731960007E-2</c:v>
                </c:pt>
                <c:pt idx="320">
                  <c:v>-0.1000041216612</c:v>
                </c:pt>
                <c:pt idx="321">
                  <c:v>-9.9999941885469998E-2</c:v>
                </c:pt>
                <c:pt idx="322">
                  <c:v>-9.9999241530899993E-2</c:v>
                </c:pt>
                <c:pt idx="323">
                  <c:v>-0.1000017598271</c:v>
                </c:pt>
                <c:pt idx="324">
                  <c:v>-9.9999941885469998E-2</c:v>
                </c:pt>
                <c:pt idx="325">
                  <c:v>-0.10000273585320001</c:v>
                </c:pt>
                <c:pt idx="326">
                  <c:v>-9.9996440112589999E-2</c:v>
                </c:pt>
                <c:pt idx="327">
                  <c:v>-9.9995046854019998E-2</c:v>
                </c:pt>
                <c:pt idx="328">
                  <c:v>-0.1000069230795</c:v>
                </c:pt>
                <c:pt idx="329">
                  <c:v>-9.9998258054260006E-2</c:v>
                </c:pt>
                <c:pt idx="330">
                  <c:v>-0.100001335144</c:v>
                </c:pt>
                <c:pt idx="331">
                  <c:v>-9.9999658763409993E-2</c:v>
                </c:pt>
                <c:pt idx="332">
                  <c:v>-0.100000359118</c:v>
                </c:pt>
                <c:pt idx="333">
                  <c:v>-9.9999941885469998E-2</c:v>
                </c:pt>
                <c:pt idx="334">
                  <c:v>-9.9999241530899993E-2</c:v>
                </c:pt>
                <c:pt idx="335">
                  <c:v>-9.9999241530899993E-2</c:v>
                </c:pt>
                <c:pt idx="336">
                  <c:v>-0.100000359118</c:v>
                </c:pt>
                <c:pt idx="337">
                  <c:v>-0.1000006347895</c:v>
                </c:pt>
                <c:pt idx="338">
                  <c:v>-9.9999509751799998E-2</c:v>
                </c:pt>
                <c:pt idx="339">
                  <c:v>-9.9998958408829997E-2</c:v>
                </c:pt>
                <c:pt idx="340">
                  <c:v>-9.9999241530899993E-2</c:v>
                </c:pt>
                <c:pt idx="341">
                  <c:v>-9.9998958408829997E-2</c:v>
                </c:pt>
                <c:pt idx="342">
                  <c:v>-0.1000006347895</c:v>
                </c:pt>
                <c:pt idx="343">
                  <c:v>-9.9999941885469998E-2</c:v>
                </c:pt>
                <c:pt idx="344">
                  <c:v>-9.9999941885469998E-2</c:v>
                </c:pt>
                <c:pt idx="345">
                  <c:v>-9.9999941885469998E-2</c:v>
                </c:pt>
                <c:pt idx="346">
                  <c:v>-9.9999241530899993E-2</c:v>
                </c:pt>
                <c:pt idx="347">
                  <c:v>-0.1000006347895</c:v>
                </c:pt>
                <c:pt idx="348">
                  <c:v>-9.9999658763409993E-2</c:v>
                </c:pt>
                <c:pt idx="349">
                  <c:v>-9.9998958408829997E-2</c:v>
                </c:pt>
                <c:pt idx="350">
                  <c:v>-9.9998958408829997E-2</c:v>
                </c:pt>
                <c:pt idx="351">
                  <c:v>-9.9999241530899993E-2</c:v>
                </c:pt>
                <c:pt idx="352">
                  <c:v>-0.100001335144</c:v>
                </c:pt>
                <c:pt idx="353">
                  <c:v>-9.9999658763409993E-2</c:v>
                </c:pt>
                <c:pt idx="354">
                  <c:v>-0.10000161081550001</c:v>
                </c:pt>
                <c:pt idx="355">
                  <c:v>-9.9999658763409993E-2</c:v>
                </c:pt>
                <c:pt idx="356">
                  <c:v>-9.9999509751799998E-2</c:v>
                </c:pt>
                <c:pt idx="357">
                  <c:v>-9.9999658763409993E-2</c:v>
                </c:pt>
                <c:pt idx="358">
                  <c:v>-9.9999241530899993E-2</c:v>
                </c:pt>
                <c:pt idx="359">
                  <c:v>-0.100001335144</c:v>
                </c:pt>
                <c:pt idx="360">
                  <c:v>-9.9998258054260006E-2</c:v>
                </c:pt>
                <c:pt idx="361">
                  <c:v>-9.9999941885469998E-2</c:v>
                </c:pt>
                <c:pt idx="362">
                  <c:v>-9.9999941885469998E-2</c:v>
                </c:pt>
                <c:pt idx="363">
                  <c:v>-9.9998958408829997E-2</c:v>
                </c:pt>
                <c:pt idx="364">
                  <c:v>-0.10000021010640001</c:v>
                </c:pt>
                <c:pt idx="365">
                  <c:v>-9.9998958408829997E-2</c:v>
                </c:pt>
                <c:pt idx="366">
                  <c:v>-0.1000006347895</c:v>
                </c:pt>
                <c:pt idx="367">
                  <c:v>-0.100000359118</c:v>
                </c:pt>
                <c:pt idx="368">
                  <c:v>-9.9999658763409993E-2</c:v>
                </c:pt>
                <c:pt idx="369">
                  <c:v>-9.9999941885469998E-2</c:v>
                </c:pt>
                <c:pt idx="370">
                  <c:v>-0.1000010594726</c:v>
                </c:pt>
                <c:pt idx="371">
                  <c:v>-0.1000006347895</c:v>
                </c:pt>
                <c:pt idx="372">
                  <c:v>-9.9998958408829997E-2</c:v>
                </c:pt>
                <c:pt idx="373">
                  <c:v>-9.9999941885469998E-2</c:v>
                </c:pt>
                <c:pt idx="374">
                  <c:v>-9.9999941885469998E-2</c:v>
                </c:pt>
                <c:pt idx="375">
                  <c:v>-9.9998258054260006E-2</c:v>
                </c:pt>
                <c:pt idx="376">
                  <c:v>-9.9999509751799998E-2</c:v>
                </c:pt>
                <c:pt idx="377">
                  <c:v>-0.1000006347895</c:v>
                </c:pt>
                <c:pt idx="378">
                  <c:v>-9.9999941885469998E-2</c:v>
                </c:pt>
                <c:pt idx="379">
                  <c:v>-9.9999941885469998E-2</c:v>
                </c:pt>
                <c:pt idx="380">
                  <c:v>-9.9998958408829997E-2</c:v>
                </c:pt>
                <c:pt idx="381">
                  <c:v>-0.1000006347895</c:v>
                </c:pt>
                <c:pt idx="382">
                  <c:v>-9.9998958408829997E-2</c:v>
                </c:pt>
                <c:pt idx="383">
                  <c:v>-9.9999941885469998E-2</c:v>
                </c:pt>
                <c:pt idx="384">
                  <c:v>-0.100000359118</c:v>
                </c:pt>
                <c:pt idx="385">
                  <c:v>-9.9999658763409993E-2</c:v>
                </c:pt>
                <c:pt idx="386">
                  <c:v>-9.9999941885469998E-2</c:v>
                </c:pt>
                <c:pt idx="387">
                  <c:v>-0.1000010594726</c:v>
                </c:pt>
                <c:pt idx="388">
                  <c:v>-9.9999941885469998E-2</c:v>
                </c:pt>
                <c:pt idx="389">
                  <c:v>-0.10000021010640001</c:v>
                </c:pt>
                <c:pt idx="390">
                  <c:v>-9.9998958408829997E-2</c:v>
                </c:pt>
                <c:pt idx="391">
                  <c:v>-0.1000006347895</c:v>
                </c:pt>
                <c:pt idx="392">
                  <c:v>-9.9999941885469998E-2</c:v>
                </c:pt>
                <c:pt idx="393">
                  <c:v>-9.9999241530899993E-2</c:v>
                </c:pt>
                <c:pt idx="394">
                  <c:v>-0.1000006347895</c:v>
                </c:pt>
                <c:pt idx="395">
                  <c:v>-0.10000161081550001</c:v>
                </c:pt>
                <c:pt idx="396">
                  <c:v>-9.9999241530899993E-2</c:v>
                </c:pt>
                <c:pt idx="397">
                  <c:v>-9.9999658763409993E-2</c:v>
                </c:pt>
                <c:pt idx="398">
                  <c:v>-9.9999241530899993E-2</c:v>
                </c:pt>
                <c:pt idx="399">
                  <c:v>-9.9998258054260006E-2</c:v>
                </c:pt>
                <c:pt idx="400">
                  <c:v>-0.1000006347895</c:v>
                </c:pt>
                <c:pt idx="401">
                  <c:v>-9.9998958408829997E-2</c:v>
                </c:pt>
                <c:pt idx="402">
                  <c:v>-9.9999941885469998E-2</c:v>
                </c:pt>
                <c:pt idx="403">
                  <c:v>-9.9999941885469998E-2</c:v>
                </c:pt>
                <c:pt idx="404">
                  <c:v>-0.1000006347895</c:v>
                </c:pt>
                <c:pt idx="405">
                  <c:v>-0.1000009104609</c:v>
                </c:pt>
                <c:pt idx="406">
                  <c:v>-9.9999941885469998E-2</c:v>
                </c:pt>
                <c:pt idx="407">
                  <c:v>-9.9999241530899993E-2</c:v>
                </c:pt>
                <c:pt idx="408">
                  <c:v>-9.9999941885469998E-2</c:v>
                </c:pt>
                <c:pt idx="409">
                  <c:v>-9.9999941885469998E-2</c:v>
                </c:pt>
                <c:pt idx="410">
                  <c:v>-9.9998958408829997E-2</c:v>
                </c:pt>
                <c:pt idx="411">
                  <c:v>-0.1000009104609</c:v>
                </c:pt>
                <c:pt idx="412">
                  <c:v>-9.9999941885469998E-2</c:v>
                </c:pt>
                <c:pt idx="413">
                  <c:v>-9.9999941885469998E-2</c:v>
                </c:pt>
                <c:pt idx="414">
                  <c:v>-9.9999241530899993E-2</c:v>
                </c:pt>
                <c:pt idx="415">
                  <c:v>-0.10000021010640001</c:v>
                </c:pt>
                <c:pt idx="416">
                  <c:v>-9.9998258054260006E-2</c:v>
                </c:pt>
                <c:pt idx="417">
                  <c:v>-9.9999941885469998E-2</c:v>
                </c:pt>
                <c:pt idx="418">
                  <c:v>-9.9999658763409993E-2</c:v>
                </c:pt>
                <c:pt idx="419">
                  <c:v>-9.9999241530899993E-2</c:v>
                </c:pt>
                <c:pt idx="420">
                  <c:v>-0.1000020354986</c:v>
                </c:pt>
                <c:pt idx="421">
                  <c:v>-9.9999241530899993E-2</c:v>
                </c:pt>
                <c:pt idx="422">
                  <c:v>-9.9998258054260006E-2</c:v>
                </c:pt>
                <c:pt idx="423">
                  <c:v>-9.9999941885469998E-2</c:v>
                </c:pt>
                <c:pt idx="424">
                  <c:v>-9.9999241530899993E-2</c:v>
                </c:pt>
                <c:pt idx="425">
                  <c:v>-0.1000020354986</c:v>
                </c:pt>
                <c:pt idx="426">
                  <c:v>-9.9999941885469998E-2</c:v>
                </c:pt>
                <c:pt idx="427">
                  <c:v>-9.9999941885469998E-2</c:v>
                </c:pt>
                <c:pt idx="428">
                  <c:v>-0.1000006347895</c:v>
                </c:pt>
                <c:pt idx="429">
                  <c:v>-9.9999941885469998E-2</c:v>
                </c:pt>
                <c:pt idx="430">
                  <c:v>-0.10000021010640001</c:v>
                </c:pt>
                <c:pt idx="431">
                  <c:v>-9.9999941885469998E-2</c:v>
                </c:pt>
                <c:pt idx="432">
                  <c:v>-0.1000020354986</c:v>
                </c:pt>
                <c:pt idx="433">
                  <c:v>-9.9998258054260006E-2</c:v>
                </c:pt>
                <c:pt idx="434">
                  <c:v>-0.10000385344029999</c:v>
                </c:pt>
                <c:pt idx="435">
                  <c:v>-9.9999241530899993E-2</c:v>
                </c:pt>
                <c:pt idx="436">
                  <c:v>-9.9994473159309996E-2</c:v>
                </c:pt>
                <c:pt idx="437">
                  <c:v>-0.1000006347895</c:v>
                </c:pt>
                <c:pt idx="438">
                  <c:v>-9.9999509751799998E-2</c:v>
                </c:pt>
                <c:pt idx="439">
                  <c:v>-0.1000031530857</c:v>
                </c:pt>
                <c:pt idx="440">
                  <c:v>-9.9995046854019998E-2</c:v>
                </c:pt>
                <c:pt idx="441">
                  <c:v>-9.9993929266930001E-2</c:v>
                </c:pt>
                <c:pt idx="442">
                  <c:v>-0.1000045537949</c:v>
                </c:pt>
                <c:pt idx="443">
                  <c:v>-9.9996864795679999E-2</c:v>
                </c:pt>
                <c:pt idx="444">
                  <c:v>-9.9999241530899993E-2</c:v>
                </c:pt>
                <c:pt idx="445">
                  <c:v>-0.1000006347895</c:v>
                </c:pt>
                <c:pt idx="446">
                  <c:v>-9.9998958408829997E-2</c:v>
                </c:pt>
                <c:pt idx="447">
                  <c:v>-0.1000010594726</c:v>
                </c:pt>
                <c:pt idx="448">
                  <c:v>-9.9998958408829997E-2</c:v>
                </c:pt>
                <c:pt idx="449">
                  <c:v>-9.9998258054260006E-2</c:v>
                </c:pt>
                <c:pt idx="450">
                  <c:v>-0.10000161081550001</c:v>
                </c:pt>
                <c:pt idx="451">
                  <c:v>-0.100000359118</c:v>
                </c:pt>
                <c:pt idx="452">
                  <c:v>-0.100001335144</c:v>
                </c:pt>
                <c:pt idx="453">
                  <c:v>-9.9999241530899993E-2</c:v>
                </c:pt>
                <c:pt idx="454">
                  <c:v>-9.9999941885469998E-2</c:v>
                </c:pt>
                <c:pt idx="455">
                  <c:v>-0.100000359118</c:v>
                </c:pt>
                <c:pt idx="456">
                  <c:v>-9.9998958408829997E-2</c:v>
                </c:pt>
                <c:pt idx="457">
                  <c:v>-9.9999941885469998E-2</c:v>
                </c:pt>
                <c:pt idx="458">
                  <c:v>-0.100000359118</c:v>
                </c:pt>
                <c:pt idx="459">
                  <c:v>-0.1000009104609</c:v>
                </c:pt>
                <c:pt idx="460">
                  <c:v>-9.9998958408829997E-2</c:v>
                </c:pt>
                <c:pt idx="461">
                  <c:v>-9.9998958408829997E-2</c:v>
                </c:pt>
                <c:pt idx="462">
                  <c:v>-9.9999658763409993E-2</c:v>
                </c:pt>
                <c:pt idx="463">
                  <c:v>-0.100001335144</c:v>
                </c:pt>
                <c:pt idx="464">
                  <c:v>-9.9999241530899993E-2</c:v>
                </c:pt>
                <c:pt idx="465">
                  <c:v>-9.9999941885469998E-2</c:v>
                </c:pt>
                <c:pt idx="466">
                  <c:v>-0.10000021010640001</c:v>
                </c:pt>
                <c:pt idx="467">
                  <c:v>-9.9999941885469998E-2</c:v>
                </c:pt>
                <c:pt idx="468">
                  <c:v>-9.9999658763409993E-2</c:v>
                </c:pt>
                <c:pt idx="469">
                  <c:v>-9.9999658763409993E-2</c:v>
                </c:pt>
                <c:pt idx="470">
                  <c:v>-0.1000009104609</c:v>
                </c:pt>
                <c:pt idx="471">
                  <c:v>-9.9999941885469998E-2</c:v>
                </c:pt>
                <c:pt idx="472">
                  <c:v>-0.1000010594726</c:v>
                </c:pt>
                <c:pt idx="473">
                  <c:v>-9.9999941885469998E-2</c:v>
                </c:pt>
                <c:pt idx="474">
                  <c:v>-9.9998958408829997E-2</c:v>
                </c:pt>
                <c:pt idx="475">
                  <c:v>-9.9998958408829997E-2</c:v>
                </c:pt>
                <c:pt idx="476">
                  <c:v>-9.9999658763409993E-2</c:v>
                </c:pt>
                <c:pt idx="477">
                  <c:v>-9.9998958408829997E-2</c:v>
                </c:pt>
                <c:pt idx="478">
                  <c:v>-9.9999658763409993E-2</c:v>
                </c:pt>
                <c:pt idx="479">
                  <c:v>-9.9999658763409993E-2</c:v>
                </c:pt>
                <c:pt idx="480">
                  <c:v>-0.1000010594726</c:v>
                </c:pt>
                <c:pt idx="481">
                  <c:v>-9.9999941885469998E-2</c:v>
                </c:pt>
                <c:pt idx="482">
                  <c:v>-9.9999941885469998E-2</c:v>
                </c:pt>
                <c:pt idx="483">
                  <c:v>-0.10000021010640001</c:v>
                </c:pt>
                <c:pt idx="484">
                  <c:v>-9.9999241530899993E-2</c:v>
                </c:pt>
                <c:pt idx="485">
                  <c:v>-9.9998541176319997E-2</c:v>
                </c:pt>
                <c:pt idx="486">
                  <c:v>-9.9999241530899993E-2</c:v>
                </c:pt>
                <c:pt idx="487">
                  <c:v>-9.9999241530899993E-2</c:v>
                </c:pt>
                <c:pt idx="488">
                  <c:v>-9.9998958408829997E-2</c:v>
                </c:pt>
                <c:pt idx="489">
                  <c:v>-9.9999658763409993E-2</c:v>
                </c:pt>
                <c:pt idx="490">
                  <c:v>-9.9999941885469998E-2</c:v>
                </c:pt>
                <c:pt idx="491">
                  <c:v>-9.9999941885469998E-2</c:v>
                </c:pt>
                <c:pt idx="492">
                  <c:v>-9.9998958408829997E-2</c:v>
                </c:pt>
                <c:pt idx="493">
                  <c:v>-0.1000006347895</c:v>
                </c:pt>
                <c:pt idx="494">
                  <c:v>-9.9999941885469998E-2</c:v>
                </c:pt>
                <c:pt idx="495">
                  <c:v>-9.9999241530899993E-2</c:v>
                </c:pt>
                <c:pt idx="496">
                  <c:v>-9.9998958408829997E-2</c:v>
                </c:pt>
                <c:pt idx="497">
                  <c:v>-9.9999241530899993E-2</c:v>
                </c:pt>
                <c:pt idx="498">
                  <c:v>-9.9998541176319997E-2</c:v>
                </c:pt>
                <c:pt idx="499">
                  <c:v>-9.9998958408829997E-2</c:v>
                </c:pt>
                <c:pt idx="500">
                  <c:v>-9.9999509751799998E-2</c:v>
                </c:pt>
                <c:pt idx="501">
                  <c:v>-9.9998958408829997E-2</c:v>
                </c:pt>
                <c:pt idx="502">
                  <c:v>-9.9999241530899993E-2</c:v>
                </c:pt>
                <c:pt idx="503">
                  <c:v>-0.100000359118</c:v>
                </c:pt>
                <c:pt idx="504">
                  <c:v>-9.9999941885469998E-2</c:v>
                </c:pt>
                <c:pt idx="505">
                  <c:v>-9.9999241530899993E-2</c:v>
                </c:pt>
                <c:pt idx="506">
                  <c:v>-9.9999941885469998E-2</c:v>
                </c:pt>
                <c:pt idx="507">
                  <c:v>-0.100001335144</c:v>
                </c:pt>
                <c:pt idx="508">
                  <c:v>-0.100001335144</c:v>
                </c:pt>
                <c:pt idx="509">
                  <c:v>-9.9998541176319997E-2</c:v>
                </c:pt>
                <c:pt idx="510">
                  <c:v>-9.9999941885469998E-2</c:v>
                </c:pt>
                <c:pt idx="511">
                  <c:v>-0.1000009104609</c:v>
                </c:pt>
                <c:pt idx="512">
                  <c:v>-9.9999658763409993E-2</c:v>
                </c:pt>
                <c:pt idx="513">
                  <c:v>-9.9999241530899993E-2</c:v>
                </c:pt>
                <c:pt idx="514">
                  <c:v>-9.9999941885469998E-2</c:v>
                </c:pt>
                <c:pt idx="515">
                  <c:v>-9.9998258054260006E-2</c:v>
                </c:pt>
                <c:pt idx="516">
                  <c:v>-9.9999241530899993E-2</c:v>
                </c:pt>
                <c:pt idx="517">
                  <c:v>-9.9999241530899993E-2</c:v>
                </c:pt>
                <c:pt idx="518">
                  <c:v>-9.9999658763409993E-2</c:v>
                </c:pt>
                <c:pt idx="519">
                  <c:v>-0.1000006347895</c:v>
                </c:pt>
                <c:pt idx="520">
                  <c:v>-0.1000010594726</c:v>
                </c:pt>
                <c:pt idx="521">
                  <c:v>-9.9998958408829997E-2</c:v>
                </c:pt>
                <c:pt idx="522">
                  <c:v>-9.9999241530899993E-2</c:v>
                </c:pt>
                <c:pt idx="523">
                  <c:v>-0.100001335144</c:v>
                </c:pt>
                <c:pt idx="524">
                  <c:v>-9.9999941885469998E-2</c:v>
                </c:pt>
                <c:pt idx="525">
                  <c:v>-0.10000021010640001</c:v>
                </c:pt>
                <c:pt idx="526">
                  <c:v>-9.9999658763409993E-2</c:v>
                </c:pt>
                <c:pt idx="527">
                  <c:v>-9.9999658763409993E-2</c:v>
                </c:pt>
                <c:pt idx="528">
                  <c:v>-9.9999658763409993E-2</c:v>
                </c:pt>
                <c:pt idx="529">
                  <c:v>-9.9998958408829997E-2</c:v>
                </c:pt>
                <c:pt idx="530">
                  <c:v>-0.1000006347895</c:v>
                </c:pt>
                <c:pt idx="531">
                  <c:v>-9.9998958408829997E-2</c:v>
                </c:pt>
                <c:pt idx="532">
                  <c:v>-9.9999658763409993E-2</c:v>
                </c:pt>
                <c:pt idx="533">
                  <c:v>-9.9999241530899993E-2</c:v>
                </c:pt>
                <c:pt idx="534">
                  <c:v>-9.9999941885469998E-2</c:v>
                </c:pt>
                <c:pt idx="535">
                  <c:v>-0.100000359118</c:v>
                </c:pt>
                <c:pt idx="536">
                  <c:v>-0.1000006347895</c:v>
                </c:pt>
                <c:pt idx="537">
                  <c:v>-0.1000020354986</c:v>
                </c:pt>
                <c:pt idx="538">
                  <c:v>-9.9998958408829997E-2</c:v>
                </c:pt>
                <c:pt idx="539">
                  <c:v>-0.1000006347895</c:v>
                </c:pt>
                <c:pt idx="540">
                  <c:v>-9.9998958408829997E-2</c:v>
                </c:pt>
                <c:pt idx="541">
                  <c:v>-9.9999941885469998E-2</c:v>
                </c:pt>
                <c:pt idx="542">
                  <c:v>-9.9999941885469998E-2</c:v>
                </c:pt>
                <c:pt idx="543">
                  <c:v>-0.100000359118</c:v>
                </c:pt>
                <c:pt idx="544">
                  <c:v>-9.9998958408829997E-2</c:v>
                </c:pt>
                <c:pt idx="545">
                  <c:v>-9.9999241530899993E-2</c:v>
                </c:pt>
                <c:pt idx="546">
                  <c:v>-0.1000020354986</c:v>
                </c:pt>
                <c:pt idx="547">
                  <c:v>-9.9998258054260006E-2</c:v>
                </c:pt>
                <c:pt idx="548">
                  <c:v>-0.10000482201579999</c:v>
                </c:pt>
                <c:pt idx="549">
                  <c:v>-0.1000049710274</c:v>
                </c:pt>
                <c:pt idx="550">
                  <c:v>-9.999294579029E-2</c:v>
                </c:pt>
                <c:pt idx="551">
                  <c:v>-0.100000359118</c:v>
                </c:pt>
                <c:pt idx="552">
                  <c:v>-9.9997565150259995E-2</c:v>
                </c:pt>
                <c:pt idx="553">
                  <c:v>-9.9999241530899993E-2</c:v>
                </c:pt>
                <c:pt idx="554">
                  <c:v>-9.9991969764229999E-2</c:v>
                </c:pt>
                <c:pt idx="555">
                  <c:v>-9.9994070827959997E-2</c:v>
                </c:pt>
                <c:pt idx="556">
                  <c:v>-0.1000069230795</c:v>
                </c:pt>
                <c:pt idx="557">
                  <c:v>-0.1000006347895</c:v>
                </c:pt>
                <c:pt idx="558">
                  <c:v>-9.9998258054260006E-2</c:v>
                </c:pt>
                <c:pt idx="559">
                  <c:v>-9.9998958408829997E-2</c:v>
                </c:pt>
                <c:pt idx="560">
                  <c:v>-9.9999941885469998E-2</c:v>
                </c:pt>
                <c:pt idx="561">
                  <c:v>-9.9999241530899993E-2</c:v>
                </c:pt>
                <c:pt idx="562">
                  <c:v>-0.1000010594726</c:v>
                </c:pt>
                <c:pt idx="563">
                  <c:v>-9.9999241530899993E-2</c:v>
                </c:pt>
                <c:pt idx="564">
                  <c:v>-9.9999941885469998E-2</c:v>
                </c:pt>
                <c:pt idx="565">
                  <c:v>-0.1000009104609</c:v>
                </c:pt>
                <c:pt idx="566">
                  <c:v>-9.9998958408829997E-2</c:v>
                </c:pt>
                <c:pt idx="567">
                  <c:v>-9.9998258054260006E-2</c:v>
                </c:pt>
                <c:pt idx="568">
                  <c:v>-0.1000009104609</c:v>
                </c:pt>
                <c:pt idx="569">
                  <c:v>-9.9999941885469998E-2</c:v>
                </c:pt>
                <c:pt idx="570">
                  <c:v>-0.100001335144</c:v>
                </c:pt>
                <c:pt idx="571">
                  <c:v>-9.9999241530899993E-2</c:v>
                </c:pt>
                <c:pt idx="572">
                  <c:v>-9.9999941885469998E-2</c:v>
                </c:pt>
                <c:pt idx="573">
                  <c:v>-9.9999658763409993E-2</c:v>
                </c:pt>
                <c:pt idx="574">
                  <c:v>-0.100000359118</c:v>
                </c:pt>
                <c:pt idx="575">
                  <c:v>-0.10000021010640001</c:v>
                </c:pt>
                <c:pt idx="576">
                  <c:v>-9.9999941885469998E-2</c:v>
                </c:pt>
                <c:pt idx="577">
                  <c:v>-9.9998258054260006E-2</c:v>
                </c:pt>
                <c:pt idx="578">
                  <c:v>-0.100001335144</c:v>
                </c:pt>
                <c:pt idx="579">
                  <c:v>-0.1000010594726</c:v>
                </c:pt>
                <c:pt idx="580">
                  <c:v>-9.9999658763409993E-2</c:v>
                </c:pt>
                <c:pt idx="581">
                  <c:v>-0.100000359118</c:v>
                </c:pt>
                <c:pt idx="582">
                  <c:v>-9.9999941885469998E-2</c:v>
                </c:pt>
                <c:pt idx="583">
                  <c:v>-9.9999658763409993E-2</c:v>
                </c:pt>
                <c:pt idx="584">
                  <c:v>-9.9999241530899993E-2</c:v>
                </c:pt>
                <c:pt idx="585">
                  <c:v>-0.100000359118</c:v>
                </c:pt>
                <c:pt idx="586">
                  <c:v>-0.1000006347895</c:v>
                </c:pt>
                <c:pt idx="587">
                  <c:v>-9.9999241530899993E-2</c:v>
                </c:pt>
                <c:pt idx="588">
                  <c:v>-9.9999941885469998E-2</c:v>
                </c:pt>
                <c:pt idx="589">
                  <c:v>-9.9999658763409993E-2</c:v>
                </c:pt>
                <c:pt idx="590">
                  <c:v>-9.9999941885469998E-2</c:v>
                </c:pt>
                <c:pt idx="591">
                  <c:v>-0.100000359118</c:v>
                </c:pt>
                <c:pt idx="592">
                  <c:v>-0.1000006347895</c:v>
                </c:pt>
                <c:pt idx="593">
                  <c:v>-9.9999241530899993E-2</c:v>
                </c:pt>
                <c:pt idx="594">
                  <c:v>-0.1000010594726</c:v>
                </c:pt>
                <c:pt idx="595">
                  <c:v>-9.9999241530899993E-2</c:v>
                </c:pt>
                <c:pt idx="596">
                  <c:v>-0.10000161081550001</c:v>
                </c:pt>
                <c:pt idx="597">
                  <c:v>-0.1000006347895</c:v>
                </c:pt>
                <c:pt idx="598">
                  <c:v>-9.9999658763409993E-2</c:v>
                </c:pt>
                <c:pt idx="599">
                  <c:v>-9.9999941885469998E-2</c:v>
                </c:pt>
                <c:pt idx="600">
                  <c:v>-0.1000006347895</c:v>
                </c:pt>
                <c:pt idx="601">
                  <c:v>-9.9999241530899993E-2</c:v>
                </c:pt>
                <c:pt idx="602">
                  <c:v>-9.9998958408829997E-2</c:v>
                </c:pt>
                <c:pt idx="603">
                  <c:v>-0.1000006347895</c:v>
                </c:pt>
                <c:pt idx="604">
                  <c:v>-9.9998258054260006E-2</c:v>
                </c:pt>
                <c:pt idx="605">
                  <c:v>-9.9998258054260006E-2</c:v>
                </c:pt>
                <c:pt idx="606">
                  <c:v>-0.1000010594726</c:v>
                </c:pt>
                <c:pt idx="607">
                  <c:v>-0.100000359118</c:v>
                </c:pt>
                <c:pt idx="608">
                  <c:v>-0.100001335144</c:v>
                </c:pt>
                <c:pt idx="609">
                  <c:v>-9.9999658763409993E-2</c:v>
                </c:pt>
                <c:pt idx="610">
                  <c:v>-9.9999241530899993E-2</c:v>
                </c:pt>
                <c:pt idx="611">
                  <c:v>-0.100000359118</c:v>
                </c:pt>
                <c:pt idx="612">
                  <c:v>-9.9998958408829997E-2</c:v>
                </c:pt>
                <c:pt idx="613">
                  <c:v>-9.9998958408829997E-2</c:v>
                </c:pt>
                <c:pt idx="614">
                  <c:v>-0.1000006347895</c:v>
                </c:pt>
                <c:pt idx="615">
                  <c:v>-9.9999941885469998E-2</c:v>
                </c:pt>
                <c:pt idx="616">
                  <c:v>-9.9999941885469998E-2</c:v>
                </c:pt>
                <c:pt idx="617">
                  <c:v>-9.9999941885469998E-2</c:v>
                </c:pt>
                <c:pt idx="618">
                  <c:v>-0.100000359118</c:v>
                </c:pt>
                <c:pt idx="619">
                  <c:v>-0.1000010594726</c:v>
                </c:pt>
                <c:pt idx="620">
                  <c:v>-9.9999241530899993E-2</c:v>
                </c:pt>
                <c:pt idx="621">
                  <c:v>-9.9998958408829997E-2</c:v>
                </c:pt>
                <c:pt idx="622">
                  <c:v>-0.1000009104609</c:v>
                </c:pt>
                <c:pt idx="623">
                  <c:v>-9.9999241530899993E-2</c:v>
                </c:pt>
                <c:pt idx="624">
                  <c:v>-0.1000006347895</c:v>
                </c:pt>
                <c:pt idx="625">
                  <c:v>-0.1000006347895</c:v>
                </c:pt>
                <c:pt idx="626">
                  <c:v>-9.9998541176319997E-2</c:v>
                </c:pt>
                <c:pt idx="627">
                  <c:v>-0.1000020354986</c:v>
                </c:pt>
                <c:pt idx="628">
                  <c:v>-0.10000161081550001</c:v>
                </c:pt>
                <c:pt idx="629">
                  <c:v>-0.1000006347895</c:v>
                </c:pt>
                <c:pt idx="630">
                  <c:v>-0.100001335144</c:v>
                </c:pt>
                <c:pt idx="631">
                  <c:v>-0.100001335144</c:v>
                </c:pt>
                <c:pt idx="632">
                  <c:v>-0.100000359118</c:v>
                </c:pt>
                <c:pt idx="633">
                  <c:v>-0.100000359118</c:v>
                </c:pt>
                <c:pt idx="634">
                  <c:v>-9.9999241530899993E-2</c:v>
                </c:pt>
                <c:pt idx="635">
                  <c:v>-9.9998541176319997E-2</c:v>
                </c:pt>
                <c:pt idx="636">
                  <c:v>-9.9999941885469998E-2</c:v>
                </c:pt>
                <c:pt idx="637">
                  <c:v>-9.9999658763409993E-2</c:v>
                </c:pt>
                <c:pt idx="638">
                  <c:v>-9.9999241530899993E-2</c:v>
                </c:pt>
                <c:pt idx="639">
                  <c:v>-0.100000359118</c:v>
                </c:pt>
                <c:pt idx="640">
                  <c:v>-9.9998958408829997E-2</c:v>
                </c:pt>
                <c:pt idx="641">
                  <c:v>-0.10000021010640001</c:v>
                </c:pt>
                <c:pt idx="642">
                  <c:v>-0.100001335144</c:v>
                </c:pt>
                <c:pt idx="643">
                  <c:v>-0.1000006347895</c:v>
                </c:pt>
                <c:pt idx="644">
                  <c:v>-0.100000359118</c:v>
                </c:pt>
                <c:pt idx="645">
                  <c:v>-9.9998258054260006E-2</c:v>
                </c:pt>
                <c:pt idx="646">
                  <c:v>-9.9999941885469998E-2</c:v>
                </c:pt>
                <c:pt idx="647">
                  <c:v>-0.100001335144</c:v>
                </c:pt>
                <c:pt idx="648">
                  <c:v>-9.9998258054260006E-2</c:v>
                </c:pt>
                <c:pt idx="649">
                  <c:v>-0.1000023037195</c:v>
                </c:pt>
                <c:pt idx="650">
                  <c:v>-9.9999241530899993E-2</c:v>
                </c:pt>
                <c:pt idx="651">
                  <c:v>-0.100001335144</c:v>
                </c:pt>
                <c:pt idx="652">
                  <c:v>-9.9999941885469998E-2</c:v>
                </c:pt>
                <c:pt idx="653">
                  <c:v>-9.9999241530899993E-2</c:v>
                </c:pt>
                <c:pt idx="654">
                  <c:v>-9.9999941885469998E-2</c:v>
                </c:pt>
                <c:pt idx="655">
                  <c:v>-0.100000359118</c:v>
                </c:pt>
                <c:pt idx="656">
                  <c:v>-9.9999941885469998E-2</c:v>
                </c:pt>
                <c:pt idx="657">
                  <c:v>-9.9999941885469998E-2</c:v>
                </c:pt>
                <c:pt idx="658">
                  <c:v>-9.9999941885469998E-2</c:v>
                </c:pt>
                <c:pt idx="659">
                  <c:v>-9.9994763731960007E-2</c:v>
                </c:pt>
                <c:pt idx="660">
                  <c:v>-0.1000055223703</c:v>
                </c:pt>
                <c:pt idx="661">
                  <c:v>-9.9998958408829997E-2</c:v>
                </c:pt>
                <c:pt idx="662">
                  <c:v>-0.1000006347895</c:v>
                </c:pt>
                <c:pt idx="663">
                  <c:v>-0.10000273585320001</c:v>
                </c:pt>
                <c:pt idx="664">
                  <c:v>-9.9998258054260006E-2</c:v>
                </c:pt>
                <c:pt idx="665">
                  <c:v>-0.1000034362078</c:v>
                </c:pt>
                <c:pt idx="666">
                  <c:v>-9.9993646144869996E-2</c:v>
                </c:pt>
                <c:pt idx="667">
                  <c:v>-9.9994346499440001E-2</c:v>
                </c:pt>
                <c:pt idx="668">
                  <c:v>-0.10000734776259999</c:v>
                </c:pt>
                <c:pt idx="669">
                  <c:v>-9.9998958408829997E-2</c:v>
                </c:pt>
                <c:pt idx="670">
                  <c:v>-0.1000020354986</c:v>
                </c:pt>
                <c:pt idx="671">
                  <c:v>-0.1000009104609</c:v>
                </c:pt>
                <c:pt idx="672">
                  <c:v>-9.9999941885469998E-2</c:v>
                </c:pt>
                <c:pt idx="673">
                  <c:v>-0.1000006347895</c:v>
                </c:pt>
                <c:pt idx="674">
                  <c:v>-9.9999941885469998E-2</c:v>
                </c:pt>
                <c:pt idx="675">
                  <c:v>-9.9998958408829997E-2</c:v>
                </c:pt>
                <c:pt idx="676">
                  <c:v>-0.1000006347895</c:v>
                </c:pt>
                <c:pt idx="677">
                  <c:v>-9.9999241530899993E-2</c:v>
                </c:pt>
                <c:pt idx="678">
                  <c:v>-0.10000021010640001</c:v>
                </c:pt>
                <c:pt idx="679">
                  <c:v>-9.9998258054260006E-2</c:v>
                </c:pt>
                <c:pt idx="680">
                  <c:v>-9.9999241530899993E-2</c:v>
                </c:pt>
                <c:pt idx="681">
                  <c:v>-9.9998258054260006E-2</c:v>
                </c:pt>
                <c:pt idx="682">
                  <c:v>-9.9998258054260006E-2</c:v>
                </c:pt>
                <c:pt idx="683">
                  <c:v>-0.1000009104609</c:v>
                </c:pt>
                <c:pt idx="684">
                  <c:v>-0.1000020354986</c:v>
                </c:pt>
                <c:pt idx="685">
                  <c:v>-9.9999941885469998E-2</c:v>
                </c:pt>
                <c:pt idx="686">
                  <c:v>-9.9999941885469998E-2</c:v>
                </c:pt>
                <c:pt idx="687">
                  <c:v>-9.9999241530899993E-2</c:v>
                </c:pt>
                <c:pt idx="688">
                  <c:v>-9.9998958408829997E-2</c:v>
                </c:pt>
                <c:pt idx="689">
                  <c:v>-9.9999941885469998E-2</c:v>
                </c:pt>
                <c:pt idx="690">
                  <c:v>-9.9999941885469998E-2</c:v>
                </c:pt>
                <c:pt idx="691">
                  <c:v>-0.1000009104609</c:v>
                </c:pt>
                <c:pt idx="692">
                  <c:v>-9.9999941885469998E-2</c:v>
                </c:pt>
                <c:pt idx="693">
                  <c:v>-9.9999941885469998E-2</c:v>
                </c:pt>
                <c:pt idx="694">
                  <c:v>-0.1000010594726</c:v>
                </c:pt>
                <c:pt idx="695">
                  <c:v>-0.100001335144</c:v>
                </c:pt>
                <c:pt idx="696">
                  <c:v>-9.9998958408829997E-2</c:v>
                </c:pt>
                <c:pt idx="697">
                  <c:v>-0.10000021010640001</c:v>
                </c:pt>
                <c:pt idx="698">
                  <c:v>-0.100001335144</c:v>
                </c:pt>
                <c:pt idx="699">
                  <c:v>-0.1000010594726</c:v>
                </c:pt>
                <c:pt idx="700">
                  <c:v>-9.9999658763409993E-2</c:v>
                </c:pt>
                <c:pt idx="701">
                  <c:v>-9.9999941885469998E-2</c:v>
                </c:pt>
                <c:pt idx="702">
                  <c:v>-0.100000359118</c:v>
                </c:pt>
                <c:pt idx="703">
                  <c:v>-0.10000161081550001</c:v>
                </c:pt>
                <c:pt idx="704">
                  <c:v>-9.9999941885469998E-2</c:v>
                </c:pt>
                <c:pt idx="705">
                  <c:v>-9.9999658763409993E-2</c:v>
                </c:pt>
                <c:pt idx="706">
                  <c:v>-9.9999241530899993E-2</c:v>
                </c:pt>
                <c:pt idx="707">
                  <c:v>-0.10000021010640001</c:v>
                </c:pt>
                <c:pt idx="708">
                  <c:v>-9.9998958408829997E-2</c:v>
                </c:pt>
                <c:pt idx="709">
                  <c:v>-9.9999241530899993E-2</c:v>
                </c:pt>
                <c:pt idx="710">
                  <c:v>-0.100001335144</c:v>
                </c:pt>
                <c:pt idx="711">
                  <c:v>-0.1000006347895</c:v>
                </c:pt>
                <c:pt idx="712">
                  <c:v>-9.9998258054260006E-2</c:v>
                </c:pt>
                <c:pt idx="713">
                  <c:v>-9.9999241530899993E-2</c:v>
                </c:pt>
                <c:pt idx="714">
                  <c:v>-9.9998258054260006E-2</c:v>
                </c:pt>
                <c:pt idx="715">
                  <c:v>-0.100000359118</c:v>
                </c:pt>
                <c:pt idx="716">
                  <c:v>-9.9999241530899993E-2</c:v>
                </c:pt>
                <c:pt idx="717">
                  <c:v>-9.9998958408829997E-2</c:v>
                </c:pt>
                <c:pt idx="718">
                  <c:v>-9.9999658763409993E-2</c:v>
                </c:pt>
                <c:pt idx="719">
                  <c:v>-9.9998958408829997E-2</c:v>
                </c:pt>
                <c:pt idx="720">
                  <c:v>-0.100001335144</c:v>
                </c:pt>
                <c:pt idx="721">
                  <c:v>-9.9999241530899993E-2</c:v>
                </c:pt>
                <c:pt idx="722">
                  <c:v>-9.9998258054260006E-2</c:v>
                </c:pt>
                <c:pt idx="723">
                  <c:v>-0.1000030040741</c:v>
                </c:pt>
                <c:pt idx="724">
                  <c:v>-9.9999941885469998E-2</c:v>
                </c:pt>
                <c:pt idx="725">
                  <c:v>-9.9999941885469998E-2</c:v>
                </c:pt>
                <c:pt idx="726">
                  <c:v>-0.1000006347895</c:v>
                </c:pt>
                <c:pt idx="727">
                  <c:v>-0.1000009104609</c:v>
                </c:pt>
                <c:pt idx="728">
                  <c:v>-0.1000009104609</c:v>
                </c:pt>
                <c:pt idx="729">
                  <c:v>-9.9999941885469998E-2</c:v>
                </c:pt>
                <c:pt idx="730">
                  <c:v>-9.9999941885469998E-2</c:v>
                </c:pt>
                <c:pt idx="731">
                  <c:v>-0.100000359118</c:v>
                </c:pt>
                <c:pt idx="732">
                  <c:v>-9.9999241530899993E-2</c:v>
                </c:pt>
                <c:pt idx="733">
                  <c:v>-9.9999658763409993E-2</c:v>
                </c:pt>
                <c:pt idx="734">
                  <c:v>-0.100000359118</c:v>
                </c:pt>
                <c:pt idx="735">
                  <c:v>-0.100000359118</c:v>
                </c:pt>
                <c:pt idx="736">
                  <c:v>-0.1000010594726</c:v>
                </c:pt>
                <c:pt idx="737">
                  <c:v>-0.10000021010640001</c:v>
                </c:pt>
                <c:pt idx="738">
                  <c:v>-9.9998958408829997E-2</c:v>
                </c:pt>
                <c:pt idx="739">
                  <c:v>-9.9999658763409993E-2</c:v>
                </c:pt>
                <c:pt idx="740">
                  <c:v>-9.9999241530899993E-2</c:v>
                </c:pt>
                <c:pt idx="741">
                  <c:v>-0.100000359118</c:v>
                </c:pt>
                <c:pt idx="742">
                  <c:v>-0.1000006347895</c:v>
                </c:pt>
                <c:pt idx="743">
                  <c:v>-0.100001335144</c:v>
                </c:pt>
                <c:pt idx="744">
                  <c:v>-0.10000161081550001</c:v>
                </c:pt>
                <c:pt idx="745">
                  <c:v>-9.9998958408829997E-2</c:v>
                </c:pt>
                <c:pt idx="746">
                  <c:v>-0.100000359118</c:v>
                </c:pt>
                <c:pt idx="747">
                  <c:v>-9.9998258054260006E-2</c:v>
                </c:pt>
                <c:pt idx="748">
                  <c:v>-9.9999941885469998E-2</c:v>
                </c:pt>
                <c:pt idx="749">
                  <c:v>-9.9999941885469998E-2</c:v>
                </c:pt>
                <c:pt idx="750">
                  <c:v>-9.9999941885469998E-2</c:v>
                </c:pt>
                <c:pt idx="751">
                  <c:v>-0.100001335144</c:v>
                </c:pt>
                <c:pt idx="752">
                  <c:v>-9.9998958408829997E-2</c:v>
                </c:pt>
                <c:pt idx="753">
                  <c:v>-9.9999658763409993E-2</c:v>
                </c:pt>
                <c:pt idx="754">
                  <c:v>-0.1000010594726</c:v>
                </c:pt>
                <c:pt idx="755">
                  <c:v>-9.9999658763409993E-2</c:v>
                </c:pt>
                <c:pt idx="756">
                  <c:v>-9.9998958408829997E-2</c:v>
                </c:pt>
                <c:pt idx="757">
                  <c:v>-0.100000359118</c:v>
                </c:pt>
                <c:pt idx="758">
                  <c:v>-0.100001335144</c:v>
                </c:pt>
                <c:pt idx="759">
                  <c:v>-0.1000020354986</c:v>
                </c:pt>
                <c:pt idx="760">
                  <c:v>-9.9999241530899993E-2</c:v>
                </c:pt>
                <c:pt idx="761">
                  <c:v>-9.9999941885469998E-2</c:v>
                </c:pt>
                <c:pt idx="762">
                  <c:v>-9.9999941885469998E-2</c:v>
                </c:pt>
                <c:pt idx="763">
                  <c:v>-0.100000359118</c:v>
                </c:pt>
                <c:pt idx="764">
                  <c:v>-0.1000006347895</c:v>
                </c:pt>
                <c:pt idx="765">
                  <c:v>-9.9999658763409993E-2</c:v>
                </c:pt>
                <c:pt idx="766">
                  <c:v>-9.9999658763409993E-2</c:v>
                </c:pt>
                <c:pt idx="767">
                  <c:v>-0.1000020354986</c:v>
                </c:pt>
                <c:pt idx="768">
                  <c:v>-9.9999941885469998E-2</c:v>
                </c:pt>
                <c:pt idx="769">
                  <c:v>-0.1000010594726</c:v>
                </c:pt>
                <c:pt idx="770">
                  <c:v>-9.9998958408829997E-2</c:v>
                </c:pt>
                <c:pt idx="771">
                  <c:v>-9.9999941885469998E-2</c:v>
                </c:pt>
                <c:pt idx="772">
                  <c:v>-0.10000273585320001</c:v>
                </c:pt>
                <c:pt idx="773">
                  <c:v>-9.9994070827959997E-2</c:v>
                </c:pt>
                <c:pt idx="774">
                  <c:v>-0.10000273585320001</c:v>
                </c:pt>
                <c:pt idx="775">
                  <c:v>-0.1000010594726</c:v>
                </c:pt>
                <c:pt idx="776">
                  <c:v>-9.9999941885469998E-2</c:v>
                </c:pt>
                <c:pt idx="777">
                  <c:v>-0.1000020354986</c:v>
                </c:pt>
                <c:pt idx="778">
                  <c:v>-9.9998809397220001E-2</c:v>
                </c:pt>
                <c:pt idx="779">
                  <c:v>-0.1000055223703</c:v>
                </c:pt>
                <c:pt idx="780">
                  <c:v>-0.10000622272490001</c:v>
                </c:pt>
                <c:pt idx="781">
                  <c:v>-9.9989876151080001E-2</c:v>
                </c:pt>
                <c:pt idx="782">
                  <c:v>-0.100000359118</c:v>
                </c:pt>
                <c:pt idx="783">
                  <c:v>-9.9998541176319997E-2</c:v>
                </c:pt>
                <c:pt idx="784">
                  <c:v>-0.10000021010640001</c:v>
                </c:pt>
                <c:pt idx="785">
                  <c:v>-9.9999658763409993E-2</c:v>
                </c:pt>
                <c:pt idx="786">
                  <c:v>-0.1000006347895</c:v>
                </c:pt>
                <c:pt idx="787">
                  <c:v>-9.9999241530899993E-2</c:v>
                </c:pt>
                <c:pt idx="788">
                  <c:v>-0.10000021010640001</c:v>
                </c:pt>
                <c:pt idx="789">
                  <c:v>-0.1000006347895</c:v>
                </c:pt>
                <c:pt idx="790">
                  <c:v>-9.9998958408829997E-2</c:v>
                </c:pt>
                <c:pt idx="791">
                  <c:v>-9.9999658763409993E-2</c:v>
                </c:pt>
                <c:pt idx="792">
                  <c:v>-0.100001335144</c:v>
                </c:pt>
                <c:pt idx="793">
                  <c:v>-9.9999241530899993E-2</c:v>
                </c:pt>
                <c:pt idx="794">
                  <c:v>-0.1000010594726</c:v>
                </c:pt>
                <c:pt idx="795">
                  <c:v>-9.9999941885469998E-2</c:v>
                </c:pt>
                <c:pt idx="796">
                  <c:v>-0.100000359118</c:v>
                </c:pt>
                <c:pt idx="797">
                  <c:v>-9.9999941885469998E-2</c:v>
                </c:pt>
                <c:pt idx="798">
                  <c:v>-0.1000010594726</c:v>
                </c:pt>
                <c:pt idx="799">
                  <c:v>-9.9999658763409993E-2</c:v>
                </c:pt>
                <c:pt idx="800">
                  <c:v>-0.1000006347895</c:v>
                </c:pt>
                <c:pt idx="801">
                  <c:v>-0.100000359118</c:v>
                </c:pt>
                <c:pt idx="802">
                  <c:v>-9.9999941885469998E-2</c:v>
                </c:pt>
                <c:pt idx="803">
                  <c:v>-9.9999658763409993E-2</c:v>
                </c:pt>
                <c:pt idx="804">
                  <c:v>-9.9998958408829997E-2</c:v>
                </c:pt>
                <c:pt idx="805">
                  <c:v>-0.1000010594726</c:v>
                </c:pt>
                <c:pt idx="806">
                  <c:v>-0.1000010594726</c:v>
                </c:pt>
                <c:pt idx="807">
                  <c:v>-9.7585827112199999E-2</c:v>
                </c:pt>
                <c:pt idx="808">
                  <c:v>-9.5157504081730002E-2</c:v>
                </c:pt>
                <c:pt idx="809">
                  <c:v>-9.2825166881080001E-2</c:v>
                </c:pt>
                <c:pt idx="810">
                  <c:v>-9.0541727840900005E-2</c:v>
                </c:pt>
                <c:pt idx="811">
                  <c:v>-8.8291838765140004E-2</c:v>
                </c:pt>
                <c:pt idx="812">
                  <c:v>-8.6051873862740005E-2</c:v>
                </c:pt>
                <c:pt idx="813">
                  <c:v>-8.3825595676899997E-2</c:v>
                </c:pt>
                <c:pt idx="814">
                  <c:v>-8.1646285951139999E-2</c:v>
                </c:pt>
                <c:pt idx="815">
                  <c:v>-7.9457961022849993E-2</c:v>
                </c:pt>
                <c:pt idx="816">
                  <c:v>-7.7270872890949999E-2</c:v>
                </c:pt>
                <c:pt idx="817">
                  <c:v>-7.5095050036909999E-2</c:v>
                </c:pt>
                <c:pt idx="818">
                  <c:v>-7.2948567569260006E-2</c:v>
                </c:pt>
                <c:pt idx="819">
                  <c:v>-7.0832133293149996E-2</c:v>
                </c:pt>
                <c:pt idx="820">
                  <c:v>-6.8727582693100003E-2</c:v>
                </c:pt>
                <c:pt idx="821">
                  <c:v>-6.6678926348690007E-2</c:v>
                </c:pt>
                <c:pt idx="822">
                  <c:v>-6.4646333456039998E-2</c:v>
                </c:pt>
                <c:pt idx="823">
                  <c:v>-6.2634706497189996E-2</c:v>
                </c:pt>
                <c:pt idx="824">
                  <c:v>-6.0650926083330003E-2</c:v>
                </c:pt>
                <c:pt idx="825">
                  <c:v>-5.8702170848850002E-2</c:v>
                </c:pt>
                <c:pt idx="826">
                  <c:v>-5.6800369173289997E-2</c:v>
                </c:pt>
                <c:pt idx="827">
                  <c:v>-5.493477731943E-2</c:v>
                </c:pt>
                <c:pt idx="828">
                  <c:v>-5.3098529577260002E-2</c:v>
                </c:pt>
                <c:pt idx="829">
                  <c:v>-5.1333352923390002E-2</c:v>
                </c:pt>
                <c:pt idx="830">
                  <c:v>-4.9572769552470003E-2</c:v>
                </c:pt>
                <c:pt idx="831">
                  <c:v>-4.7865558415650003E-2</c:v>
                </c:pt>
                <c:pt idx="832">
                  <c:v>-4.6187903732059998E-2</c:v>
                </c:pt>
                <c:pt idx="833">
                  <c:v>-4.4557765126229998E-2</c:v>
                </c:pt>
                <c:pt idx="834">
                  <c:v>-4.2962562292810001E-2</c:v>
                </c:pt>
                <c:pt idx="835">
                  <c:v>-4.1407186537979999E-2</c:v>
                </c:pt>
                <c:pt idx="836">
                  <c:v>-3.9916407316919998E-2</c:v>
                </c:pt>
                <c:pt idx="837">
                  <c:v>-3.844634443521E-2</c:v>
                </c:pt>
                <c:pt idx="838">
                  <c:v>-3.7006225436930003E-2</c:v>
                </c:pt>
                <c:pt idx="839">
                  <c:v>-3.5609476268290002E-2</c:v>
                </c:pt>
                <c:pt idx="840">
                  <c:v>-3.4250792115929997E-2</c:v>
                </c:pt>
                <c:pt idx="841">
                  <c:v>-3.2938577234750001E-2</c:v>
                </c:pt>
                <c:pt idx="842">
                  <c:v>-3.1659588217740002E-2</c:v>
                </c:pt>
                <c:pt idx="843">
                  <c:v>-3.0434323474760001E-2</c:v>
                </c:pt>
                <c:pt idx="844">
                  <c:v>-2.9226632788779999E-2</c:v>
                </c:pt>
                <c:pt idx="845">
                  <c:v>-2.805836685002E-2</c:v>
                </c:pt>
                <c:pt idx="846">
                  <c:v>-2.692922949791E-2</c:v>
                </c:pt>
                <c:pt idx="847">
                  <c:v>-2.5831980630760001E-2</c:v>
                </c:pt>
                <c:pt idx="848">
                  <c:v>-2.4762487038970001E-2</c:v>
                </c:pt>
                <c:pt idx="849">
                  <c:v>-2.3736061528330001E-2</c:v>
                </c:pt>
                <c:pt idx="850">
                  <c:v>-2.2759247571230001E-2</c:v>
                </c:pt>
                <c:pt idx="851">
                  <c:v>-2.1786136552689999E-2</c:v>
                </c:pt>
                <c:pt idx="852">
                  <c:v>-2.085732109845E-2</c:v>
                </c:pt>
                <c:pt idx="853">
                  <c:v>-1.995806209743E-2</c:v>
                </c:pt>
                <c:pt idx="854">
                  <c:v>-1.9084472209220001E-2</c:v>
                </c:pt>
                <c:pt idx="855">
                  <c:v>-1.8242696300150001E-2</c:v>
                </c:pt>
                <c:pt idx="856">
                  <c:v>-1.7432175576689999E-2</c:v>
                </c:pt>
                <c:pt idx="857">
                  <c:v>-1.6652239486580001E-2</c:v>
                </c:pt>
                <c:pt idx="858">
                  <c:v>-1.5905620530249999E-2</c:v>
                </c:pt>
                <c:pt idx="859">
                  <c:v>-1.517794560641E-2</c:v>
                </c:pt>
                <c:pt idx="860">
                  <c:v>-1.447908673435E-2</c:v>
                </c:pt>
                <c:pt idx="861">
                  <c:v>-1.380021031946E-2</c:v>
                </c:pt>
                <c:pt idx="862">
                  <c:v>-1.315541565418E-2</c:v>
                </c:pt>
                <c:pt idx="863">
                  <c:v>-1.252923067659E-2</c:v>
                </c:pt>
                <c:pt idx="864">
                  <c:v>-1.19296098128E-2</c:v>
                </c:pt>
                <c:pt idx="865">
                  <c:v>-1.1363870464270001E-2</c:v>
                </c:pt>
                <c:pt idx="866">
                  <c:v>-1.0808168910439999E-2</c:v>
                </c:pt>
                <c:pt idx="867">
                  <c:v>-1.02757466957E-2</c:v>
                </c:pt>
                <c:pt idx="868">
                  <c:v>-9.7671765834090006E-3</c:v>
                </c:pt>
                <c:pt idx="869">
                  <c:v>-9.2773716896770008E-3</c:v>
                </c:pt>
                <c:pt idx="870">
                  <c:v>-8.8056465610859991E-3</c:v>
                </c:pt>
                <c:pt idx="871">
                  <c:v>-8.3605637773869999E-3</c:v>
                </c:pt>
                <c:pt idx="872">
                  <c:v>-7.9379174858329998E-3</c:v>
                </c:pt>
                <c:pt idx="873">
                  <c:v>-7.5242733582850004E-3</c:v>
                </c:pt>
                <c:pt idx="874">
                  <c:v>-7.1309613995249998E-3</c:v>
                </c:pt>
                <c:pt idx="875">
                  <c:v>-6.7556770518420002E-3</c:v>
                </c:pt>
                <c:pt idx="876">
                  <c:v>-6.3964705914259998E-3</c:v>
                </c:pt>
                <c:pt idx="877">
                  <c:v>-6.0540991835299996E-3</c:v>
                </c:pt>
                <c:pt idx="878">
                  <c:v>-5.7278540916740001E-3</c:v>
                </c:pt>
                <c:pt idx="879">
                  <c:v>-5.4245553910729997E-3</c:v>
                </c:pt>
                <c:pt idx="880">
                  <c:v>-5.1248557865619998E-3</c:v>
                </c:pt>
                <c:pt idx="881">
                  <c:v>-4.8411735333500003E-3</c:v>
                </c:pt>
                <c:pt idx="882">
                  <c:v>-4.5749600976710001E-3</c:v>
                </c:pt>
                <c:pt idx="883">
                  <c:v>-4.3205823749300001E-3</c:v>
                </c:pt>
                <c:pt idx="884">
                  <c:v>-4.0753330104050002E-3</c:v>
                </c:pt>
                <c:pt idx="885">
                  <c:v>-3.8664543535560001E-3</c:v>
                </c:pt>
                <c:pt idx="886">
                  <c:v>-3.600974334404E-3</c:v>
                </c:pt>
                <c:pt idx="887">
                  <c:v>-3.4248610027129999E-3</c:v>
                </c:pt>
                <c:pt idx="888">
                  <c:v>-3.248115535825E-3</c:v>
                </c:pt>
                <c:pt idx="889">
                  <c:v>-3.0140113085509999E-3</c:v>
                </c:pt>
                <c:pt idx="890">
                  <c:v>-2.8567987028509999E-3</c:v>
                </c:pt>
                <c:pt idx="891">
                  <c:v>-2.675828989595E-3</c:v>
                </c:pt>
                <c:pt idx="892">
                  <c:v>-2.553577302024E-3</c:v>
                </c:pt>
                <c:pt idx="893">
                  <c:v>-2.3823650553820002E-3</c:v>
                </c:pt>
                <c:pt idx="894">
                  <c:v>-2.219584072009E-3</c:v>
                </c:pt>
                <c:pt idx="895">
                  <c:v>-2.116130664945E-3</c:v>
                </c:pt>
                <c:pt idx="896">
                  <c:v>-1.9785219337789999E-3</c:v>
                </c:pt>
                <c:pt idx="897">
                  <c:v>-1.855527400039E-3</c:v>
                </c:pt>
                <c:pt idx="898">
                  <c:v>-1.742334105074E-3</c:v>
                </c:pt>
                <c:pt idx="899">
                  <c:v>-1.6333173261959999E-3</c:v>
                </c:pt>
                <c:pt idx="900">
                  <c:v>-1.5306357527149999E-3</c:v>
                </c:pt>
                <c:pt idx="901">
                  <c:v>-1.434211037122E-3</c:v>
                </c:pt>
                <c:pt idx="902">
                  <c:v>-1.344760297798E-3</c:v>
                </c:pt>
                <c:pt idx="903">
                  <c:v>-1.261624391191E-3</c:v>
                </c:pt>
                <c:pt idx="904">
                  <c:v>-1.181247527711E-3</c:v>
                </c:pt>
                <c:pt idx="905">
                  <c:v>-1.1057967785750001E-3</c:v>
                </c:pt>
                <c:pt idx="906">
                  <c:v>-1.0338382562619999E-3</c:v>
                </c:pt>
                <c:pt idx="907">
                  <c:v>-9.6884695813060002E-4</c:v>
                </c:pt>
                <c:pt idx="908">
                  <c:v>-9.0806680964309998E-4</c:v>
                </c:pt>
                <c:pt idx="909">
                  <c:v>-8.4865820826959999E-4</c:v>
                </c:pt>
                <c:pt idx="910">
                  <c:v>-7.9556345008310002E-4</c:v>
                </c:pt>
                <c:pt idx="911">
                  <c:v>-7.4315915117039995E-4</c:v>
                </c:pt>
                <c:pt idx="912">
                  <c:v>-6.942485342734E-4</c:v>
                </c:pt>
                <c:pt idx="913">
                  <c:v>-6.4953014953059998E-4</c:v>
                </c:pt>
                <c:pt idx="914">
                  <c:v>-6.0761271743100002E-4</c:v>
                </c:pt>
                <c:pt idx="915">
                  <c:v>-5.691769183613E-4</c:v>
                </c:pt>
                <c:pt idx="916">
                  <c:v>-5.3004844812679997E-4</c:v>
                </c:pt>
                <c:pt idx="917">
                  <c:v>-4.9720361130310003E-4</c:v>
                </c:pt>
                <c:pt idx="918">
                  <c:v>-4.6366971218959999E-4</c:v>
                </c:pt>
                <c:pt idx="919">
                  <c:v>-4.3153678416269999E-4</c:v>
                </c:pt>
                <c:pt idx="920">
                  <c:v>-4.042781947646E-4</c:v>
                </c:pt>
                <c:pt idx="921">
                  <c:v>-3.756305086426E-4</c:v>
                </c:pt>
                <c:pt idx="922">
                  <c:v>-3.5117517109029998E-4</c:v>
                </c:pt>
                <c:pt idx="923">
                  <c:v>-3.2741858740340001E-4</c:v>
                </c:pt>
                <c:pt idx="924">
                  <c:v>-3.0436067027039999E-4</c:v>
                </c:pt>
                <c:pt idx="925">
                  <c:v>-2.8340175049379999E-4</c:v>
                </c:pt>
                <c:pt idx="926">
                  <c:v>-2.6243727188559999E-4</c:v>
                </c:pt>
                <c:pt idx="927">
                  <c:v>-2.428706357023E-4</c:v>
                </c:pt>
                <c:pt idx="928">
                  <c:v>-2.2540490317619999E-4</c:v>
                </c:pt>
                <c:pt idx="929">
                  <c:v>-2.0584261801560001E-4</c:v>
                </c:pt>
                <c:pt idx="930">
                  <c:v>-1.911674335133E-4</c:v>
                </c:pt>
                <c:pt idx="931">
                  <c:v>-1.743980683386E-4</c:v>
                </c:pt>
                <c:pt idx="932">
                  <c:v>-1.6112075536510001E-4</c:v>
                </c:pt>
                <c:pt idx="933">
                  <c:v>-1.464505330659E-4</c:v>
                </c:pt>
                <c:pt idx="934">
                  <c:v>-1.3457209570330001E-4</c:v>
                </c:pt>
                <c:pt idx="935">
                  <c:v>-1.205974986078E-4</c:v>
                </c:pt>
                <c:pt idx="936">
                  <c:v>-1.115140039474E-4</c:v>
                </c:pt>
                <c:pt idx="937">
                  <c:v>-1.003343131742E-4</c:v>
                </c:pt>
                <c:pt idx="938" formatCode="0.00E+00">
                  <c:v>-8.9153771114069996E-5</c:v>
                </c:pt>
                <c:pt idx="939" formatCode="0.00E+00">
                  <c:v>-7.7974938903939997E-5</c:v>
                </c:pt>
                <c:pt idx="940" formatCode="0.00E+00">
                  <c:v>-6.9589514168910005E-5</c:v>
                </c:pt>
                <c:pt idx="941" formatCode="0.00E+00">
                  <c:v>-6.1205399106259998E-5</c:v>
                </c:pt>
                <c:pt idx="942" formatCode="0.00E+00">
                  <c:v>-5.4217071010499997E-5</c:v>
                </c:pt>
                <c:pt idx="943" formatCode="0.00E+00">
                  <c:v>-4.4435451854949999E-5</c:v>
                </c:pt>
                <c:pt idx="944" formatCode="0.00E+00">
                  <c:v>-3.6749832361240002E-5</c:v>
                </c:pt>
                <c:pt idx="945" formatCode="0.00E+00">
                  <c:v>-3.3954282116610001E-5</c:v>
                </c:pt>
                <c:pt idx="946" formatCode="0.00E+00">
                  <c:v>-2.766633406281E-5</c:v>
                </c:pt>
                <c:pt idx="947" formatCode="0.00E+00">
                  <c:v>-2.6268633519070001E-5</c:v>
                </c:pt>
                <c:pt idx="948" formatCode="0.00E+00">
                  <c:v>-1.928139681695E-5</c:v>
                </c:pt>
                <c:pt idx="949" formatCode="0.00E+00">
                  <c:v>-1.2992883966939999E-5</c:v>
                </c:pt>
                <c:pt idx="950" formatCode="0.00E+00">
                  <c:v>-2.5120209556919998E-6</c:v>
                </c:pt>
                <c:pt idx="951" formatCode="0.00E+00">
                  <c:v>7.9687033576189996E-6</c:v>
                </c:pt>
                <c:pt idx="952" formatCode="0.00E+00">
                  <c:v>1.9847066141660001E-5</c:v>
                </c:pt>
                <c:pt idx="953" formatCode="0.00E+00">
                  <c:v>3.1725008739160002E-5</c:v>
                </c:pt>
                <c:pt idx="954" formatCode="0.00E+00">
                  <c:v>4.7097211790970002E-5</c:v>
                </c:pt>
                <c:pt idx="955" formatCode="0.00E+00">
                  <c:v>6.3167171902020003E-5</c:v>
                </c:pt>
                <c:pt idx="956" formatCode="0.00E+00">
                  <c:v>7.9236815508919995E-5</c:v>
                </c:pt>
                <c:pt idx="957" formatCode="0.00E+00">
                  <c:v>9.8801625426860005E-5</c:v>
                </c:pt>
                <c:pt idx="958">
                  <c:v>1.211604903801E-4</c:v>
                </c:pt>
                <c:pt idx="959">
                  <c:v>1.435193844372E-4</c:v>
                </c:pt>
                <c:pt idx="960">
                  <c:v>1.7077094526030001E-4</c:v>
                </c:pt>
                <c:pt idx="961">
                  <c:v>1.9871784024869999E-4</c:v>
                </c:pt>
                <c:pt idx="962">
                  <c:v>2.2666867880619999E-4</c:v>
                </c:pt>
                <c:pt idx="963">
                  <c:v>2.5600992375980001E-4</c:v>
                </c:pt>
                <c:pt idx="964">
                  <c:v>2.8675590874630003E-4</c:v>
                </c:pt>
                <c:pt idx="965">
                  <c:v>3.18893668009E-4</c:v>
                </c:pt>
                <c:pt idx="966">
                  <c:v>3.5243853926660002E-4</c:v>
                </c:pt>
                <c:pt idx="967">
                  <c:v>3.8527848664670001E-4</c:v>
                </c:pt>
                <c:pt idx="968">
                  <c:v>4.2020631372000002E-4</c:v>
                </c:pt>
                <c:pt idx="969">
                  <c:v>4.5584488543680001E-4</c:v>
                </c:pt>
                <c:pt idx="970">
                  <c:v>4.907806869596E-4</c:v>
                </c:pt>
                <c:pt idx="971">
                  <c:v>5.2571122068910002E-4</c:v>
                </c:pt>
                <c:pt idx="972">
                  <c:v>5.6415126891809996E-4</c:v>
                </c:pt>
                <c:pt idx="973">
                  <c:v>5.9768400387840001E-4</c:v>
                </c:pt>
                <c:pt idx="974">
                  <c:v>6.3471595058219997E-4</c:v>
                </c:pt>
                <c:pt idx="975">
                  <c:v>6.6965166479350004E-4</c:v>
                </c:pt>
                <c:pt idx="976">
                  <c:v>7.0597790181639998E-4</c:v>
                </c:pt>
                <c:pt idx="977">
                  <c:v>7.395159336738E-4</c:v>
                </c:pt>
                <c:pt idx="978">
                  <c:v>7.7796005643900002E-4</c:v>
                </c:pt>
                <c:pt idx="979">
                  <c:v>8.1010122084990003E-4</c:v>
                </c:pt>
                <c:pt idx="980">
                  <c:v>8.4223417798059996E-4</c:v>
                </c:pt>
                <c:pt idx="981">
                  <c:v>8.771699503995E-4</c:v>
                </c:pt>
                <c:pt idx="982">
                  <c:v>9.0650707716120004E-4</c:v>
                </c:pt>
                <c:pt idx="983">
                  <c:v>9.3935552285979995E-4</c:v>
                </c:pt>
                <c:pt idx="984">
                  <c:v>9.7078824182970003E-4</c:v>
                </c:pt>
                <c:pt idx="985">
                  <c:v>1.001531374641E-3</c:v>
                </c:pt>
                <c:pt idx="986">
                  <c:v>1.0343807516619999E-3</c:v>
                </c:pt>
                <c:pt idx="987">
                  <c:v>1.0623293928799999E-3</c:v>
                </c:pt>
                <c:pt idx="988">
                  <c:v>1.0937608312820001E-3</c:v>
                </c:pt>
                <c:pt idx="989">
                  <c:v>1.123827183619E-3</c:v>
                </c:pt>
                <c:pt idx="990">
                  <c:v>1.1063483543689999E-3</c:v>
                </c:pt>
                <c:pt idx="991">
                  <c:v>1.146873808466E-3</c:v>
                </c:pt>
                <c:pt idx="992">
                  <c:v>1.179713523015E-3</c:v>
                </c:pt>
                <c:pt idx="993">
                  <c:v>1.21396232862E-3</c:v>
                </c:pt>
                <c:pt idx="994">
                  <c:v>1.245392602868E-3</c:v>
                </c:pt>
                <c:pt idx="995">
                  <c:v>1.2726425193249999E-3</c:v>
                </c:pt>
                <c:pt idx="996">
                  <c:v>1.3061808422210001E-3</c:v>
                </c:pt>
                <c:pt idx="997">
                  <c:v>1.3327189953999999E-3</c:v>
                </c:pt>
                <c:pt idx="998">
                  <c:v>1.3606805587190001E-3</c:v>
                </c:pt>
                <c:pt idx="999">
                  <c:v>1.3271422358229999E-3</c:v>
                </c:pt>
                <c:pt idx="1000">
                  <c:v>1.359968679026E-3</c:v>
                </c:pt>
                <c:pt idx="1001">
                  <c:v>1.3795323902739999E-3</c:v>
                </c:pt>
                <c:pt idx="1002">
                  <c:v>1.3662702403959999E-3</c:v>
                </c:pt>
                <c:pt idx="1003">
                  <c:v>1.3998085632920001E-3</c:v>
                </c:pt>
                <c:pt idx="1004">
                  <c:v>1.417975174263E-3</c:v>
                </c:pt>
                <c:pt idx="1005">
                  <c:v>1.438237959519E-3</c:v>
                </c:pt>
                <c:pt idx="1006">
                  <c:v>1.455691526644E-3</c:v>
                </c:pt>
                <c:pt idx="1007">
                  <c:v>1.4745567459609999E-3</c:v>
                </c:pt>
                <c:pt idx="1008">
                  <c:v>1.4850663719700001E-3</c:v>
                </c:pt>
                <c:pt idx="1009">
                  <c:v>1.4997248072179999E-3</c:v>
                </c:pt>
                <c:pt idx="1010">
                  <c:v>1.514412695542E-3</c:v>
                </c:pt>
                <c:pt idx="1011">
                  <c:v>1.4843386597929999E-3</c:v>
                </c:pt>
                <c:pt idx="1012">
                  <c:v>1.500408980064E-3</c:v>
                </c:pt>
                <c:pt idx="1013">
                  <c:v>1.517177792266E-3</c:v>
                </c:pt>
                <c:pt idx="1014">
                  <c:v>1.5339618548749999E-3</c:v>
                </c:pt>
                <c:pt idx="1015">
                  <c:v>1.549318432808E-3</c:v>
                </c:pt>
                <c:pt idx="1016">
                  <c:v>1.5660874778400001E-3</c:v>
                </c:pt>
                <c:pt idx="1017">
                  <c:v>1.5884616877879999E-3</c:v>
                </c:pt>
                <c:pt idx="1018">
                  <c:v>1.6115035396069999E-3</c:v>
                </c:pt>
                <c:pt idx="1019">
                  <c:v>1.636656932533E-3</c:v>
                </c:pt>
                <c:pt idx="1020">
                  <c:v>1.6695124795659999E-3</c:v>
                </c:pt>
                <c:pt idx="1021">
                  <c:v>1.707226387225E-3</c:v>
                </c:pt>
                <c:pt idx="1022">
                  <c:v>1.754057011567E-3</c:v>
                </c:pt>
                <c:pt idx="1023">
                  <c:v>1.8050455255430001E-3</c:v>
                </c:pt>
                <c:pt idx="1024">
                  <c:v>1.8651526188480001E-3</c:v>
                </c:pt>
                <c:pt idx="1025">
                  <c:v>1.936402637511E-3</c:v>
                </c:pt>
                <c:pt idx="1026">
                  <c:v>2.0188700873400001E-3</c:v>
                </c:pt>
                <c:pt idx="1027">
                  <c:v>2.1090041846039999E-3</c:v>
                </c:pt>
                <c:pt idx="1028">
                  <c:v>2.215208951384E-3</c:v>
                </c:pt>
                <c:pt idx="1029">
                  <c:v>2.3353649303320002E-3</c:v>
                </c:pt>
                <c:pt idx="1030">
                  <c:v>2.4667461402709998E-3</c:v>
                </c:pt>
                <c:pt idx="1031">
                  <c:v>2.6134762447329999E-3</c:v>
                </c:pt>
                <c:pt idx="1032">
                  <c:v>2.7776472270490001E-3</c:v>
                </c:pt>
                <c:pt idx="1033">
                  <c:v>2.9614360537380002E-3</c:v>
                </c:pt>
                <c:pt idx="1034">
                  <c:v>3.1598713248969998E-3</c:v>
                </c:pt>
                <c:pt idx="1035">
                  <c:v>3.3743437379600001E-3</c:v>
                </c:pt>
                <c:pt idx="1036">
                  <c:v>3.6126030609010002E-3</c:v>
                </c:pt>
                <c:pt idx="1037">
                  <c:v>3.866234328598E-3</c:v>
                </c:pt>
                <c:pt idx="1038">
                  <c:v>4.1408264078200002E-3</c:v>
                </c:pt>
                <c:pt idx="1039">
                  <c:v>4.435767885298E-3</c:v>
                </c:pt>
                <c:pt idx="1040">
                  <c:v>4.7466522082689998E-3</c:v>
                </c:pt>
                <c:pt idx="1041">
                  <c:v>5.078492220491E-3</c:v>
                </c:pt>
                <c:pt idx="1042">
                  <c:v>5.4222568869589996E-3</c:v>
                </c:pt>
                <c:pt idx="1043">
                  <c:v>5.7897777296600002E-3</c:v>
                </c:pt>
                <c:pt idx="1044">
                  <c:v>6.1712716706099997E-3</c:v>
                </c:pt>
                <c:pt idx="1045">
                  <c:v>6.5695997327569998E-3</c:v>
                </c:pt>
                <c:pt idx="1046">
                  <c:v>6.982471328229E-3</c:v>
                </c:pt>
                <c:pt idx="1047">
                  <c:v>7.4107795953750003E-3</c:v>
                </c:pt>
                <c:pt idx="1048">
                  <c:v>7.8565552830699992E-3</c:v>
                </c:pt>
                <c:pt idx="1049">
                  <c:v>8.3156069740650002E-3</c:v>
                </c:pt>
                <c:pt idx="1050">
                  <c:v>8.7858373299240008E-3</c:v>
                </c:pt>
                <c:pt idx="1051">
                  <c:v>9.2686442658310008E-3</c:v>
                </c:pt>
                <c:pt idx="1052">
                  <c:v>9.7696175798770001E-3</c:v>
                </c:pt>
                <c:pt idx="1053">
                  <c:v>1.028107199818E-2</c:v>
                </c:pt>
                <c:pt idx="1054">
                  <c:v>1.080580148846E-2</c:v>
                </c:pt>
                <c:pt idx="1055">
                  <c:v>1.134240906686E-2</c:v>
                </c:pt>
                <c:pt idx="1056">
                  <c:v>1.1892991140479999E-2</c:v>
                </c:pt>
                <c:pt idx="1057">
                  <c:v>1.245615072548E-2</c:v>
                </c:pt>
                <c:pt idx="1058">
                  <c:v>1.3033409602939999E-2</c:v>
                </c:pt>
                <c:pt idx="1059">
                  <c:v>1.3620896264910001E-2</c:v>
                </c:pt>
                <c:pt idx="1060">
                  <c:v>1.421619579196E-2</c:v>
                </c:pt>
                <c:pt idx="1061">
                  <c:v>1.483399886638E-2</c:v>
                </c:pt>
                <c:pt idx="1062">
                  <c:v>1.5454305335880001E-2</c:v>
                </c:pt>
                <c:pt idx="1063">
                  <c:v>1.6099212691189999E-2</c:v>
                </c:pt>
                <c:pt idx="1064">
                  <c:v>1.674481853843E-2</c:v>
                </c:pt>
                <c:pt idx="1065">
                  <c:v>1.7408590763809999E-2</c:v>
                </c:pt>
                <c:pt idx="1066">
                  <c:v>1.807446032763E-2</c:v>
                </c:pt>
                <c:pt idx="1067">
                  <c:v>1.8765483051540001E-2</c:v>
                </c:pt>
                <c:pt idx="1068">
                  <c:v>1.9463300704959999E-2</c:v>
                </c:pt>
                <c:pt idx="1069">
                  <c:v>2.0168686285609999E-2</c:v>
                </c:pt>
                <c:pt idx="1070">
                  <c:v>2.0884664729239999E-2</c:v>
                </c:pt>
                <c:pt idx="1071">
                  <c:v>2.1618306636810001E-2</c:v>
                </c:pt>
                <c:pt idx="1072">
                  <c:v>2.236474491656E-2</c:v>
                </c:pt>
                <c:pt idx="1073">
                  <c:v>2.3112144321199998E-2</c:v>
                </c:pt>
                <c:pt idx="1074">
                  <c:v>2.387746423483E-2</c:v>
                </c:pt>
                <c:pt idx="1075">
                  <c:v>2.4651398882270002E-2</c:v>
                </c:pt>
                <c:pt idx="1076">
                  <c:v>2.5447227060790001E-2</c:v>
                </c:pt>
                <c:pt idx="1077">
                  <c:v>2.6252837851639999E-2</c:v>
                </c:pt>
                <c:pt idx="1078">
                  <c:v>2.7065433561799999E-2</c:v>
                </c:pt>
                <c:pt idx="1079">
                  <c:v>2.788432128727E-2</c:v>
                </c:pt>
                <c:pt idx="1080">
                  <c:v>2.8731154277920001E-2</c:v>
                </c:pt>
                <c:pt idx="1081">
                  <c:v>2.9569892212749999E-2</c:v>
                </c:pt>
                <c:pt idx="1082">
                  <c:v>3.0419932678339999E-2</c:v>
                </c:pt>
                <c:pt idx="1083">
                  <c:v>3.1295716762539998E-2</c:v>
                </c:pt>
                <c:pt idx="1084">
                  <c:v>3.216600418091E-2</c:v>
                </c:pt>
                <c:pt idx="1085">
                  <c:v>3.306104615331E-2</c:v>
                </c:pt>
                <c:pt idx="1086">
                  <c:v>3.3963412046429997E-2</c:v>
                </c:pt>
                <c:pt idx="1087">
                  <c:v>3.4871757030490003E-2</c:v>
                </c:pt>
                <c:pt idx="1088">
                  <c:v>3.5807669162750001E-2</c:v>
                </c:pt>
                <c:pt idx="1089">
                  <c:v>3.6753021180630001E-2</c:v>
                </c:pt>
                <c:pt idx="1090">
                  <c:v>3.7678111344579997E-2</c:v>
                </c:pt>
                <c:pt idx="1091">
                  <c:v>3.8628354668620003E-2</c:v>
                </c:pt>
                <c:pt idx="1092">
                  <c:v>3.9615627378230003E-2</c:v>
                </c:pt>
                <c:pt idx="1093">
                  <c:v>4.0579147636890002E-2</c:v>
                </c:pt>
                <c:pt idx="1094">
                  <c:v>4.1466508060690001E-2</c:v>
                </c:pt>
                <c:pt idx="1095">
                  <c:v>4.2458258569240001E-2</c:v>
                </c:pt>
                <c:pt idx="1096">
                  <c:v>4.3500445783140003E-2</c:v>
                </c:pt>
                <c:pt idx="1097">
                  <c:v>4.4477503746749997E-2</c:v>
                </c:pt>
                <c:pt idx="1098">
                  <c:v>4.5603554695840001E-2</c:v>
                </c:pt>
                <c:pt idx="1099">
                  <c:v>4.6605747193099997E-2</c:v>
                </c:pt>
                <c:pt idx="1100">
                  <c:v>4.7658454626799997E-2</c:v>
                </c:pt>
                <c:pt idx="1101">
                  <c:v>4.8663195222619998E-2</c:v>
                </c:pt>
                <c:pt idx="1102">
                  <c:v>4.969868436456E-2</c:v>
                </c:pt>
                <c:pt idx="1103">
                  <c:v>5.0744649022819999E-2</c:v>
                </c:pt>
                <c:pt idx="1104">
                  <c:v>5.1802489906550002E-2</c:v>
                </c:pt>
                <c:pt idx="1105">
                  <c:v>5.2993789315220002E-2</c:v>
                </c:pt>
                <c:pt idx="1106">
                  <c:v>5.4104734212159999E-2</c:v>
                </c:pt>
                <c:pt idx="1107">
                  <c:v>5.5217079818249998E-2</c:v>
                </c:pt>
                <c:pt idx="1108">
                  <c:v>5.6275472044940003E-2</c:v>
                </c:pt>
                <c:pt idx="1109">
                  <c:v>5.7422760874029997E-2</c:v>
                </c:pt>
                <c:pt idx="1110">
                  <c:v>5.8462448418140002E-2</c:v>
                </c:pt>
                <c:pt idx="1111">
                  <c:v>5.9648863971230003E-2</c:v>
                </c:pt>
                <c:pt idx="1112">
                  <c:v>6.0750845819709999E-2</c:v>
                </c:pt>
                <c:pt idx="1113">
                  <c:v>6.187357380986E-2</c:v>
                </c:pt>
                <c:pt idx="1114">
                  <c:v>6.3060082495210001E-2</c:v>
                </c:pt>
                <c:pt idx="1115">
                  <c:v>6.4147971570490001E-2</c:v>
                </c:pt>
                <c:pt idx="1116">
                  <c:v>6.5327383577820003E-2</c:v>
                </c:pt>
                <c:pt idx="1117">
                  <c:v>6.6519431769849993E-2</c:v>
                </c:pt>
                <c:pt idx="1118">
                  <c:v>6.7631065845490002E-2</c:v>
                </c:pt>
                <c:pt idx="1119">
                  <c:v>6.8864241242410001E-2</c:v>
                </c:pt>
                <c:pt idx="1120">
                  <c:v>6.9984972476960006E-2</c:v>
                </c:pt>
                <c:pt idx="1121">
                  <c:v>7.1203522384170007E-2</c:v>
                </c:pt>
                <c:pt idx="1122">
                  <c:v>7.240111380816E-2</c:v>
                </c:pt>
                <c:pt idx="1123">
                  <c:v>7.3601506650449997E-2</c:v>
                </c:pt>
                <c:pt idx="1124">
                  <c:v>7.4779503047469997E-2</c:v>
                </c:pt>
                <c:pt idx="1125">
                  <c:v>7.5974993407729993E-2</c:v>
                </c:pt>
                <c:pt idx="1126">
                  <c:v>7.7123671770100002E-2</c:v>
                </c:pt>
                <c:pt idx="1127">
                  <c:v>7.8360386192800002E-2</c:v>
                </c:pt>
                <c:pt idx="1128">
                  <c:v>7.9578235745430007E-2</c:v>
                </c:pt>
                <c:pt idx="1129">
                  <c:v>8.0773025751110006E-2</c:v>
                </c:pt>
                <c:pt idx="1130">
                  <c:v>8.1993669271470004E-2</c:v>
                </c:pt>
                <c:pt idx="1131">
                  <c:v>8.3260424435140007E-2</c:v>
                </c:pt>
                <c:pt idx="1132">
                  <c:v>8.4480375051499995E-2</c:v>
                </c:pt>
                <c:pt idx="1133">
                  <c:v>8.5681453347210002E-2</c:v>
                </c:pt>
                <c:pt idx="1134">
                  <c:v>8.6913824081419996E-2</c:v>
                </c:pt>
                <c:pt idx="1135">
                  <c:v>8.8215827941889993E-2</c:v>
                </c:pt>
                <c:pt idx="1136">
                  <c:v>8.9449755847450005E-2</c:v>
                </c:pt>
                <c:pt idx="1137">
                  <c:v>9.0710043907169996E-2</c:v>
                </c:pt>
                <c:pt idx="1138">
                  <c:v>9.1966129839419999E-2</c:v>
                </c:pt>
                <c:pt idx="1139">
                  <c:v>9.3242652714250002E-2</c:v>
                </c:pt>
                <c:pt idx="1140">
                  <c:v>9.4397827982900001E-2</c:v>
                </c:pt>
                <c:pt idx="1141">
                  <c:v>9.5687180757520002E-2</c:v>
                </c:pt>
                <c:pt idx="1142">
                  <c:v>9.6953012049199996E-2</c:v>
                </c:pt>
                <c:pt idx="1143">
                  <c:v>9.8280988633629995E-2</c:v>
                </c:pt>
                <c:pt idx="1144">
                  <c:v>9.9636740982530003E-2</c:v>
                </c:pt>
                <c:pt idx="1145">
                  <c:v>9.9998950958249996E-2</c:v>
                </c:pt>
                <c:pt idx="1146">
                  <c:v>0.1000000685453</c:v>
                </c:pt>
                <c:pt idx="1147">
                  <c:v>9.9996306002140004E-2</c:v>
                </c:pt>
                <c:pt idx="1148">
                  <c:v>0.1000000685453</c:v>
                </c:pt>
                <c:pt idx="1149">
                  <c:v>0.1000000685453</c:v>
                </c:pt>
                <c:pt idx="1150">
                  <c:v>9.9998675286770006E-2</c:v>
                </c:pt>
                <c:pt idx="1151">
                  <c:v>9.9998675286770006E-2</c:v>
                </c:pt>
                <c:pt idx="1152">
                  <c:v>0.10000076889990001</c:v>
                </c:pt>
                <c:pt idx="1153">
                  <c:v>9.9999368190770002E-2</c:v>
                </c:pt>
                <c:pt idx="1154">
                  <c:v>0.10000104457139999</c:v>
                </c:pt>
                <c:pt idx="1155">
                  <c:v>9.9999368190770002E-2</c:v>
                </c:pt>
                <c:pt idx="1156">
                  <c:v>9.9998950958249996E-2</c:v>
                </c:pt>
                <c:pt idx="1157">
                  <c:v>9.9997274577620004E-2</c:v>
                </c:pt>
                <c:pt idx="1158">
                  <c:v>9.9998399615290001E-2</c:v>
                </c:pt>
                <c:pt idx="1159">
                  <c:v>0.1000000685453</c:v>
                </c:pt>
                <c:pt idx="1160">
                  <c:v>0.10000104457139999</c:v>
                </c:pt>
                <c:pt idx="1161">
                  <c:v>0.10000104457139999</c:v>
                </c:pt>
                <c:pt idx="1162">
                  <c:v>9.9999368190770002E-2</c:v>
                </c:pt>
                <c:pt idx="1163">
                  <c:v>9.9998675286770006E-2</c:v>
                </c:pt>
                <c:pt idx="1164">
                  <c:v>0.1000014692545</c:v>
                </c:pt>
                <c:pt idx="1165">
                  <c:v>9.9999368190770002E-2</c:v>
                </c:pt>
                <c:pt idx="1166">
                  <c:v>9.9998399615290001E-2</c:v>
                </c:pt>
                <c:pt idx="1167">
                  <c:v>9.9999368190770002E-2</c:v>
                </c:pt>
                <c:pt idx="1168">
                  <c:v>9.9998675286770006E-2</c:v>
                </c:pt>
                <c:pt idx="1169">
                  <c:v>0.10000076889990001</c:v>
                </c:pt>
                <c:pt idx="1170">
                  <c:v>9.999700635672E-2</c:v>
                </c:pt>
                <c:pt idx="1171">
                  <c:v>0.1000024452806</c:v>
                </c:pt>
                <c:pt idx="1172">
                  <c:v>9.9999368190770002E-2</c:v>
                </c:pt>
                <c:pt idx="1173">
                  <c:v>9.9998399615290001E-2</c:v>
                </c:pt>
                <c:pt idx="1174">
                  <c:v>9.9998399615290001E-2</c:v>
                </c:pt>
                <c:pt idx="1175">
                  <c:v>9.999700635672E-2</c:v>
                </c:pt>
                <c:pt idx="1176">
                  <c:v>9.9997974932189995E-2</c:v>
                </c:pt>
                <c:pt idx="1177">
                  <c:v>9.9999368190770002E-2</c:v>
                </c:pt>
                <c:pt idx="1178">
                  <c:v>0.10000076889990001</c:v>
                </c:pt>
                <c:pt idx="1179">
                  <c:v>0.1000000685453</c:v>
                </c:pt>
                <c:pt idx="1180">
                  <c:v>9.9999368190770002E-2</c:v>
                </c:pt>
                <c:pt idx="1181">
                  <c:v>9.9997274577620004E-2</c:v>
                </c:pt>
                <c:pt idx="1182">
                  <c:v>9.9997699260710005E-2</c:v>
                </c:pt>
                <c:pt idx="1183">
                  <c:v>9.9998675286770006E-2</c:v>
                </c:pt>
                <c:pt idx="1184">
                  <c:v>9.9998675286770006E-2</c:v>
                </c:pt>
                <c:pt idx="1185">
                  <c:v>0.1000000685453</c:v>
                </c:pt>
                <c:pt idx="1186">
                  <c:v>9.9998675286770006E-2</c:v>
                </c:pt>
                <c:pt idx="1187">
                  <c:v>9.9997974932189995E-2</c:v>
                </c:pt>
                <c:pt idx="1188">
                  <c:v>9.9998675286770006E-2</c:v>
                </c:pt>
                <c:pt idx="1189">
                  <c:v>9.9997274577620004E-2</c:v>
                </c:pt>
                <c:pt idx="1190">
                  <c:v>9.9999368190770002E-2</c:v>
                </c:pt>
                <c:pt idx="1191">
                  <c:v>9.9997974932189995E-2</c:v>
                </c:pt>
                <c:pt idx="1192">
                  <c:v>9.9997550249099995E-2</c:v>
                </c:pt>
                <c:pt idx="1193">
                  <c:v>9.9998399615290001E-2</c:v>
                </c:pt>
                <c:pt idx="1194">
                  <c:v>0.1000000685453</c:v>
                </c:pt>
                <c:pt idx="1195">
                  <c:v>0.1000000685453</c:v>
                </c:pt>
                <c:pt idx="1196">
                  <c:v>9.9999092519280006E-2</c:v>
                </c:pt>
                <c:pt idx="1197">
                  <c:v>9.9997274577620004E-2</c:v>
                </c:pt>
                <c:pt idx="1198">
                  <c:v>0.1000000685453</c:v>
                </c:pt>
                <c:pt idx="1199">
                  <c:v>9.9998399615290001E-2</c:v>
                </c:pt>
                <c:pt idx="1200">
                  <c:v>9.9997974932189995E-2</c:v>
                </c:pt>
                <c:pt idx="1201">
                  <c:v>9.9999092519280006E-2</c:v>
                </c:pt>
                <c:pt idx="1202">
                  <c:v>9.9998675286770006E-2</c:v>
                </c:pt>
                <c:pt idx="1203">
                  <c:v>9.9996306002140004E-2</c:v>
                </c:pt>
                <c:pt idx="1204">
                  <c:v>0.10000076889990001</c:v>
                </c:pt>
                <c:pt idx="1205">
                  <c:v>9.9997974932189995E-2</c:v>
                </c:pt>
                <c:pt idx="1206">
                  <c:v>9.9995873868470003E-2</c:v>
                </c:pt>
                <c:pt idx="1207">
                  <c:v>9.9998399615290001E-2</c:v>
                </c:pt>
                <c:pt idx="1208">
                  <c:v>9.9998399615290001E-2</c:v>
                </c:pt>
                <c:pt idx="1209">
                  <c:v>9.9999651312830007E-2</c:v>
                </c:pt>
                <c:pt idx="1210">
                  <c:v>9.9998950958249996E-2</c:v>
                </c:pt>
                <c:pt idx="1211">
                  <c:v>9.9998675286770006E-2</c:v>
                </c:pt>
                <c:pt idx="1212">
                  <c:v>9.999700635672E-2</c:v>
                </c:pt>
                <c:pt idx="1213">
                  <c:v>9.9998675286770006E-2</c:v>
                </c:pt>
                <c:pt idx="1214">
                  <c:v>9.9998399615290001E-2</c:v>
                </c:pt>
                <c:pt idx="1215">
                  <c:v>9.9997974932189995E-2</c:v>
                </c:pt>
                <c:pt idx="1216">
                  <c:v>9.9997274577620004E-2</c:v>
                </c:pt>
                <c:pt idx="1217">
                  <c:v>0.1000000685453</c:v>
                </c:pt>
                <c:pt idx="1218">
                  <c:v>9.9998399615290001E-2</c:v>
                </c:pt>
                <c:pt idx="1219">
                  <c:v>0.1000000685453</c:v>
                </c:pt>
                <c:pt idx="1220">
                  <c:v>9.9999368190770002E-2</c:v>
                </c:pt>
                <c:pt idx="1221">
                  <c:v>9.9999651312830007E-2</c:v>
                </c:pt>
                <c:pt idx="1222">
                  <c:v>9.9999092519280006E-2</c:v>
                </c:pt>
                <c:pt idx="1223">
                  <c:v>9.9994905292990002E-2</c:v>
                </c:pt>
                <c:pt idx="1224">
                  <c:v>9.9997974932189995E-2</c:v>
                </c:pt>
                <c:pt idx="1225">
                  <c:v>9.9996156990529994E-2</c:v>
                </c:pt>
                <c:pt idx="1226">
                  <c:v>9.9994488060469996E-2</c:v>
                </c:pt>
                <c:pt idx="1227">
                  <c:v>0.10000705718989999</c:v>
                </c:pt>
                <c:pt idx="1228">
                  <c:v>9.999700635672E-2</c:v>
                </c:pt>
                <c:pt idx="1229">
                  <c:v>0.100001744926</c:v>
                </c:pt>
                <c:pt idx="1230">
                  <c:v>0.10000104457139999</c:v>
                </c:pt>
                <c:pt idx="1231">
                  <c:v>0.1000094264746</c:v>
                </c:pt>
                <c:pt idx="1232">
                  <c:v>0.1000035628676</c:v>
                </c:pt>
                <c:pt idx="1233">
                  <c:v>9.9988192319869995E-2</c:v>
                </c:pt>
                <c:pt idx="1234">
                  <c:v>9.9997974932189995E-2</c:v>
                </c:pt>
                <c:pt idx="1235">
                  <c:v>0.10000104457139999</c:v>
                </c:pt>
                <c:pt idx="1236">
                  <c:v>9.9999368190770002E-2</c:v>
                </c:pt>
                <c:pt idx="1237">
                  <c:v>0.1000000685453</c:v>
                </c:pt>
                <c:pt idx="1238">
                  <c:v>9.9997699260710005E-2</c:v>
                </c:pt>
                <c:pt idx="1239">
                  <c:v>9.9998675286770006E-2</c:v>
                </c:pt>
                <c:pt idx="1240">
                  <c:v>0.10000104457139999</c:v>
                </c:pt>
                <c:pt idx="1241">
                  <c:v>0.10000104457139999</c:v>
                </c:pt>
                <c:pt idx="1242">
                  <c:v>9.9998675286770006E-2</c:v>
                </c:pt>
                <c:pt idx="1243">
                  <c:v>9.9997274577620004E-2</c:v>
                </c:pt>
                <c:pt idx="1244">
                  <c:v>0.100001744926</c:v>
                </c:pt>
                <c:pt idx="1245">
                  <c:v>9.9998950958249996E-2</c:v>
                </c:pt>
                <c:pt idx="1246">
                  <c:v>0.1000000685453</c:v>
                </c:pt>
                <c:pt idx="1247">
                  <c:v>0.1000000685453</c:v>
                </c:pt>
                <c:pt idx="1248">
                  <c:v>0.10000076889990001</c:v>
                </c:pt>
                <c:pt idx="1249">
                  <c:v>9.9994905292990002E-2</c:v>
                </c:pt>
                <c:pt idx="1250">
                  <c:v>0.10000104457139999</c:v>
                </c:pt>
                <c:pt idx="1251">
                  <c:v>0.1000000685453</c:v>
                </c:pt>
                <c:pt idx="1252">
                  <c:v>9.9997974932189995E-2</c:v>
                </c:pt>
                <c:pt idx="1253">
                  <c:v>0.1000000685453</c:v>
                </c:pt>
                <c:pt idx="1254">
                  <c:v>9.9997699260710005E-2</c:v>
                </c:pt>
                <c:pt idx="1255">
                  <c:v>9.9997974932189995E-2</c:v>
                </c:pt>
                <c:pt idx="1256">
                  <c:v>9.9996574223039994E-2</c:v>
                </c:pt>
                <c:pt idx="1257">
                  <c:v>9.9997974932189995E-2</c:v>
                </c:pt>
                <c:pt idx="1258">
                  <c:v>9.9999368190770002E-2</c:v>
                </c:pt>
                <c:pt idx="1259">
                  <c:v>9.9996306002140004E-2</c:v>
                </c:pt>
                <c:pt idx="1260">
                  <c:v>0.100001744926</c:v>
                </c:pt>
                <c:pt idx="1261">
                  <c:v>9.999700635672E-2</c:v>
                </c:pt>
                <c:pt idx="1262">
                  <c:v>9.9998675286770006E-2</c:v>
                </c:pt>
                <c:pt idx="1263">
                  <c:v>9.9998399615290001E-2</c:v>
                </c:pt>
                <c:pt idx="1264">
                  <c:v>9.9998950958249996E-2</c:v>
                </c:pt>
                <c:pt idx="1265">
                  <c:v>9.9998675286770006E-2</c:v>
                </c:pt>
                <c:pt idx="1266">
                  <c:v>0.1000000685453</c:v>
                </c:pt>
                <c:pt idx="1267">
                  <c:v>9.9999368190770002E-2</c:v>
                </c:pt>
                <c:pt idx="1268">
                  <c:v>9.9999368190770002E-2</c:v>
                </c:pt>
                <c:pt idx="1269">
                  <c:v>9.9998675286770006E-2</c:v>
                </c:pt>
                <c:pt idx="1270">
                  <c:v>9.9996306002140004E-2</c:v>
                </c:pt>
                <c:pt idx="1271">
                  <c:v>0.10000104457139999</c:v>
                </c:pt>
                <c:pt idx="1272">
                  <c:v>9.9998675286770006E-2</c:v>
                </c:pt>
                <c:pt idx="1273">
                  <c:v>0.1000000685453</c:v>
                </c:pt>
                <c:pt idx="1274">
                  <c:v>9.9998950958249996E-2</c:v>
                </c:pt>
                <c:pt idx="1275">
                  <c:v>9.9997699260710005E-2</c:v>
                </c:pt>
                <c:pt idx="1276">
                  <c:v>9.9998675286770006E-2</c:v>
                </c:pt>
                <c:pt idx="1277">
                  <c:v>9.9997974932189995E-2</c:v>
                </c:pt>
                <c:pt idx="1278">
                  <c:v>9.9999368190770002E-2</c:v>
                </c:pt>
                <c:pt idx="1279">
                  <c:v>9.9997974932189995E-2</c:v>
                </c:pt>
                <c:pt idx="1280">
                  <c:v>9.9998675286770006E-2</c:v>
                </c:pt>
                <c:pt idx="1281">
                  <c:v>0.1000000685453</c:v>
                </c:pt>
                <c:pt idx="1282">
                  <c:v>9.9997974932189995E-2</c:v>
                </c:pt>
                <c:pt idx="1283">
                  <c:v>9.999700635672E-2</c:v>
                </c:pt>
                <c:pt idx="1284">
                  <c:v>9.9998675286770006E-2</c:v>
                </c:pt>
                <c:pt idx="1285">
                  <c:v>9.9998675286770006E-2</c:v>
                </c:pt>
                <c:pt idx="1286">
                  <c:v>9.9997699260710005E-2</c:v>
                </c:pt>
                <c:pt idx="1287">
                  <c:v>9.9998675286770006E-2</c:v>
                </c:pt>
                <c:pt idx="1288">
                  <c:v>9.9998675286770006E-2</c:v>
                </c:pt>
                <c:pt idx="1289">
                  <c:v>9.9997974932189995E-2</c:v>
                </c:pt>
                <c:pt idx="1290">
                  <c:v>9.9997274577620004E-2</c:v>
                </c:pt>
                <c:pt idx="1291">
                  <c:v>0.1000000685453</c:v>
                </c:pt>
                <c:pt idx="1292">
                  <c:v>9.9997699260710005E-2</c:v>
                </c:pt>
                <c:pt idx="1293">
                  <c:v>9.9999368190770002E-2</c:v>
                </c:pt>
                <c:pt idx="1294">
                  <c:v>9.9999368190770002E-2</c:v>
                </c:pt>
                <c:pt idx="1295">
                  <c:v>9.9998399615290001E-2</c:v>
                </c:pt>
                <c:pt idx="1296">
                  <c:v>9.9998675286770006E-2</c:v>
                </c:pt>
                <c:pt idx="1297">
                  <c:v>9.9997699260710005E-2</c:v>
                </c:pt>
                <c:pt idx="1298">
                  <c:v>0.10000104457139999</c:v>
                </c:pt>
                <c:pt idx="1299">
                  <c:v>0.10000076889990001</c:v>
                </c:pt>
                <c:pt idx="1300">
                  <c:v>9.9997974932189995E-2</c:v>
                </c:pt>
                <c:pt idx="1301">
                  <c:v>9.9998399615290001E-2</c:v>
                </c:pt>
                <c:pt idx="1302">
                  <c:v>9.9996306002140004E-2</c:v>
                </c:pt>
                <c:pt idx="1303">
                  <c:v>9.9997974932189995E-2</c:v>
                </c:pt>
                <c:pt idx="1304">
                  <c:v>9.9999368190770002E-2</c:v>
                </c:pt>
                <c:pt idx="1305">
                  <c:v>9.9997974932189995E-2</c:v>
                </c:pt>
                <c:pt idx="1306">
                  <c:v>9.9997974932189995E-2</c:v>
                </c:pt>
                <c:pt idx="1307">
                  <c:v>9.9997699260710005E-2</c:v>
                </c:pt>
                <c:pt idx="1308">
                  <c:v>0.1000000685453</c:v>
                </c:pt>
                <c:pt idx="1309">
                  <c:v>0.1000000685453</c:v>
                </c:pt>
                <c:pt idx="1310">
                  <c:v>9.9996574223039994E-2</c:v>
                </c:pt>
                <c:pt idx="1311">
                  <c:v>9.9998399615290001E-2</c:v>
                </c:pt>
                <c:pt idx="1312">
                  <c:v>9.9996306002140004E-2</c:v>
                </c:pt>
                <c:pt idx="1313">
                  <c:v>9.999700635672E-2</c:v>
                </c:pt>
                <c:pt idx="1314">
                  <c:v>9.9996574223039994E-2</c:v>
                </c:pt>
                <c:pt idx="1315">
                  <c:v>0.1000000685453</c:v>
                </c:pt>
                <c:pt idx="1316">
                  <c:v>9.9997699260710005E-2</c:v>
                </c:pt>
                <c:pt idx="1317">
                  <c:v>9.9999651312830007E-2</c:v>
                </c:pt>
                <c:pt idx="1318">
                  <c:v>9.9997974932189995E-2</c:v>
                </c:pt>
                <c:pt idx="1319">
                  <c:v>9.9997974932189995E-2</c:v>
                </c:pt>
                <c:pt idx="1320">
                  <c:v>9.9998675286770006E-2</c:v>
                </c:pt>
                <c:pt idx="1321">
                  <c:v>9.9999651312830007E-2</c:v>
                </c:pt>
                <c:pt idx="1322">
                  <c:v>9.9999368190770002E-2</c:v>
                </c:pt>
                <c:pt idx="1323">
                  <c:v>0.1000003516674</c:v>
                </c:pt>
                <c:pt idx="1324">
                  <c:v>9.9997274577620004E-2</c:v>
                </c:pt>
                <c:pt idx="1325">
                  <c:v>9.9998675286770006E-2</c:v>
                </c:pt>
                <c:pt idx="1326">
                  <c:v>0.10000076889990001</c:v>
                </c:pt>
                <c:pt idx="1327">
                  <c:v>9.9999368190770002E-2</c:v>
                </c:pt>
                <c:pt idx="1328">
                  <c:v>9.9999368190770002E-2</c:v>
                </c:pt>
                <c:pt idx="1329">
                  <c:v>9.9999368190770002E-2</c:v>
                </c:pt>
                <c:pt idx="1330">
                  <c:v>9.9996306002140004E-2</c:v>
                </c:pt>
                <c:pt idx="1331">
                  <c:v>9.9998675286770006E-2</c:v>
                </c:pt>
                <c:pt idx="1332">
                  <c:v>9.9998399615290001E-2</c:v>
                </c:pt>
                <c:pt idx="1333">
                  <c:v>9.9996306002140004E-2</c:v>
                </c:pt>
                <c:pt idx="1334">
                  <c:v>9.9997699260710005E-2</c:v>
                </c:pt>
                <c:pt idx="1335">
                  <c:v>9.9993787705900006E-2</c:v>
                </c:pt>
                <c:pt idx="1336">
                  <c:v>9.9998399615290001E-2</c:v>
                </c:pt>
                <c:pt idx="1337">
                  <c:v>9.9996574223039994E-2</c:v>
                </c:pt>
                <c:pt idx="1338">
                  <c:v>0.10000216960909999</c:v>
                </c:pt>
                <c:pt idx="1339">
                  <c:v>9.9993787705900006E-2</c:v>
                </c:pt>
                <c:pt idx="1340">
                  <c:v>9.9992111325259994E-2</c:v>
                </c:pt>
                <c:pt idx="1341">
                  <c:v>0.1000060811639</c:v>
                </c:pt>
                <c:pt idx="1342">
                  <c:v>9.9997699260710005E-2</c:v>
                </c:pt>
                <c:pt idx="1343">
                  <c:v>9.999700635672E-2</c:v>
                </c:pt>
                <c:pt idx="1344">
                  <c:v>9.9995873868470003E-2</c:v>
                </c:pt>
                <c:pt idx="1345">
                  <c:v>0.1000042632222</c:v>
                </c:pt>
                <c:pt idx="1346">
                  <c:v>9.9997699260710005E-2</c:v>
                </c:pt>
                <c:pt idx="1347">
                  <c:v>0.10000104457139999</c:v>
                </c:pt>
                <c:pt idx="1348">
                  <c:v>9.9997274577620004E-2</c:v>
                </c:pt>
                <c:pt idx="1349">
                  <c:v>9.9998675286770006E-2</c:v>
                </c:pt>
                <c:pt idx="1350">
                  <c:v>9.9998399615290001E-2</c:v>
                </c:pt>
                <c:pt idx="1351">
                  <c:v>9.9999368190770002E-2</c:v>
                </c:pt>
                <c:pt idx="1352">
                  <c:v>9.9998250603680006E-2</c:v>
                </c:pt>
                <c:pt idx="1353">
                  <c:v>9.999700635672E-2</c:v>
                </c:pt>
                <c:pt idx="1354">
                  <c:v>0.1000003516674</c:v>
                </c:pt>
                <c:pt idx="1355">
                  <c:v>9.9997699260710005E-2</c:v>
                </c:pt>
                <c:pt idx="1356">
                  <c:v>9.9996306002140004E-2</c:v>
                </c:pt>
                <c:pt idx="1357">
                  <c:v>9.9999368190770002E-2</c:v>
                </c:pt>
                <c:pt idx="1358">
                  <c:v>9.9997699260710005E-2</c:v>
                </c:pt>
                <c:pt idx="1359">
                  <c:v>9.9997974932189995E-2</c:v>
                </c:pt>
                <c:pt idx="1360">
                  <c:v>0.1000000685453</c:v>
                </c:pt>
                <c:pt idx="1361">
                  <c:v>0.10000076889990001</c:v>
                </c:pt>
                <c:pt idx="1362">
                  <c:v>9.9997699260710005E-2</c:v>
                </c:pt>
                <c:pt idx="1363">
                  <c:v>9.9997699260710005E-2</c:v>
                </c:pt>
                <c:pt idx="1364">
                  <c:v>9.9999368190770002E-2</c:v>
                </c:pt>
                <c:pt idx="1365">
                  <c:v>0.1000003516674</c:v>
                </c:pt>
                <c:pt idx="1366">
                  <c:v>9.9997974932189995E-2</c:v>
                </c:pt>
                <c:pt idx="1367">
                  <c:v>9.9996306002140004E-2</c:v>
                </c:pt>
                <c:pt idx="1368">
                  <c:v>9.9998675286770006E-2</c:v>
                </c:pt>
                <c:pt idx="1369">
                  <c:v>9.9997699260710005E-2</c:v>
                </c:pt>
                <c:pt idx="1370">
                  <c:v>9.9998675286770006E-2</c:v>
                </c:pt>
                <c:pt idx="1371">
                  <c:v>9.9999368190770002E-2</c:v>
                </c:pt>
                <c:pt idx="1372">
                  <c:v>9.999700635672E-2</c:v>
                </c:pt>
                <c:pt idx="1373">
                  <c:v>9.9999651312830007E-2</c:v>
                </c:pt>
                <c:pt idx="1374">
                  <c:v>9.9999368190770002E-2</c:v>
                </c:pt>
                <c:pt idx="1375">
                  <c:v>9.9999368190770002E-2</c:v>
                </c:pt>
                <c:pt idx="1376">
                  <c:v>0.10000076889990001</c:v>
                </c:pt>
                <c:pt idx="1377">
                  <c:v>9.9998675286770006E-2</c:v>
                </c:pt>
                <c:pt idx="1378">
                  <c:v>9.9999651312830007E-2</c:v>
                </c:pt>
                <c:pt idx="1379">
                  <c:v>9.9997974932189995E-2</c:v>
                </c:pt>
                <c:pt idx="1380">
                  <c:v>9.9999368190770002E-2</c:v>
                </c:pt>
                <c:pt idx="1381">
                  <c:v>0.10000104457139999</c:v>
                </c:pt>
                <c:pt idx="1382">
                  <c:v>0.1000000685453</c:v>
                </c:pt>
                <c:pt idx="1383">
                  <c:v>9.9998675286770006E-2</c:v>
                </c:pt>
                <c:pt idx="1384">
                  <c:v>9.9997274577620004E-2</c:v>
                </c:pt>
                <c:pt idx="1385">
                  <c:v>9.9999368190770002E-2</c:v>
                </c:pt>
                <c:pt idx="1386">
                  <c:v>9.9997274577620004E-2</c:v>
                </c:pt>
                <c:pt idx="1387">
                  <c:v>9.999700635672E-2</c:v>
                </c:pt>
                <c:pt idx="1388">
                  <c:v>0.1000000685453</c:v>
                </c:pt>
                <c:pt idx="1389">
                  <c:v>9.9998675286770006E-2</c:v>
                </c:pt>
                <c:pt idx="1390">
                  <c:v>9.9998250603680006E-2</c:v>
                </c:pt>
                <c:pt idx="1391">
                  <c:v>9.9997974932189995E-2</c:v>
                </c:pt>
                <c:pt idx="1392">
                  <c:v>0.1000000685453</c:v>
                </c:pt>
                <c:pt idx="1393">
                  <c:v>9.9997699260710005E-2</c:v>
                </c:pt>
                <c:pt idx="1394">
                  <c:v>9.9997274577620004E-2</c:v>
                </c:pt>
                <c:pt idx="1395">
                  <c:v>9.9997974932189995E-2</c:v>
                </c:pt>
                <c:pt idx="1396">
                  <c:v>9.9998675286770006E-2</c:v>
                </c:pt>
                <c:pt idx="1397">
                  <c:v>9.999700635672E-2</c:v>
                </c:pt>
                <c:pt idx="1398">
                  <c:v>9.9998675286770006E-2</c:v>
                </c:pt>
                <c:pt idx="1399">
                  <c:v>9.9999368190770002E-2</c:v>
                </c:pt>
                <c:pt idx="1400">
                  <c:v>9.9997274577620004E-2</c:v>
                </c:pt>
                <c:pt idx="1401">
                  <c:v>0.10000104457139999</c:v>
                </c:pt>
                <c:pt idx="1402">
                  <c:v>9.9998675286770006E-2</c:v>
                </c:pt>
                <c:pt idx="1403">
                  <c:v>9.9998675286770006E-2</c:v>
                </c:pt>
                <c:pt idx="1404">
                  <c:v>9.9999368190770002E-2</c:v>
                </c:pt>
                <c:pt idx="1405">
                  <c:v>0.10000104457139999</c:v>
                </c:pt>
                <c:pt idx="1406">
                  <c:v>9.9998950958249996E-2</c:v>
                </c:pt>
                <c:pt idx="1407">
                  <c:v>9.9998675286770006E-2</c:v>
                </c:pt>
                <c:pt idx="1408">
                  <c:v>9.9999368190770002E-2</c:v>
                </c:pt>
                <c:pt idx="1409">
                  <c:v>9.999700635672E-2</c:v>
                </c:pt>
                <c:pt idx="1410">
                  <c:v>9.999700635672E-2</c:v>
                </c:pt>
                <c:pt idx="1411">
                  <c:v>0.1000003516674</c:v>
                </c:pt>
                <c:pt idx="1412">
                  <c:v>9.9999368190770002E-2</c:v>
                </c:pt>
                <c:pt idx="1413">
                  <c:v>0.1000003516674</c:v>
                </c:pt>
                <c:pt idx="1414">
                  <c:v>9.9999368190770002E-2</c:v>
                </c:pt>
                <c:pt idx="1415">
                  <c:v>9.9998675286770006E-2</c:v>
                </c:pt>
                <c:pt idx="1416">
                  <c:v>9.9999368190770002E-2</c:v>
                </c:pt>
                <c:pt idx="1417">
                  <c:v>9.9999368190770002E-2</c:v>
                </c:pt>
                <c:pt idx="1418">
                  <c:v>9.9999651312830007E-2</c:v>
                </c:pt>
                <c:pt idx="1419">
                  <c:v>0.1000000685453</c:v>
                </c:pt>
                <c:pt idx="1420">
                  <c:v>9.9999368190770002E-2</c:v>
                </c:pt>
                <c:pt idx="1421">
                  <c:v>0.10000104457139999</c:v>
                </c:pt>
                <c:pt idx="1422">
                  <c:v>9.9999368190770002E-2</c:v>
                </c:pt>
                <c:pt idx="1423">
                  <c:v>9.9997699260710005E-2</c:v>
                </c:pt>
                <c:pt idx="1424">
                  <c:v>0.10000076889990001</c:v>
                </c:pt>
                <c:pt idx="1425">
                  <c:v>9.9994905292990002E-2</c:v>
                </c:pt>
                <c:pt idx="1426">
                  <c:v>0.100001744926</c:v>
                </c:pt>
                <c:pt idx="1427">
                  <c:v>9.9998950958249996E-2</c:v>
                </c:pt>
                <c:pt idx="1428">
                  <c:v>0.1000003516674</c:v>
                </c:pt>
                <c:pt idx="1429">
                  <c:v>9.9999368190770002E-2</c:v>
                </c:pt>
                <c:pt idx="1430">
                  <c:v>0.10000104457139999</c:v>
                </c:pt>
                <c:pt idx="1431">
                  <c:v>9.9998950958249996E-2</c:v>
                </c:pt>
                <c:pt idx="1432">
                  <c:v>9.9999368190770002E-2</c:v>
                </c:pt>
                <c:pt idx="1433">
                  <c:v>9.999700635672E-2</c:v>
                </c:pt>
                <c:pt idx="1434">
                  <c:v>9.9999651312830007E-2</c:v>
                </c:pt>
                <c:pt idx="1435">
                  <c:v>9.9997974932189995E-2</c:v>
                </c:pt>
                <c:pt idx="1436">
                  <c:v>9.9999092519280006E-2</c:v>
                </c:pt>
                <c:pt idx="1437">
                  <c:v>0.1000000685453</c:v>
                </c:pt>
                <c:pt idx="1438">
                  <c:v>9.9999651312830007E-2</c:v>
                </c:pt>
                <c:pt idx="1439">
                  <c:v>9.9995873868470003E-2</c:v>
                </c:pt>
                <c:pt idx="1440">
                  <c:v>9.9997974932189995E-2</c:v>
                </c:pt>
                <c:pt idx="1441">
                  <c:v>9.9997699260710005E-2</c:v>
                </c:pt>
                <c:pt idx="1442">
                  <c:v>9.999700635672E-2</c:v>
                </c:pt>
                <c:pt idx="1443">
                  <c:v>9.9997974932189995E-2</c:v>
                </c:pt>
                <c:pt idx="1444">
                  <c:v>9.9997974932189995E-2</c:v>
                </c:pt>
                <c:pt idx="1445">
                  <c:v>9.9998399615290001E-2</c:v>
                </c:pt>
                <c:pt idx="1446">
                  <c:v>9.9997699260710005E-2</c:v>
                </c:pt>
                <c:pt idx="1447">
                  <c:v>9.9998950958249996E-2</c:v>
                </c:pt>
                <c:pt idx="1448">
                  <c:v>0.1000000685453</c:v>
                </c:pt>
                <c:pt idx="1449">
                  <c:v>9.9995873868470003E-2</c:v>
                </c:pt>
                <c:pt idx="1450">
                  <c:v>0.10000705718989999</c:v>
                </c:pt>
                <c:pt idx="1451">
                  <c:v>9.9995188415049993E-2</c:v>
                </c:pt>
                <c:pt idx="1452">
                  <c:v>9.9993787705900006E-2</c:v>
                </c:pt>
                <c:pt idx="1453">
                  <c:v>0.10000705718989999</c:v>
                </c:pt>
                <c:pt idx="1454">
                  <c:v>9.9997974932189995E-2</c:v>
                </c:pt>
                <c:pt idx="1455">
                  <c:v>0.10000076889990001</c:v>
                </c:pt>
                <c:pt idx="1456">
                  <c:v>9.9998675286770006E-2</c:v>
                </c:pt>
                <c:pt idx="1457">
                  <c:v>0.10000705718989999</c:v>
                </c:pt>
                <c:pt idx="1458">
                  <c:v>9.9991410970690003E-2</c:v>
                </c:pt>
                <c:pt idx="1459">
                  <c:v>9.9988892674450006E-2</c:v>
                </c:pt>
                <c:pt idx="1460">
                  <c:v>9.9997974932189995E-2</c:v>
                </c:pt>
                <c:pt idx="1461">
                  <c:v>9.9998675286770006E-2</c:v>
                </c:pt>
                <c:pt idx="1462">
                  <c:v>9.9999368190770002E-2</c:v>
                </c:pt>
                <c:pt idx="1463">
                  <c:v>9.9998675286770006E-2</c:v>
                </c:pt>
                <c:pt idx="1464">
                  <c:v>9.9996306002140004E-2</c:v>
                </c:pt>
                <c:pt idx="1465">
                  <c:v>9.9999368190770002E-2</c:v>
                </c:pt>
                <c:pt idx="1466">
                  <c:v>9.9998675286770006E-2</c:v>
                </c:pt>
                <c:pt idx="1467">
                  <c:v>9.9999368190770002E-2</c:v>
                </c:pt>
                <c:pt idx="1468">
                  <c:v>0.1000000685453</c:v>
                </c:pt>
                <c:pt idx="1469">
                  <c:v>9.9997699260710005E-2</c:v>
                </c:pt>
                <c:pt idx="1470">
                  <c:v>9.9997274577620004E-2</c:v>
                </c:pt>
                <c:pt idx="1471">
                  <c:v>0.10000104457139999</c:v>
                </c:pt>
                <c:pt idx="1472">
                  <c:v>9.9999368190770002E-2</c:v>
                </c:pt>
                <c:pt idx="1473">
                  <c:v>9.9999368190770002E-2</c:v>
                </c:pt>
                <c:pt idx="1474">
                  <c:v>9.9998950958249996E-2</c:v>
                </c:pt>
                <c:pt idx="1475">
                  <c:v>9.9996306002140004E-2</c:v>
                </c:pt>
                <c:pt idx="1476">
                  <c:v>0.1000000685453</c:v>
                </c:pt>
                <c:pt idx="1477">
                  <c:v>9.9999368190770002E-2</c:v>
                </c:pt>
                <c:pt idx="1478">
                  <c:v>9.9997274577620004E-2</c:v>
                </c:pt>
                <c:pt idx="1479">
                  <c:v>9.9999651312830007E-2</c:v>
                </c:pt>
                <c:pt idx="1480">
                  <c:v>0.10000104457139999</c:v>
                </c:pt>
                <c:pt idx="1481">
                  <c:v>9.999700635672E-2</c:v>
                </c:pt>
                <c:pt idx="1482">
                  <c:v>9.9997974932189995E-2</c:v>
                </c:pt>
                <c:pt idx="1483">
                  <c:v>9.9996306002140004E-2</c:v>
                </c:pt>
                <c:pt idx="1484">
                  <c:v>9.999700635672E-2</c:v>
                </c:pt>
                <c:pt idx="1485">
                  <c:v>9.9997974932189995E-2</c:v>
                </c:pt>
                <c:pt idx="1486">
                  <c:v>9.999700635672E-2</c:v>
                </c:pt>
                <c:pt idx="1487">
                  <c:v>9.9997974932189995E-2</c:v>
                </c:pt>
                <c:pt idx="1488">
                  <c:v>9.9999368190770002E-2</c:v>
                </c:pt>
                <c:pt idx="1489">
                  <c:v>9.9997274577620004E-2</c:v>
                </c:pt>
                <c:pt idx="1490">
                  <c:v>0.10000104457139999</c:v>
                </c:pt>
                <c:pt idx="1491">
                  <c:v>9.9996574223039994E-2</c:v>
                </c:pt>
                <c:pt idx="1492">
                  <c:v>0.1000003516674</c:v>
                </c:pt>
                <c:pt idx="1493">
                  <c:v>9.999700635672E-2</c:v>
                </c:pt>
                <c:pt idx="1494">
                  <c:v>9.9999368190770002E-2</c:v>
                </c:pt>
                <c:pt idx="1495">
                  <c:v>0.10000104457139999</c:v>
                </c:pt>
                <c:pt idx="1496">
                  <c:v>9.9997274577620004E-2</c:v>
                </c:pt>
                <c:pt idx="1497">
                  <c:v>0.1000000685453</c:v>
                </c:pt>
                <c:pt idx="1498">
                  <c:v>9.9999368190770002E-2</c:v>
                </c:pt>
                <c:pt idx="1499">
                  <c:v>9.9999368190770002E-2</c:v>
                </c:pt>
                <c:pt idx="1500">
                  <c:v>0.10000104457139999</c:v>
                </c:pt>
                <c:pt idx="1501">
                  <c:v>0.1000003516674</c:v>
                </c:pt>
                <c:pt idx="1502">
                  <c:v>9.9999368190770002E-2</c:v>
                </c:pt>
                <c:pt idx="1503">
                  <c:v>9.9997699260710005E-2</c:v>
                </c:pt>
                <c:pt idx="1504">
                  <c:v>9.9995605647560007E-2</c:v>
                </c:pt>
                <c:pt idx="1505">
                  <c:v>9.9998399615290001E-2</c:v>
                </c:pt>
                <c:pt idx="1506">
                  <c:v>9.9999651312830007E-2</c:v>
                </c:pt>
                <c:pt idx="1507">
                  <c:v>9.9997974932189995E-2</c:v>
                </c:pt>
                <c:pt idx="1508">
                  <c:v>9.9997274577620004E-2</c:v>
                </c:pt>
                <c:pt idx="1509">
                  <c:v>9.9998950958249996E-2</c:v>
                </c:pt>
                <c:pt idx="1510">
                  <c:v>9.9995605647560007E-2</c:v>
                </c:pt>
                <c:pt idx="1511">
                  <c:v>9.9999368190770002E-2</c:v>
                </c:pt>
                <c:pt idx="1512">
                  <c:v>9.9998399615290001E-2</c:v>
                </c:pt>
                <c:pt idx="1513">
                  <c:v>9.9999368190770002E-2</c:v>
                </c:pt>
                <c:pt idx="1514">
                  <c:v>9.9998399615290001E-2</c:v>
                </c:pt>
                <c:pt idx="1515">
                  <c:v>9.9997699260710005E-2</c:v>
                </c:pt>
                <c:pt idx="1516">
                  <c:v>0.1000003516674</c:v>
                </c:pt>
                <c:pt idx="1517">
                  <c:v>9.9998250603680006E-2</c:v>
                </c:pt>
                <c:pt idx="1518">
                  <c:v>9.9998675286770006E-2</c:v>
                </c:pt>
                <c:pt idx="1519">
                  <c:v>9.9997699260710005E-2</c:v>
                </c:pt>
                <c:pt idx="1520">
                  <c:v>9.9997699260710005E-2</c:v>
                </c:pt>
                <c:pt idx="1521">
                  <c:v>9.9998675286770006E-2</c:v>
                </c:pt>
                <c:pt idx="1522">
                  <c:v>9.9999368190770002E-2</c:v>
                </c:pt>
                <c:pt idx="1523">
                  <c:v>9.9995605647560007E-2</c:v>
                </c:pt>
                <c:pt idx="1524">
                  <c:v>9.9997974932189995E-2</c:v>
                </c:pt>
                <c:pt idx="1525">
                  <c:v>9.999700635672E-2</c:v>
                </c:pt>
                <c:pt idx="1526">
                  <c:v>9.9996574223039994E-2</c:v>
                </c:pt>
                <c:pt idx="1527">
                  <c:v>9.9998675286770006E-2</c:v>
                </c:pt>
                <c:pt idx="1528">
                  <c:v>9.9997274577620004E-2</c:v>
                </c:pt>
                <c:pt idx="1529">
                  <c:v>0.1000003516674</c:v>
                </c:pt>
                <c:pt idx="1530">
                  <c:v>0.1000003516674</c:v>
                </c:pt>
                <c:pt idx="1531">
                  <c:v>9.9997974932189995E-2</c:v>
                </c:pt>
                <c:pt idx="1532">
                  <c:v>9.9999368190770002E-2</c:v>
                </c:pt>
                <c:pt idx="1533">
                  <c:v>9.9998675286770006E-2</c:v>
                </c:pt>
                <c:pt idx="1534">
                  <c:v>9.9997974932189995E-2</c:v>
                </c:pt>
                <c:pt idx="1535">
                  <c:v>9.9999368190770002E-2</c:v>
                </c:pt>
                <c:pt idx="1536">
                  <c:v>9.9997699260710005E-2</c:v>
                </c:pt>
                <c:pt idx="1537">
                  <c:v>9.9999368190770002E-2</c:v>
                </c:pt>
                <c:pt idx="1538">
                  <c:v>9.9997274577620004E-2</c:v>
                </c:pt>
                <c:pt idx="1539">
                  <c:v>9.9998675286770006E-2</c:v>
                </c:pt>
                <c:pt idx="1540">
                  <c:v>9.9998675286770006E-2</c:v>
                </c:pt>
                <c:pt idx="1541">
                  <c:v>9.9998950958249996E-2</c:v>
                </c:pt>
                <c:pt idx="1542">
                  <c:v>9.9996306002140004E-2</c:v>
                </c:pt>
                <c:pt idx="1543">
                  <c:v>0.1000003516674</c:v>
                </c:pt>
                <c:pt idx="1544">
                  <c:v>9.9997974932189995E-2</c:v>
                </c:pt>
                <c:pt idx="1545">
                  <c:v>9.9997699260710005E-2</c:v>
                </c:pt>
                <c:pt idx="1546">
                  <c:v>9.9999368190770002E-2</c:v>
                </c:pt>
                <c:pt idx="1547">
                  <c:v>9.9997974932189995E-2</c:v>
                </c:pt>
                <c:pt idx="1548">
                  <c:v>9.9996574223039994E-2</c:v>
                </c:pt>
                <c:pt idx="1549">
                  <c:v>9.9998675286770006E-2</c:v>
                </c:pt>
                <c:pt idx="1550">
                  <c:v>9.9997974932189995E-2</c:v>
                </c:pt>
                <c:pt idx="1551">
                  <c:v>9.999700635672E-2</c:v>
                </c:pt>
                <c:pt idx="1552">
                  <c:v>9.9998675286770006E-2</c:v>
                </c:pt>
                <c:pt idx="1553">
                  <c:v>9.9997699260710005E-2</c:v>
                </c:pt>
                <c:pt idx="1554">
                  <c:v>9.9999651312830007E-2</c:v>
                </c:pt>
                <c:pt idx="1555">
                  <c:v>9.9996574223039994E-2</c:v>
                </c:pt>
                <c:pt idx="1556">
                  <c:v>9.9998675286770006E-2</c:v>
                </c:pt>
                <c:pt idx="1557">
                  <c:v>9.9997274577620004E-2</c:v>
                </c:pt>
                <c:pt idx="1558">
                  <c:v>9.9999368190770002E-2</c:v>
                </c:pt>
                <c:pt idx="1559">
                  <c:v>9.9997974932189995E-2</c:v>
                </c:pt>
                <c:pt idx="1560">
                  <c:v>9.9999368190770002E-2</c:v>
                </c:pt>
                <c:pt idx="1561">
                  <c:v>9.9996574223039994E-2</c:v>
                </c:pt>
                <c:pt idx="1562">
                  <c:v>0.1000035628676</c:v>
                </c:pt>
                <c:pt idx="1563">
                  <c:v>9.9995456635949997E-2</c:v>
                </c:pt>
                <c:pt idx="1564">
                  <c:v>9.9999792873860002E-2</c:v>
                </c:pt>
                <c:pt idx="1565">
                  <c:v>9.9997699260710005E-2</c:v>
                </c:pt>
                <c:pt idx="1566">
                  <c:v>9.9999651312830007E-2</c:v>
                </c:pt>
                <c:pt idx="1567">
                  <c:v>0.100001744926</c:v>
                </c:pt>
                <c:pt idx="1568">
                  <c:v>9.9995873868470003E-2</c:v>
                </c:pt>
                <c:pt idx="1569">
                  <c:v>0.10000216960909999</c:v>
                </c:pt>
                <c:pt idx="1570">
                  <c:v>0.1000042632222</c:v>
                </c:pt>
                <c:pt idx="1571">
                  <c:v>9.9990293383600007E-2</c:v>
                </c:pt>
                <c:pt idx="1572">
                  <c:v>0.10000076889990001</c:v>
                </c:pt>
                <c:pt idx="1573">
                  <c:v>9.9996156990529994E-2</c:v>
                </c:pt>
                <c:pt idx="1574">
                  <c:v>9.9996306002140004E-2</c:v>
                </c:pt>
                <c:pt idx="1575">
                  <c:v>9.9997699260710005E-2</c:v>
                </c:pt>
                <c:pt idx="1576">
                  <c:v>9.9996574223039994E-2</c:v>
                </c:pt>
                <c:pt idx="1577">
                  <c:v>9.9999368190770002E-2</c:v>
                </c:pt>
                <c:pt idx="1578">
                  <c:v>9.9995605647560007E-2</c:v>
                </c:pt>
                <c:pt idx="1579">
                  <c:v>9.9997974932189995E-2</c:v>
                </c:pt>
                <c:pt idx="1580">
                  <c:v>9.9999368190770002E-2</c:v>
                </c:pt>
                <c:pt idx="1581">
                  <c:v>9.9998250603680006E-2</c:v>
                </c:pt>
                <c:pt idx="1582">
                  <c:v>9.9996306002140004E-2</c:v>
                </c:pt>
                <c:pt idx="1583">
                  <c:v>9.9997974932189995E-2</c:v>
                </c:pt>
                <c:pt idx="1584">
                  <c:v>9.9997550249099995E-2</c:v>
                </c:pt>
                <c:pt idx="1585">
                  <c:v>9.9998675286770006E-2</c:v>
                </c:pt>
                <c:pt idx="1586">
                  <c:v>9.9997974932189995E-2</c:v>
                </c:pt>
                <c:pt idx="1587">
                  <c:v>9.9996574223039994E-2</c:v>
                </c:pt>
                <c:pt idx="1588">
                  <c:v>9.9997699260710005E-2</c:v>
                </c:pt>
                <c:pt idx="1589">
                  <c:v>9.9998675286770006E-2</c:v>
                </c:pt>
                <c:pt idx="1590">
                  <c:v>9.9999651312830007E-2</c:v>
                </c:pt>
                <c:pt idx="1591">
                  <c:v>9.9997274577620004E-2</c:v>
                </c:pt>
                <c:pt idx="1592">
                  <c:v>9.9999368190770002E-2</c:v>
                </c:pt>
                <c:pt idx="1593">
                  <c:v>9.9998399615290001E-2</c:v>
                </c:pt>
                <c:pt idx="1594">
                  <c:v>0.1000003516674</c:v>
                </c:pt>
                <c:pt idx="1595">
                  <c:v>9.9999368190770002E-2</c:v>
                </c:pt>
                <c:pt idx="1596">
                  <c:v>9.9996574223039994E-2</c:v>
                </c:pt>
                <c:pt idx="1597">
                  <c:v>9.9996306002140004E-2</c:v>
                </c:pt>
                <c:pt idx="1598">
                  <c:v>9.9998675286770006E-2</c:v>
                </c:pt>
                <c:pt idx="1599">
                  <c:v>9.9997274577620004E-2</c:v>
                </c:pt>
                <c:pt idx="1600">
                  <c:v>9.9997699260710005E-2</c:v>
                </c:pt>
                <c:pt idx="1601">
                  <c:v>9.9998950958249996E-2</c:v>
                </c:pt>
                <c:pt idx="1602">
                  <c:v>9.9998950958249996E-2</c:v>
                </c:pt>
                <c:pt idx="1603">
                  <c:v>9.9998399615290001E-2</c:v>
                </c:pt>
                <c:pt idx="1604">
                  <c:v>9.9997699260710005E-2</c:v>
                </c:pt>
                <c:pt idx="1605">
                  <c:v>9.9997274577620004E-2</c:v>
                </c:pt>
                <c:pt idx="1606">
                  <c:v>9.9995605647560007E-2</c:v>
                </c:pt>
                <c:pt idx="1607">
                  <c:v>9.9997274577620004E-2</c:v>
                </c:pt>
                <c:pt idx="1608">
                  <c:v>9.999700635672E-2</c:v>
                </c:pt>
                <c:pt idx="1609">
                  <c:v>0.1000003516674</c:v>
                </c:pt>
                <c:pt idx="1610">
                  <c:v>9.9999368190770002E-2</c:v>
                </c:pt>
                <c:pt idx="1611">
                  <c:v>9.9997974932189995E-2</c:v>
                </c:pt>
                <c:pt idx="1612">
                  <c:v>9.9997974932189995E-2</c:v>
                </c:pt>
                <c:pt idx="1613">
                  <c:v>9.9999368190770002E-2</c:v>
                </c:pt>
                <c:pt idx="1614">
                  <c:v>9.9995605647560007E-2</c:v>
                </c:pt>
                <c:pt idx="1615">
                  <c:v>9.9997699260710005E-2</c:v>
                </c:pt>
                <c:pt idx="1616">
                  <c:v>9.9998675286770006E-2</c:v>
                </c:pt>
                <c:pt idx="1617">
                  <c:v>9.9999651312830007E-2</c:v>
                </c:pt>
                <c:pt idx="1618">
                  <c:v>9.9998675286770006E-2</c:v>
                </c:pt>
                <c:pt idx="1619">
                  <c:v>9.9997974932189995E-2</c:v>
                </c:pt>
                <c:pt idx="1620">
                  <c:v>9.9997974932189995E-2</c:v>
                </c:pt>
                <c:pt idx="1621">
                  <c:v>9.9997974932189995E-2</c:v>
                </c:pt>
                <c:pt idx="1622">
                  <c:v>9.9998950958249996E-2</c:v>
                </c:pt>
                <c:pt idx="1623">
                  <c:v>9.9997699260710005E-2</c:v>
                </c:pt>
                <c:pt idx="1624">
                  <c:v>9.9997974932189995E-2</c:v>
                </c:pt>
                <c:pt idx="1625">
                  <c:v>9.999700635672E-2</c:v>
                </c:pt>
                <c:pt idx="1626">
                  <c:v>9.9999368190770002E-2</c:v>
                </c:pt>
                <c:pt idx="1627">
                  <c:v>9.9998675286770006E-2</c:v>
                </c:pt>
                <c:pt idx="1628">
                  <c:v>9.9997274577620004E-2</c:v>
                </c:pt>
                <c:pt idx="1629">
                  <c:v>9.9994204938410006E-2</c:v>
                </c:pt>
                <c:pt idx="1630">
                  <c:v>9.9999651312830007E-2</c:v>
                </c:pt>
                <c:pt idx="1631">
                  <c:v>9.9996574223039994E-2</c:v>
                </c:pt>
                <c:pt idx="1632">
                  <c:v>9.9997699260710005E-2</c:v>
                </c:pt>
                <c:pt idx="1633">
                  <c:v>9.9999368190770002E-2</c:v>
                </c:pt>
                <c:pt idx="1634">
                  <c:v>9.9999368190770002E-2</c:v>
                </c:pt>
                <c:pt idx="1635">
                  <c:v>9.9996574223039994E-2</c:v>
                </c:pt>
                <c:pt idx="1636">
                  <c:v>9.9999368190770002E-2</c:v>
                </c:pt>
                <c:pt idx="1637">
                  <c:v>9.9999368190770002E-2</c:v>
                </c:pt>
                <c:pt idx="1638">
                  <c:v>9.9998950958249996E-2</c:v>
                </c:pt>
                <c:pt idx="1639">
                  <c:v>9.9999368190770002E-2</c:v>
                </c:pt>
                <c:pt idx="1640">
                  <c:v>9.999700635672E-2</c:v>
                </c:pt>
                <c:pt idx="1641">
                  <c:v>9.9997274577620004E-2</c:v>
                </c:pt>
                <c:pt idx="1642">
                  <c:v>9.9998675286770006E-2</c:v>
                </c:pt>
                <c:pt idx="1643">
                  <c:v>9.9996574223039994E-2</c:v>
                </c:pt>
                <c:pt idx="1644">
                  <c:v>9.9995605647560007E-2</c:v>
                </c:pt>
                <c:pt idx="1645">
                  <c:v>9.9999368190770002E-2</c:v>
                </c:pt>
                <c:pt idx="1646">
                  <c:v>9.9997974932189995E-2</c:v>
                </c:pt>
                <c:pt idx="1647">
                  <c:v>9.999700635672E-2</c:v>
                </c:pt>
                <c:pt idx="1648">
                  <c:v>9.999700635672E-2</c:v>
                </c:pt>
                <c:pt idx="1649">
                  <c:v>0.1000003516674</c:v>
                </c:pt>
                <c:pt idx="1650">
                  <c:v>0.1000000685453</c:v>
                </c:pt>
                <c:pt idx="1651">
                  <c:v>9.9998675286770006E-2</c:v>
                </c:pt>
                <c:pt idx="1652">
                  <c:v>9.9999368190770002E-2</c:v>
                </c:pt>
                <c:pt idx="1653">
                  <c:v>9.9998675286770006E-2</c:v>
                </c:pt>
                <c:pt idx="1654">
                  <c:v>9.9998675286770006E-2</c:v>
                </c:pt>
                <c:pt idx="1655">
                  <c:v>9.9997974932189995E-2</c:v>
                </c:pt>
                <c:pt idx="1656">
                  <c:v>9.9996574223039994E-2</c:v>
                </c:pt>
                <c:pt idx="1657">
                  <c:v>9.999700635672E-2</c:v>
                </c:pt>
                <c:pt idx="1658">
                  <c:v>9.9997699260710005E-2</c:v>
                </c:pt>
                <c:pt idx="1659">
                  <c:v>9.9995605647560007E-2</c:v>
                </c:pt>
                <c:pt idx="1660">
                  <c:v>9.9997550249099995E-2</c:v>
                </c:pt>
                <c:pt idx="1661">
                  <c:v>9.9996306002140004E-2</c:v>
                </c:pt>
                <c:pt idx="1662">
                  <c:v>9.9997974932189995E-2</c:v>
                </c:pt>
                <c:pt idx="1663">
                  <c:v>0.1000003516674</c:v>
                </c:pt>
                <c:pt idx="1664">
                  <c:v>0.1000003516674</c:v>
                </c:pt>
                <c:pt idx="1665">
                  <c:v>9.9998675286770006E-2</c:v>
                </c:pt>
                <c:pt idx="1666">
                  <c:v>9.9994905292990002E-2</c:v>
                </c:pt>
                <c:pt idx="1667">
                  <c:v>9.9997974932189995E-2</c:v>
                </c:pt>
                <c:pt idx="1668">
                  <c:v>9.9997274577620004E-2</c:v>
                </c:pt>
                <c:pt idx="1669">
                  <c:v>9.9999368190770002E-2</c:v>
                </c:pt>
                <c:pt idx="1670">
                  <c:v>9.9997974932189995E-2</c:v>
                </c:pt>
                <c:pt idx="1671">
                  <c:v>0.1000003516674</c:v>
                </c:pt>
                <c:pt idx="1672">
                  <c:v>9.9997974932189995E-2</c:v>
                </c:pt>
                <c:pt idx="1673">
                  <c:v>9.9998675286770006E-2</c:v>
                </c:pt>
                <c:pt idx="1674">
                  <c:v>0.1000003516674</c:v>
                </c:pt>
                <c:pt idx="1675">
                  <c:v>0.1000045463443</c:v>
                </c:pt>
                <c:pt idx="1676">
                  <c:v>9.9996156990529994E-2</c:v>
                </c:pt>
                <c:pt idx="1677">
                  <c:v>0.10000104457139999</c:v>
                </c:pt>
                <c:pt idx="1678">
                  <c:v>9.9998675286770006E-2</c:v>
                </c:pt>
                <c:pt idx="1679">
                  <c:v>9.9991410970690003E-2</c:v>
                </c:pt>
                <c:pt idx="1680">
                  <c:v>9.9998675286770006E-2</c:v>
                </c:pt>
                <c:pt idx="1681">
                  <c:v>9.9995873868470003E-2</c:v>
                </c:pt>
                <c:pt idx="1682">
                  <c:v>0.1000042632222</c:v>
                </c:pt>
                <c:pt idx="1683">
                  <c:v>0.1000038459897</c:v>
                </c:pt>
                <c:pt idx="1684">
                  <c:v>9.9989593029019996E-2</c:v>
                </c:pt>
                <c:pt idx="1685">
                  <c:v>9.9998250603680006E-2</c:v>
                </c:pt>
                <c:pt idx="1686">
                  <c:v>9.9995605647560007E-2</c:v>
                </c:pt>
                <c:pt idx="1687">
                  <c:v>9.9998950958249996E-2</c:v>
                </c:pt>
                <c:pt idx="1688">
                  <c:v>9.9999368190770002E-2</c:v>
                </c:pt>
                <c:pt idx="1689">
                  <c:v>9.9999368190770002E-2</c:v>
                </c:pt>
                <c:pt idx="1690">
                  <c:v>9.9998675286770006E-2</c:v>
                </c:pt>
                <c:pt idx="1691">
                  <c:v>9.9996306002140004E-2</c:v>
                </c:pt>
                <c:pt idx="1692">
                  <c:v>9.9999368190770002E-2</c:v>
                </c:pt>
                <c:pt idx="1693">
                  <c:v>0.10000104457139999</c:v>
                </c:pt>
                <c:pt idx="1694">
                  <c:v>9.9998675286770006E-2</c:v>
                </c:pt>
                <c:pt idx="1695">
                  <c:v>9.9998675286770006E-2</c:v>
                </c:pt>
                <c:pt idx="1696">
                  <c:v>9.9994204938410006E-2</c:v>
                </c:pt>
                <c:pt idx="1697">
                  <c:v>0.1000000685453</c:v>
                </c:pt>
                <c:pt idx="1698">
                  <c:v>9.9999368190770002E-2</c:v>
                </c:pt>
                <c:pt idx="1699">
                  <c:v>0.1000003516674</c:v>
                </c:pt>
                <c:pt idx="1700">
                  <c:v>9.9995873868470003E-2</c:v>
                </c:pt>
                <c:pt idx="1701">
                  <c:v>9.9997550249099995E-2</c:v>
                </c:pt>
                <c:pt idx="1702">
                  <c:v>9.9997699260710005E-2</c:v>
                </c:pt>
                <c:pt idx="1703">
                  <c:v>9.9998675286770006E-2</c:v>
                </c:pt>
                <c:pt idx="1704">
                  <c:v>0.10000104457139999</c:v>
                </c:pt>
                <c:pt idx="1705">
                  <c:v>9.999700635672E-2</c:v>
                </c:pt>
                <c:pt idx="1706">
                  <c:v>9.9997974932189995E-2</c:v>
                </c:pt>
                <c:pt idx="1707">
                  <c:v>9.9997550249099995E-2</c:v>
                </c:pt>
                <c:pt idx="1708">
                  <c:v>9.9999368190770002E-2</c:v>
                </c:pt>
                <c:pt idx="1709">
                  <c:v>9.9996574223039994E-2</c:v>
                </c:pt>
                <c:pt idx="1710">
                  <c:v>9.9997699260710005E-2</c:v>
                </c:pt>
                <c:pt idx="1711">
                  <c:v>0.1000000685453</c:v>
                </c:pt>
                <c:pt idx="1712">
                  <c:v>9.9999651312830007E-2</c:v>
                </c:pt>
                <c:pt idx="1713">
                  <c:v>9.9997274577620004E-2</c:v>
                </c:pt>
                <c:pt idx="1714">
                  <c:v>0.1000003516674</c:v>
                </c:pt>
                <c:pt idx="1715">
                  <c:v>9.9999368190770002E-2</c:v>
                </c:pt>
                <c:pt idx="1716">
                  <c:v>9.9997974932189995E-2</c:v>
                </c:pt>
                <c:pt idx="1717">
                  <c:v>9.999700635672E-2</c:v>
                </c:pt>
                <c:pt idx="1718">
                  <c:v>9.9999368190770002E-2</c:v>
                </c:pt>
                <c:pt idx="1719">
                  <c:v>9.9997974932189995E-2</c:v>
                </c:pt>
                <c:pt idx="1720">
                  <c:v>9.9997274577620004E-2</c:v>
                </c:pt>
                <c:pt idx="1721">
                  <c:v>9.9997274577620004E-2</c:v>
                </c:pt>
                <c:pt idx="1722">
                  <c:v>9.9996574223039994E-2</c:v>
                </c:pt>
                <c:pt idx="1723">
                  <c:v>9.9999651312830007E-2</c:v>
                </c:pt>
                <c:pt idx="1724">
                  <c:v>9.9997274577620004E-2</c:v>
                </c:pt>
                <c:pt idx="1725">
                  <c:v>9.9999651312830007E-2</c:v>
                </c:pt>
                <c:pt idx="1726">
                  <c:v>9.9998950958249996E-2</c:v>
                </c:pt>
                <c:pt idx="1727">
                  <c:v>0.10000104457139999</c:v>
                </c:pt>
                <c:pt idx="1728">
                  <c:v>0.1000003516674</c:v>
                </c:pt>
                <c:pt idx="1729">
                  <c:v>9.9998675286770006E-2</c:v>
                </c:pt>
                <c:pt idx="1730">
                  <c:v>9.9994905292990002E-2</c:v>
                </c:pt>
                <c:pt idx="1731">
                  <c:v>9.9999368190770002E-2</c:v>
                </c:pt>
                <c:pt idx="1732">
                  <c:v>9.9994905292990002E-2</c:v>
                </c:pt>
                <c:pt idx="1733">
                  <c:v>9.9998675286770006E-2</c:v>
                </c:pt>
                <c:pt idx="1734">
                  <c:v>9.9998675286770006E-2</c:v>
                </c:pt>
                <c:pt idx="1735">
                  <c:v>9.9997274577620004E-2</c:v>
                </c:pt>
                <c:pt idx="1736">
                  <c:v>9.9998675286770006E-2</c:v>
                </c:pt>
                <c:pt idx="1737">
                  <c:v>9.9998250603680006E-2</c:v>
                </c:pt>
                <c:pt idx="1738">
                  <c:v>9.9999368190770002E-2</c:v>
                </c:pt>
                <c:pt idx="1739">
                  <c:v>9.9996306002140004E-2</c:v>
                </c:pt>
                <c:pt idx="1740">
                  <c:v>9.9998675286770006E-2</c:v>
                </c:pt>
                <c:pt idx="1741">
                  <c:v>9.9999368190770002E-2</c:v>
                </c:pt>
                <c:pt idx="1742">
                  <c:v>9.9997974932189995E-2</c:v>
                </c:pt>
                <c:pt idx="1743">
                  <c:v>9.9998675286770006E-2</c:v>
                </c:pt>
                <c:pt idx="1744">
                  <c:v>9.9998675286770006E-2</c:v>
                </c:pt>
                <c:pt idx="1745">
                  <c:v>9.9997974932189995E-2</c:v>
                </c:pt>
                <c:pt idx="1746">
                  <c:v>9.9998399615290001E-2</c:v>
                </c:pt>
                <c:pt idx="1747">
                  <c:v>9.9999368190770002E-2</c:v>
                </c:pt>
                <c:pt idx="1748">
                  <c:v>9.9999368190770002E-2</c:v>
                </c:pt>
                <c:pt idx="1749">
                  <c:v>9.9997699260710005E-2</c:v>
                </c:pt>
                <c:pt idx="1750">
                  <c:v>9.9999368190770002E-2</c:v>
                </c:pt>
                <c:pt idx="1751">
                  <c:v>9.9998675286770006E-2</c:v>
                </c:pt>
                <c:pt idx="1752">
                  <c:v>0.1000003516674</c:v>
                </c:pt>
                <c:pt idx="1753">
                  <c:v>9.9999368190770002E-2</c:v>
                </c:pt>
                <c:pt idx="1754">
                  <c:v>9.9996574223039994E-2</c:v>
                </c:pt>
                <c:pt idx="1755">
                  <c:v>9.9997274577620004E-2</c:v>
                </c:pt>
                <c:pt idx="1756">
                  <c:v>9.9999651312830007E-2</c:v>
                </c:pt>
                <c:pt idx="1757">
                  <c:v>9.9997974932189995E-2</c:v>
                </c:pt>
                <c:pt idx="1758">
                  <c:v>9.9997274577620004E-2</c:v>
                </c:pt>
                <c:pt idx="1759">
                  <c:v>9.9997274577620004E-2</c:v>
                </c:pt>
                <c:pt idx="1760">
                  <c:v>9.9997274577620004E-2</c:v>
                </c:pt>
                <c:pt idx="1761">
                  <c:v>9.9999368190770002E-2</c:v>
                </c:pt>
                <c:pt idx="1762">
                  <c:v>9.9994905292990002E-2</c:v>
                </c:pt>
                <c:pt idx="1763">
                  <c:v>9.9998675286770006E-2</c:v>
                </c:pt>
                <c:pt idx="1764">
                  <c:v>9.9994905292990002E-2</c:v>
                </c:pt>
                <c:pt idx="1765">
                  <c:v>9.9996306002140004E-2</c:v>
                </c:pt>
                <c:pt idx="1766">
                  <c:v>9.9999368190770002E-2</c:v>
                </c:pt>
                <c:pt idx="1767">
                  <c:v>9.9994905292990002E-2</c:v>
                </c:pt>
                <c:pt idx="1768">
                  <c:v>9.9994905292990002E-2</c:v>
                </c:pt>
                <c:pt idx="1769">
                  <c:v>9.9998675286770006E-2</c:v>
                </c:pt>
                <c:pt idx="1770">
                  <c:v>9.9997274577620004E-2</c:v>
                </c:pt>
                <c:pt idx="1771">
                  <c:v>9.9998950958249996E-2</c:v>
                </c:pt>
                <c:pt idx="1772">
                  <c:v>9.9996574223039994E-2</c:v>
                </c:pt>
                <c:pt idx="1773">
                  <c:v>9.9997974932189995E-2</c:v>
                </c:pt>
                <c:pt idx="1774">
                  <c:v>9.9999368190770002E-2</c:v>
                </c:pt>
                <c:pt idx="1775">
                  <c:v>9.9998675286770006E-2</c:v>
                </c:pt>
                <c:pt idx="1776">
                  <c:v>9.9999368190770002E-2</c:v>
                </c:pt>
                <c:pt idx="1777">
                  <c:v>9.9998675286770006E-2</c:v>
                </c:pt>
                <c:pt idx="1778">
                  <c:v>9.9999368190770002E-2</c:v>
                </c:pt>
                <c:pt idx="1779">
                  <c:v>9.9996306002140004E-2</c:v>
                </c:pt>
                <c:pt idx="1780">
                  <c:v>9.9997699260710005E-2</c:v>
                </c:pt>
                <c:pt idx="1781">
                  <c:v>9.9998675286770006E-2</c:v>
                </c:pt>
                <c:pt idx="1782">
                  <c:v>9.9996574223039994E-2</c:v>
                </c:pt>
                <c:pt idx="1783">
                  <c:v>9.9997699260710005E-2</c:v>
                </c:pt>
                <c:pt idx="1784">
                  <c:v>9.9997974932189995E-2</c:v>
                </c:pt>
                <c:pt idx="1785">
                  <c:v>9.9998675286770006E-2</c:v>
                </c:pt>
                <c:pt idx="1786">
                  <c:v>9.9998950958249996E-2</c:v>
                </c:pt>
                <c:pt idx="1787">
                  <c:v>9.9996306002140004E-2</c:v>
                </c:pt>
                <c:pt idx="1788">
                  <c:v>0.10000538080930001</c:v>
                </c:pt>
                <c:pt idx="1789">
                  <c:v>9.9997974932189995E-2</c:v>
                </c:pt>
                <c:pt idx="1790">
                  <c:v>0.10000104457139999</c:v>
                </c:pt>
                <c:pt idx="1791">
                  <c:v>9.9998675286770006E-2</c:v>
                </c:pt>
                <c:pt idx="1792">
                  <c:v>0.1000059396029</c:v>
                </c:pt>
                <c:pt idx="1793">
                  <c:v>9.9993087351319995E-2</c:v>
                </c:pt>
                <c:pt idx="1794">
                  <c:v>9.9997550249099995E-2</c:v>
                </c:pt>
                <c:pt idx="1795">
                  <c:v>0.1000042632222</c:v>
                </c:pt>
                <c:pt idx="1796">
                  <c:v>9.9997274577620004E-2</c:v>
                </c:pt>
                <c:pt idx="1797">
                  <c:v>9.9998675286770006E-2</c:v>
                </c:pt>
                <c:pt idx="1798">
                  <c:v>9.9993087351319995E-2</c:v>
                </c:pt>
                <c:pt idx="1799">
                  <c:v>9.9998399615290001E-2</c:v>
                </c:pt>
                <c:pt idx="1800">
                  <c:v>9.9999368190770002E-2</c:v>
                </c:pt>
                <c:pt idx="1801">
                  <c:v>9.9996574223039994E-2</c:v>
                </c:pt>
                <c:pt idx="1802">
                  <c:v>9.9999368190770002E-2</c:v>
                </c:pt>
                <c:pt idx="1803">
                  <c:v>9.9999368190770002E-2</c:v>
                </c:pt>
                <c:pt idx="1804">
                  <c:v>9.9997974932189995E-2</c:v>
                </c:pt>
                <c:pt idx="1805">
                  <c:v>9.9997274577620004E-2</c:v>
                </c:pt>
                <c:pt idx="1806">
                  <c:v>9.9996306002140004E-2</c:v>
                </c:pt>
                <c:pt idx="1807">
                  <c:v>9.9997699260710005E-2</c:v>
                </c:pt>
                <c:pt idx="1808">
                  <c:v>9.9999368190770002E-2</c:v>
                </c:pt>
                <c:pt idx="1809">
                  <c:v>9.9997974932189995E-2</c:v>
                </c:pt>
                <c:pt idx="1810">
                  <c:v>9.9996574223039994E-2</c:v>
                </c:pt>
                <c:pt idx="1811">
                  <c:v>9.9997274577620004E-2</c:v>
                </c:pt>
                <c:pt idx="1812">
                  <c:v>9.9997974932189995E-2</c:v>
                </c:pt>
                <c:pt idx="1813">
                  <c:v>9.9999368190770002E-2</c:v>
                </c:pt>
                <c:pt idx="1814">
                  <c:v>9.9998675286770006E-2</c:v>
                </c:pt>
                <c:pt idx="1815">
                  <c:v>9.9997974932189995E-2</c:v>
                </c:pt>
                <c:pt idx="1816">
                  <c:v>9.9997974932189995E-2</c:v>
                </c:pt>
                <c:pt idx="1817">
                  <c:v>9.9997274577620004E-2</c:v>
                </c:pt>
                <c:pt idx="1818">
                  <c:v>9.999700635672E-2</c:v>
                </c:pt>
                <c:pt idx="1819">
                  <c:v>9.9997974932189995E-2</c:v>
                </c:pt>
                <c:pt idx="1820">
                  <c:v>9.9997974932189995E-2</c:v>
                </c:pt>
                <c:pt idx="1821">
                  <c:v>9.9997274577620004E-2</c:v>
                </c:pt>
                <c:pt idx="1822">
                  <c:v>9.9998250603680006E-2</c:v>
                </c:pt>
                <c:pt idx="1823">
                  <c:v>9.9994905292990002E-2</c:v>
                </c:pt>
                <c:pt idx="1824">
                  <c:v>9.9999368190770002E-2</c:v>
                </c:pt>
                <c:pt idx="1825">
                  <c:v>9.9999368190770002E-2</c:v>
                </c:pt>
                <c:pt idx="1826">
                  <c:v>9.9997550249099995E-2</c:v>
                </c:pt>
                <c:pt idx="1827">
                  <c:v>9.9994905292990002E-2</c:v>
                </c:pt>
                <c:pt idx="1828">
                  <c:v>9.9998675286770006E-2</c:v>
                </c:pt>
                <c:pt idx="1829">
                  <c:v>9.9998675286770006E-2</c:v>
                </c:pt>
                <c:pt idx="1830">
                  <c:v>9.9997550249099995E-2</c:v>
                </c:pt>
                <c:pt idx="1831">
                  <c:v>9.9996574223039994E-2</c:v>
                </c:pt>
                <c:pt idx="1832">
                  <c:v>9.9996574223039994E-2</c:v>
                </c:pt>
                <c:pt idx="1833">
                  <c:v>9.9997699260710005E-2</c:v>
                </c:pt>
                <c:pt idx="1834">
                  <c:v>9.9996574223039994E-2</c:v>
                </c:pt>
                <c:pt idx="1835">
                  <c:v>9.9997699260710005E-2</c:v>
                </c:pt>
                <c:pt idx="1836">
                  <c:v>9.9998675286770006E-2</c:v>
                </c:pt>
                <c:pt idx="1837">
                  <c:v>9.9997699260710005E-2</c:v>
                </c:pt>
                <c:pt idx="1838">
                  <c:v>9.9997974932189995E-2</c:v>
                </c:pt>
                <c:pt idx="1839">
                  <c:v>9.9999368190770002E-2</c:v>
                </c:pt>
                <c:pt idx="1840">
                  <c:v>9.9998675286770006E-2</c:v>
                </c:pt>
                <c:pt idx="1841">
                  <c:v>9.9997974932189995E-2</c:v>
                </c:pt>
                <c:pt idx="1842">
                  <c:v>9.9998675286770006E-2</c:v>
                </c:pt>
                <c:pt idx="1843">
                  <c:v>9.9997974932189995E-2</c:v>
                </c:pt>
                <c:pt idx="1844">
                  <c:v>9.9998675286770006E-2</c:v>
                </c:pt>
                <c:pt idx="1845">
                  <c:v>0.1000003516674</c:v>
                </c:pt>
                <c:pt idx="1846">
                  <c:v>9.9997974932189995E-2</c:v>
                </c:pt>
                <c:pt idx="1847">
                  <c:v>9.9997974932189995E-2</c:v>
                </c:pt>
                <c:pt idx="1848">
                  <c:v>9.9999368190770002E-2</c:v>
                </c:pt>
                <c:pt idx="1849">
                  <c:v>9.9998675286770006E-2</c:v>
                </c:pt>
                <c:pt idx="1850">
                  <c:v>9.9999368190770002E-2</c:v>
                </c:pt>
                <c:pt idx="1851">
                  <c:v>9.9994905292990002E-2</c:v>
                </c:pt>
                <c:pt idx="1852">
                  <c:v>9.9998675286770006E-2</c:v>
                </c:pt>
                <c:pt idx="1853">
                  <c:v>9.999700635672E-2</c:v>
                </c:pt>
                <c:pt idx="1854">
                  <c:v>0.1000003516674</c:v>
                </c:pt>
                <c:pt idx="1855">
                  <c:v>9.9997274577620004E-2</c:v>
                </c:pt>
                <c:pt idx="1856">
                  <c:v>9.9997974932189995E-2</c:v>
                </c:pt>
                <c:pt idx="1857">
                  <c:v>9.999700635672E-2</c:v>
                </c:pt>
                <c:pt idx="1858">
                  <c:v>9.9998675286770006E-2</c:v>
                </c:pt>
                <c:pt idx="1859">
                  <c:v>9.9997699260710005E-2</c:v>
                </c:pt>
                <c:pt idx="1860">
                  <c:v>9.9996574223039994E-2</c:v>
                </c:pt>
                <c:pt idx="1861">
                  <c:v>9.9997974932189995E-2</c:v>
                </c:pt>
                <c:pt idx="1862">
                  <c:v>9.9997974932189995E-2</c:v>
                </c:pt>
                <c:pt idx="1863">
                  <c:v>9.999700635672E-2</c:v>
                </c:pt>
                <c:pt idx="1864">
                  <c:v>9.9998950958249996E-2</c:v>
                </c:pt>
                <c:pt idx="1865">
                  <c:v>9.999700635672E-2</c:v>
                </c:pt>
                <c:pt idx="1866">
                  <c:v>9.9997974932189995E-2</c:v>
                </c:pt>
                <c:pt idx="1867">
                  <c:v>9.9999368190770002E-2</c:v>
                </c:pt>
                <c:pt idx="1868">
                  <c:v>0.1000003516674</c:v>
                </c:pt>
                <c:pt idx="1869">
                  <c:v>9.9998250603680006E-2</c:v>
                </c:pt>
                <c:pt idx="1870">
                  <c:v>9.9996574223039994E-2</c:v>
                </c:pt>
                <c:pt idx="1871">
                  <c:v>9.9999651312830007E-2</c:v>
                </c:pt>
                <c:pt idx="1872">
                  <c:v>0.1000003516674</c:v>
                </c:pt>
                <c:pt idx="1873">
                  <c:v>9.9997699260710005E-2</c:v>
                </c:pt>
                <c:pt idx="1874">
                  <c:v>9.9994905292990002E-2</c:v>
                </c:pt>
                <c:pt idx="1875">
                  <c:v>9.9999368190770002E-2</c:v>
                </c:pt>
                <c:pt idx="1876">
                  <c:v>9.9997274577620004E-2</c:v>
                </c:pt>
                <c:pt idx="1877">
                  <c:v>9.9996574223039994E-2</c:v>
                </c:pt>
                <c:pt idx="1878">
                  <c:v>9.9998250603680006E-2</c:v>
                </c:pt>
                <c:pt idx="1879">
                  <c:v>9.9998950958249996E-2</c:v>
                </c:pt>
                <c:pt idx="1880">
                  <c:v>9.9998950958249996E-2</c:v>
                </c:pt>
                <c:pt idx="1881">
                  <c:v>9.9998675286770006E-2</c:v>
                </c:pt>
                <c:pt idx="1882">
                  <c:v>9.9995605647560007E-2</c:v>
                </c:pt>
                <c:pt idx="1883">
                  <c:v>9.9998675286770006E-2</c:v>
                </c:pt>
                <c:pt idx="1884">
                  <c:v>9.9999368190770002E-2</c:v>
                </c:pt>
                <c:pt idx="1885">
                  <c:v>9.9995605647560007E-2</c:v>
                </c:pt>
                <c:pt idx="1886">
                  <c:v>9.9997699260710005E-2</c:v>
                </c:pt>
                <c:pt idx="1887">
                  <c:v>9.999700635672E-2</c:v>
                </c:pt>
                <c:pt idx="1888">
                  <c:v>9.9996306002140004E-2</c:v>
                </c:pt>
                <c:pt idx="1889">
                  <c:v>0.1000003516674</c:v>
                </c:pt>
                <c:pt idx="1890">
                  <c:v>9.9996306002140004E-2</c:v>
                </c:pt>
                <c:pt idx="1891">
                  <c:v>0.1000000685453</c:v>
                </c:pt>
                <c:pt idx="1892">
                  <c:v>9.999700635672E-2</c:v>
                </c:pt>
                <c:pt idx="1893">
                  <c:v>9.9996574223039994E-2</c:v>
                </c:pt>
                <c:pt idx="1894">
                  <c:v>9.9999368190770002E-2</c:v>
                </c:pt>
                <c:pt idx="1895">
                  <c:v>9.9997974932189995E-2</c:v>
                </c:pt>
                <c:pt idx="1896">
                  <c:v>9.999700635672E-2</c:v>
                </c:pt>
                <c:pt idx="1897">
                  <c:v>9.9997274577620004E-2</c:v>
                </c:pt>
                <c:pt idx="1898">
                  <c:v>9.9999368190770002E-2</c:v>
                </c:pt>
                <c:pt idx="1899">
                  <c:v>9.9998950958249996E-2</c:v>
                </c:pt>
                <c:pt idx="1900">
                  <c:v>9.9998675286770006E-2</c:v>
                </c:pt>
                <c:pt idx="1901">
                  <c:v>9.9991410970690003E-2</c:v>
                </c:pt>
                <c:pt idx="1902">
                  <c:v>9.9990710616110007E-2</c:v>
                </c:pt>
                <c:pt idx="1903">
                  <c:v>0.1000049635768</c:v>
                </c:pt>
                <c:pt idx="1904">
                  <c:v>9.9993512034420001E-2</c:v>
                </c:pt>
                <c:pt idx="1905">
                  <c:v>9.9999368190770002E-2</c:v>
                </c:pt>
                <c:pt idx="1906">
                  <c:v>9.9995873868470003E-2</c:v>
                </c:pt>
                <c:pt idx="1907">
                  <c:v>0.1000045463443</c:v>
                </c:pt>
                <c:pt idx="1908">
                  <c:v>9.9998824298380001E-2</c:v>
                </c:pt>
                <c:pt idx="1909">
                  <c:v>9.9997699260710005E-2</c:v>
                </c:pt>
                <c:pt idx="1910">
                  <c:v>9.9998675286770006E-2</c:v>
                </c:pt>
                <c:pt idx="1911">
                  <c:v>9.9996857345099999E-2</c:v>
                </c:pt>
                <c:pt idx="1912">
                  <c:v>0.1000049635768</c:v>
                </c:pt>
                <c:pt idx="1913">
                  <c:v>9.9996574223039994E-2</c:v>
                </c:pt>
                <c:pt idx="1914">
                  <c:v>9.9996574223039994E-2</c:v>
                </c:pt>
                <c:pt idx="1915">
                  <c:v>9.9999368190770002E-2</c:v>
                </c:pt>
                <c:pt idx="1916">
                  <c:v>9.9995605647560007E-2</c:v>
                </c:pt>
                <c:pt idx="1917">
                  <c:v>9.9998950958249996E-2</c:v>
                </c:pt>
                <c:pt idx="1918">
                  <c:v>9.9997974932189995E-2</c:v>
                </c:pt>
                <c:pt idx="1919">
                  <c:v>9.9998675286770006E-2</c:v>
                </c:pt>
                <c:pt idx="1920">
                  <c:v>9.9997274577620004E-2</c:v>
                </c:pt>
                <c:pt idx="1921">
                  <c:v>9.9998675286770006E-2</c:v>
                </c:pt>
                <c:pt idx="1922">
                  <c:v>9.9996306002140004E-2</c:v>
                </c:pt>
                <c:pt idx="1923">
                  <c:v>9.9996306002140004E-2</c:v>
                </c:pt>
                <c:pt idx="1924">
                  <c:v>9.9998675286770006E-2</c:v>
                </c:pt>
                <c:pt idx="1925">
                  <c:v>9.999700635672E-2</c:v>
                </c:pt>
                <c:pt idx="1926">
                  <c:v>9.9997274577620004E-2</c:v>
                </c:pt>
                <c:pt idx="1927">
                  <c:v>9.999700635672E-2</c:v>
                </c:pt>
                <c:pt idx="1928">
                  <c:v>9.9994905292990002E-2</c:v>
                </c:pt>
                <c:pt idx="1929">
                  <c:v>9.9995605647560007E-2</c:v>
                </c:pt>
                <c:pt idx="1930">
                  <c:v>9.999700635672E-2</c:v>
                </c:pt>
                <c:pt idx="1931">
                  <c:v>9.9999368190770002E-2</c:v>
                </c:pt>
                <c:pt idx="1932">
                  <c:v>0.1000003516674</c:v>
                </c:pt>
                <c:pt idx="1933">
                  <c:v>9.9999368190770002E-2</c:v>
                </c:pt>
                <c:pt idx="1934">
                  <c:v>9.999700635672E-2</c:v>
                </c:pt>
                <c:pt idx="1935">
                  <c:v>9.9996574223039994E-2</c:v>
                </c:pt>
                <c:pt idx="1936">
                  <c:v>9.9998675286770006E-2</c:v>
                </c:pt>
                <c:pt idx="1937">
                  <c:v>9.9999368190770002E-2</c:v>
                </c:pt>
                <c:pt idx="1938">
                  <c:v>9.9997974932189995E-2</c:v>
                </c:pt>
                <c:pt idx="1939">
                  <c:v>9.9995605647560007E-2</c:v>
                </c:pt>
                <c:pt idx="1940">
                  <c:v>9.9999368190770002E-2</c:v>
                </c:pt>
                <c:pt idx="1941">
                  <c:v>9.9998675286770006E-2</c:v>
                </c:pt>
                <c:pt idx="1942">
                  <c:v>9.9997274577620004E-2</c:v>
                </c:pt>
                <c:pt idx="1943">
                  <c:v>9.9997699260710005E-2</c:v>
                </c:pt>
                <c:pt idx="1944">
                  <c:v>9.9999368190770002E-2</c:v>
                </c:pt>
                <c:pt idx="1945">
                  <c:v>9.9997699260710005E-2</c:v>
                </c:pt>
                <c:pt idx="1946">
                  <c:v>9.9998675286770006E-2</c:v>
                </c:pt>
                <c:pt idx="1947">
                  <c:v>9.9996306002140004E-2</c:v>
                </c:pt>
                <c:pt idx="1948">
                  <c:v>9.9996574223039994E-2</c:v>
                </c:pt>
                <c:pt idx="1949">
                  <c:v>9.9997550249099995E-2</c:v>
                </c:pt>
                <c:pt idx="1950">
                  <c:v>9.9999651312830007E-2</c:v>
                </c:pt>
                <c:pt idx="1951">
                  <c:v>9.9999368190770002E-2</c:v>
                </c:pt>
                <c:pt idx="1952">
                  <c:v>9.9998950958249996E-2</c:v>
                </c:pt>
                <c:pt idx="1953">
                  <c:v>9.9999368190770002E-2</c:v>
                </c:pt>
                <c:pt idx="1954">
                  <c:v>9.9998399615290001E-2</c:v>
                </c:pt>
                <c:pt idx="1955">
                  <c:v>9.9998675286770006E-2</c:v>
                </c:pt>
                <c:pt idx="1956">
                  <c:v>9.9997974932189995E-2</c:v>
                </c:pt>
                <c:pt idx="1957">
                  <c:v>9.9994905292990002E-2</c:v>
                </c:pt>
                <c:pt idx="1958">
                  <c:v>9.9997974932189995E-2</c:v>
                </c:pt>
                <c:pt idx="1959">
                  <c:v>9.9996306002140004E-2</c:v>
                </c:pt>
                <c:pt idx="1960">
                  <c:v>9.9996574223039994E-2</c:v>
                </c:pt>
                <c:pt idx="1961">
                  <c:v>9.9997550249099995E-2</c:v>
                </c:pt>
                <c:pt idx="1962">
                  <c:v>9.9997974932189995E-2</c:v>
                </c:pt>
                <c:pt idx="1963">
                  <c:v>9.9998675286770006E-2</c:v>
                </c:pt>
                <c:pt idx="1964">
                  <c:v>9.9998675286770006E-2</c:v>
                </c:pt>
                <c:pt idx="1965">
                  <c:v>9.9997974932189995E-2</c:v>
                </c:pt>
                <c:pt idx="1966">
                  <c:v>0.1000003516674</c:v>
                </c:pt>
                <c:pt idx="1967">
                  <c:v>9.9997699260710005E-2</c:v>
                </c:pt>
                <c:pt idx="1968">
                  <c:v>9.9996574223039994E-2</c:v>
                </c:pt>
                <c:pt idx="1969">
                  <c:v>9.9998675286770006E-2</c:v>
                </c:pt>
                <c:pt idx="1970">
                  <c:v>9.9997550249099995E-2</c:v>
                </c:pt>
                <c:pt idx="1971">
                  <c:v>9.9996306002140004E-2</c:v>
                </c:pt>
                <c:pt idx="1972">
                  <c:v>9.9997274577620004E-2</c:v>
                </c:pt>
                <c:pt idx="1973">
                  <c:v>9.9998950958249996E-2</c:v>
                </c:pt>
                <c:pt idx="1974">
                  <c:v>0.1000003516674</c:v>
                </c:pt>
                <c:pt idx="1975">
                  <c:v>9.9996574223039994E-2</c:v>
                </c:pt>
                <c:pt idx="1976">
                  <c:v>9.9997974932189995E-2</c:v>
                </c:pt>
                <c:pt idx="1977">
                  <c:v>9.9997974932189995E-2</c:v>
                </c:pt>
                <c:pt idx="1978">
                  <c:v>9.9998399615290001E-2</c:v>
                </c:pt>
                <c:pt idx="1979">
                  <c:v>9.9996574223039994E-2</c:v>
                </c:pt>
                <c:pt idx="1980">
                  <c:v>9.9995605647560007E-2</c:v>
                </c:pt>
                <c:pt idx="1981">
                  <c:v>0.1000000685453</c:v>
                </c:pt>
                <c:pt idx="1982">
                  <c:v>9.9997974932189995E-2</c:v>
                </c:pt>
                <c:pt idx="1983">
                  <c:v>9.9998675286770006E-2</c:v>
                </c:pt>
                <c:pt idx="1984">
                  <c:v>0.1000003516674</c:v>
                </c:pt>
                <c:pt idx="1985">
                  <c:v>0.1000000685453</c:v>
                </c:pt>
                <c:pt idx="1986">
                  <c:v>9.9999651312830007E-2</c:v>
                </c:pt>
                <c:pt idx="1987">
                  <c:v>9.9998675286770006E-2</c:v>
                </c:pt>
                <c:pt idx="1988">
                  <c:v>9.9998250603680006E-2</c:v>
                </c:pt>
                <c:pt idx="1989">
                  <c:v>9.9995605647560007E-2</c:v>
                </c:pt>
                <c:pt idx="1990">
                  <c:v>9.9997699260710005E-2</c:v>
                </c:pt>
                <c:pt idx="1991">
                  <c:v>9.9994905292990002E-2</c:v>
                </c:pt>
                <c:pt idx="1992">
                  <c:v>9.9997974932189995E-2</c:v>
                </c:pt>
                <c:pt idx="1993">
                  <c:v>9.9997974932189995E-2</c:v>
                </c:pt>
                <c:pt idx="1994">
                  <c:v>9.9997274577620004E-2</c:v>
                </c:pt>
                <c:pt idx="1995">
                  <c:v>9.9997974932189995E-2</c:v>
                </c:pt>
                <c:pt idx="1996">
                  <c:v>9.9995605647560007E-2</c:v>
                </c:pt>
                <c:pt idx="1997">
                  <c:v>9.9998675286770006E-2</c:v>
                </c:pt>
                <c:pt idx="1998">
                  <c:v>9.999700635672E-2</c:v>
                </c:pt>
                <c:pt idx="1999">
                  <c:v>9.9998675286770006E-2</c:v>
                </c:pt>
                <c:pt idx="2000">
                  <c:v>9.999700635672E-2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94-4129-A4DF-F30475311BFA}"/>
            </c:ext>
          </c:extLst>
        </c:ser>
        <c:ser>
          <c:idx val="6"/>
          <c:order val="6"/>
          <c:tx>
            <c:v>P-type UV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Sheet1!$S$3:$S$2003</c:f>
              <c:numCache>
                <c:formatCode>General</c:formatCode>
                <c:ptCount val="2001"/>
                <c:pt idx="0">
                  <c:v>-2.1836352348328001</c:v>
                </c:pt>
                <c:pt idx="1">
                  <c:v>-2.2465832233428999</c:v>
                </c:pt>
                <c:pt idx="2">
                  <c:v>-2.2711026668549001</c:v>
                </c:pt>
                <c:pt idx="3">
                  <c:v>-2.2966141700745002</c:v>
                </c:pt>
                <c:pt idx="4">
                  <c:v>-2.3236510753632</c:v>
                </c:pt>
                <c:pt idx="5">
                  <c:v>-2.3512883186339999</c:v>
                </c:pt>
                <c:pt idx="6">
                  <c:v>-2.3787415027618</c:v>
                </c:pt>
                <c:pt idx="7">
                  <c:v>-2.4054780006408998</c:v>
                </c:pt>
                <c:pt idx="8">
                  <c:v>-2.4317982196807999</c:v>
                </c:pt>
                <c:pt idx="9">
                  <c:v>-2.4566407203674001</c:v>
                </c:pt>
                <c:pt idx="10">
                  <c:v>-2.4785475730896001</c:v>
                </c:pt>
                <c:pt idx="11">
                  <c:v>-2.4956018924713002</c:v>
                </c:pt>
                <c:pt idx="12">
                  <c:v>-2.5094425678253001</c:v>
                </c:pt>
                <c:pt idx="13">
                  <c:v>-2.5202572345733998</c:v>
                </c:pt>
                <c:pt idx="14">
                  <c:v>-2.5252487659453999</c:v>
                </c:pt>
                <c:pt idx="15">
                  <c:v>-2.5198659896850999</c:v>
                </c:pt>
                <c:pt idx="16">
                  <c:v>-2.5040352344513002</c:v>
                </c:pt>
                <c:pt idx="17">
                  <c:v>-2.4855947494507</c:v>
                </c:pt>
                <c:pt idx="18">
                  <c:v>-2.4736707210540998</c:v>
                </c:pt>
                <c:pt idx="19">
                  <c:v>-2.4715003967285001</c:v>
                </c:pt>
                <c:pt idx="20">
                  <c:v>-2.4782943725586</c:v>
                </c:pt>
                <c:pt idx="21">
                  <c:v>-2.4922740459442001</c:v>
                </c:pt>
                <c:pt idx="22">
                  <c:v>-2.5114080905914</c:v>
                </c:pt>
                <c:pt idx="23">
                  <c:v>-2.5353949069977002</c:v>
                </c:pt>
                <c:pt idx="24">
                  <c:v>-2.5646505355835001</c:v>
                </c:pt>
                <c:pt idx="25">
                  <c:v>-2.5990359783172998</c:v>
                </c:pt>
                <c:pt idx="26">
                  <c:v>-2.6383874416350999</c:v>
                </c:pt>
                <c:pt idx="27">
                  <c:v>-2.6803984642029</c:v>
                </c:pt>
                <c:pt idx="28">
                  <c:v>-2.7249052524567001</c:v>
                </c:pt>
                <c:pt idx="29">
                  <c:v>-2.7708256244659002</c:v>
                </c:pt>
                <c:pt idx="30">
                  <c:v>-2.8175511360168</c:v>
                </c:pt>
                <c:pt idx="31">
                  <c:v>-2.8641381263732999</c:v>
                </c:pt>
                <c:pt idx="32">
                  <c:v>-2.9090611934661998</c:v>
                </c:pt>
                <c:pt idx="33">
                  <c:v>-2.9521532058715998</c:v>
                </c:pt>
                <c:pt idx="34">
                  <c:v>-2.9928069114685001</c:v>
                </c:pt>
                <c:pt idx="35">
                  <c:v>-3.0308270454407</c:v>
                </c:pt>
                <c:pt idx="36">
                  <c:v>-3.0662624835968</c:v>
                </c:pt>
                <c:pt idx="37">
                  <c:v>-3.0995385646820002</c:v>
                </c:pt>
                <c:pt idx="38">
                  <c:v>-3.1304881572722998</c:v>
                </c:pt>
                <c:pt idx="39">
                  <c:v>-3.1601903438568</c:v>
                </c:pt>
                <c:pt idx="40">
                  <c:v>-3.1881983280182</c:v>
                </c:pt>
                <c:pt idx="41">
                  <c:v>-3.2147569656371999</c:v>
                </c:pt>
                <c:pt idx="42">
                  <c:v>-3.2401614189147998</c:v>
                </c:pt>
                <c:pt idx="43">
                  <c:v>-3.264671087265</c:v>
                </c:pt>
                <c:pt idx="44">
                  <c:v>-3.2883803844452002</c:v>
                </c:pt>
                <c:pt idx="45">
                  <c:v>-3.3111190795897998</c:v>
                </c:pt>
                <c:pt idx="46">
                  <c:v>-3.3334417343139999</c:v>
                </c:pt>
                <c:pt idx="47">
                  <c:v>-3.3550710678100999</c:v>
                </c:pt>
                <c:pt idx="48">
                  <c:v>-3.3764233589171999</c:v>
                </c:pt>
                <c:pt idx="49">
                  <c:v>-3.3971483707428001</c:v>
                </c:pt>
                <c:pt idx="50">
                  <c:v>-3.41787981987</c:v>
                </c:pt>
                <c:pt idx="51">
                  <c:v>-3.4379839897156002</c:v>
                </c:pt>
                <c:pt idx="52">
                  <c:v>-3.4581220149993999</c:v>
                </c:pt>
                <c:pt idx="53">
                  <c:v>-3.4777767658233998</c:v>
                </c:pt>
                <c:pt idx="54">
                  <c:v>-3.4972219467163002</c:v>
                </c:pt>
                <c:pt idx="55">
                  <c:v>-3.5164945125579998</c:v>
                </c:pt>
                <c:pt idx="56">
                  <c:v>-3.5354897975921999</c:v>
                </c:pt>
                <c:pt idx="57">
                  <c:v>-3.5538957118988002</c:v>
                </c:pt>
                <c:pt idx="58">
                  <c:v>-3.5721974372864</c:v>
                </c:pt>
                <c:pt idx="59">
                  <c:v>-3.5899801254271999</c:v>
                </c:pt>
                <c:pt idx="60">
                  <c:v>-3.6075887680054</c:v>
                </c:pt>
                <c:pt idx="61">
                  <c:v>-3.6245040893554998</c:v>
                </c:pt>
                <c:pt idx="62">
                  <c:v>-3.6412453651428001</c:v>
                </c:pt>
                <c:pt idx="63">
                  <c:v>-3.6570515632628999</c:v>
                </c:pt>
                <c:pt idx="64">
                  <c:v>-3.6724417209625</c:v>
                </c:pt>
                <c:pt idx="65">
                  <c:v>-3.6870362758635999</c:v>
                </c:pt>
                <c:pt idx="66">
                  <c:v>-3.7010397911071999</c:v>
                </c:pt>
                <c:pt idx="67">
                  <c:v>-3.7140371799468999</c:v>
                </c:pt>
                <c:pt idx="68">
                  <c:v>-3.7262380123138001</c:v>
                </c:pt>
                <c:pt idx="69">
                  <c:v>-3.7377462387085001</c:v>
                </c:pt>
                <c:pt idx="70">
                  <c:v>-3.7479043006896999</c:v>
                </c:pt>
                <c:pt idx="71">
                  <c:v>-3.7572958469390998</c:v>
                </c:pt>
                <c:pt idx="72">
                  <c:v>-3.7656147480011</c:v>
                </c:pt>
                <c:pt idx="73">
                  <c:v>-3.7728614807129</c:v>
                </c:pt>
                <c:pt idx="74">
                  <c:v>-3.7792396545410001</c:v>
                </c:pt>
                <c:pt idx="75">
                  <c:v>-3.7845082283020002</c:v>
                </c:pt>
                <c:pt idx="76">
                  <c:v>-3.7891852855682</c:v>
                </c:pt>
                <c:pt idx="77">
                  <c:v>-3.7930676937103001</c:v>
                </c:pt>
                <c:pt idx="78">
                  <c:v>-3.7963955402374001</c:v>
                </c:pt>
                <c:pt idx="79">
                  <c:v>-3.7990667819977002</c:v>
                </c:pt>
                <c:pt idx="80">
                  <c:v>-3.8014607429503999</c:v>
                </c:pt>
                <c:pt idx="81">
                  <c:v>-3.8038823604583998</c:v>
                </c:pt>
                <c:pt idx="82">
                  <c:v>-3.8062765598296999</c:v>
                </c:pt>
                <c:pt idx="83">
                  <c:v>-3.8085319995879998</c:v>
                </c:pt>
                <c:pt idx="84">
                  <c:v>-3.8107507228850999</c:v>
                </c:pt>
                <c:pt idx="85">
                  <c:v>-3.8132092952728001</c:v>
                </c:pt>
                <c:pt idx="86">
                  <c:v>-3.8153905868529998</c:v>
                </c:pt>
                <c:pt idx="87">
                  <c:v>-3.8178863525390998</c:v>
                </c:pt>
                <c:pt idx="88">
                  <c:v>-3.8203816413878999</c:v>
                </c:pt>
                <c:pt idx="89">
                  <c:v>-3.8228774070739999</c:v>
                </c:pt>
                <c:pt idx="90">
                  <c:v>-3.82537317276</c:v>
                </c:pt>
                <c:pt idx="91">
                  <c:v>-3.8277676105499001</c:v>
                </c:pt>
                <c:pt idx="92">
                  <c:v>-3.8304393291472998</c:v>
                </c:pt>
                <c:pt idx="93">
                  <c:v>-3.8331375122070002</c:v>
                </c:pt>
                <c:pt idx="94">
                  <c:v>-3.8353934288025</c:v>
                </c:pt>
                <c:pt idx="95">
                  <c:v>-3.8378891944885001</c:v>
                </c:pt>
                <c:pt idx="96">
                  <c:v>-3.8401074409485001</c:v>
                </c:pt>
                <c:pt idx="97">
                  <c:v>-3.8424646854400999</c:v>
                </c:pt>
                <c:pt idx="98">
                  <c:v>-3.8445444107056002</c:v>
                </c:pt>
                <c:pt idx="99">
                  <c:v>-3.8465869426727002</c:v>
                </c:pt>
                <c:pt idx="100">
                  <c:v>-3.8484268188477002</c:v>
                </c:pt>
                <c:pt idx="101">
                  <c:v>-3.8499143123627002</c:v>
                </c:pt>
                <c:pt idx="102">
                  <c:v>-3.8514771461486998</c:v>
                </c:pt>
                <c:pt idx="103">
                  <c:v>-3.8528637886046999</c:v>
                </c:pt>
                <c:pt idx="104">
                  <c:v>-3.8543512821197998</c:v>
                </c:pt>
                <c:pt idx="105">
                  <c:v>-3.8551828861236999</c:v>
                </c:pt>
                <c:pt idx="106">
                  <c:v>-3.8561534881592001</c:v>
                </c:pt>
                <c:pt idx="107">
                  <c:v>-3.8571240901946999</c:v>
                </c:pt>
                <c:pt idx="108">
                  <c:v>-3.8578548431396</c:v>
                </c:pt>
                <c:pt idx="109">
                  <c:v>-3.8583722114563002</c:v>
                </c:pt>
                <c:pt idx="110">
                  <c:v>-3.8592414855957</c:v>
                </c:pt>
                <c:pt idx="111">
                  <c:v>-3.8595190048218</c:v>
                </c:pt>
                <c:pt idx="112">
                  <c:v>-3.8598973751068</c:v>
                </c:pt>
                <c:pt idx="113">
                  <c:v>-3.8602120876311998</c:v>
                </c:pt>
                <c:pt idx="114">
                  <c:v>-3.8602120876311998</c:v>
                </c:pt>
                <c:pt idx="115">
                  <c:v>-3.8603129386902002</c:v>
                </c:pt>
                <c:pt idx="116">
                  <c:v>-3.8604519367218</c:v>
                </c:pt>
                <c:pt idx="117">
                  <c:v>-3.8601744174957</c:v>
                </c:pt>
                <c:pt idx="118">
                  <c:v>-3.8599345684052002</c:v>
                </c:pt>
                <c:pt idx="119">
                  <c:v>-3.8599345684052002</c:v>
                </c:pt>
                <c:pt idx="120">
                  <c:v>-3.8595190048218</c:v>
                </c:pt>
                <c:pt idx="121">
                  <c:v>-3.8592414855957</c:v>
                </c:pt>
                <c:pt idx="122">
                  <c:v>-3.8588254451752002</c:v>
                </c:pt>
                <c:pt idx="123">
                  <c:v>-3.8585107326507999</c:v>
                </c:pt>
                <c:pt idx="124">
                  <c:v>-3.8579938411713002</c:v>
                </c:pt>
                <c:pt idx="125">
                  <c:v>-3.8574016094207999</c:v>
                </c:pt>
                <c:pt idx="126">
                  <c:v>-3.8568470478057999</c:v>
                </c:pt>
                <c:pt idx="127">
                  <c:v>-3.8561911582946999</c:v>
                </c:pt>
                <c:pt idx="128">
                  <c:v>-3.8557379245757999</c:v>
                </c:pt>
                <c:pt idx="129">
                  <c:v>-3.8548045158386</c:v>
                </c:pt>
                <c:pt idx="130">
                  <c:v>-3.8542127609253001</c:v>
                </c:pt>
                <c:pt idx="131">
                  <c:v>-3.8535192012786998</c:v>
                </c:pt>
                <c:pt idx="132">
                  <c:v>-3.8527626991271999</c:v>
                </c:pt>
                <c:pt idx="133">
                  <c:v>-3.8519940376282</c:v>
                </c:pt>
                <c:pt idx="134">
                  <c:v>-3.8511996269225999</c:v>
                </c:pt>
                <c:pt idx="135">
                  <c:v>-3.8504688739777002</c:v>
                </c:pt>
                <c:pt idx="136">
                  <c:v>-3.8494982719421</c:v>
                </c:pt>
                <c:pt idx="137">
                  <c:v>-3.8488051891327002</c:v>
                </c:pt>
                <c:pt idx="138">
                  <c:v>-3.8478722572327002</c:v>
                </c:pt>
                <c:pt idx="139">
                  <c:v>-3.8470401763915998</c:v>
                </c:pt>
                <c:pt idx="140">
                  <c:v>-3.8462460041046</c:v>
                </c:pt>
                <c:pt idx="141">
                  <c:v>-3.8454139232635001</c:v>
                </c:pt>
                <c:pt idx="142">
                  <c:v>-3.8447842597960999</c:v>
                </c:pt>
                <c:pt idx="143">
                  <c:v>-3.8439521789550999</c:v>
                </c:pt>
                <c:pt idx="144">
                  <c:v>-3.8431577682495002</c:v>
                </c:pt>
                <c:pt idx="145">
                  <c:v>-3.8423261642456001</c:v>
                </c:pt>
                <c:pt idx="146">
                  <c:v>-3.8417716026306001</c:v>
                </c:pt>
                <c:pt idx="147">
                  <c:v>-3.8409023284911998</c:v>
                </c:pt>
                <c:pt idx="148">
                  <c:v>-3.8399689197539999</c:v>
                </c:pt>
                <c:pt idx="149">
                  <c:v>-3.8394143581389999</c:v>
                </c:pt>
                <c:pt idx="150">
                  <c:v>-3.8385822772979998</c:v>
                </c:pt>
                <c:pt idx="151">
                  <c:v>-3.8378891944885001</c:v>
                </c:pt>
                <c:pt idx="152">
                  <c:v>-3.8372335433960001</c:v>
                </c:pt>
                <c:pt idx="153">
                  <c:v>-3.8367800712585001</c:v>
                </c:pt>
                <c:pt idx="154">
                  <c:v>-3.8361878395081002</c:v>
                </c:pt>
                <c:pt idx="155">
                  <c:v>-3.8356332778931002</c:v>
                </c:pt>
                <c:pt idx="156">
                  <c:v>-3.8350148200989</c:v>
                </c:pt>
                <c:pt idx="157">
                  <c:v>-3.8346626758575</c:v>
                </c:pt>
                <c:pt idx="158">
                  <c:v>-3.8342471122742001</c:v>
                </c:pt>
                <c:pt idx="159">
                  <c:v>-3.8337297439575</c:v>
                </c:pt>
                <c:pt idx="160">
                  <c:v>-3.8332765102385999</c:v>
                </c:pt>
                <c:pt idx="161">
                  <c:v>-3.8327591419220002</c:v>
                </c:pt>
                <c:pt idx="162">
                  <c:v>-3.8323805332184002</c:v>
                </c:pt>
                <c:pt idx="163">
                  <c:v>-3.8320655822754</c:v>
                </c:pt>
                <c:pt idx="164">
                  <c:v>-3.8314099311829</c:v>
                </c:pt>
                <c:pt idx="165">
                  <c:v>-3.8313724994659002</c:v>
                </c:pt>
                <c:pt idx="166">
                  <c:v>-3.8306794166564999</c:v>
                </c:pt>
                <c:pt idx="167">
                  <c:v>-3.8305404186249001</c:v>
                </c:pt>
                <c:pt idx="168">
                  <c:v>-3.8301622867584002</c:v>
                </c:pt>
                <c:pt idx="169">
                  <c:v>-3.8299486637114999</c:v>
                </c:pt>
                <c:pt idx="170">
                  <c:v>-3.8294687271118</c:v>
                </c:pt>
                <c:pt idx="171">
                  <c:v>-3.8294312953949001</c:v>
                </c:pt>
                <c:pt idx="172">
                  <c:v>-3.8292555809021001</c:v>
                </c:pt>
                <c:pt idx="173">
                  <c:v>-3.8289780616760001</c:v>
                </c:pt>
                <c:pt idx="174">
                  <c:v>-3.8287382125853999</c:v>
                </c:pt>
                <c:pt idx="175">
                  <c:v>-3.8284606933593999</c:v>
                </c:pt>
                <c:pt idx="176">
                  <c:v>-3.8282210826874001</c:v>
                </c:pt>
                <c:pt idx="177">
                  <c:v>-3.8279061317443999</c:v>
                </c:pt>
                <c:pt idx="178">
                  <c:v>-3.8277304172515998</c:v>
                </c:pt>
                <c:pt idx="179">
                  <c:v>-3.8276290893554998</c:v>
                </c:pt>
                <c:pt idx="180">
                  <c:v>-3.8273143768311</c:v>
                </c:pt>
                <c:pt idx="181">
                  <c:v>-3.8272130489349001</c:v>
                </c:pt>
                <c:pt idx="182">
                  <c:v>-3.827036857605</c:v>
                </c:pt>
                <c:pt idx="183">
                  <c:v>-3.8267598152161</c:v>
                </c:pt>
                <c:pt idx="184">
                  <c:v>-3.8267970085143999</c:v>
                </c:pt>
                <c:pt idx="185">
                  <c:v>-3.8266584873199001</c:v>
                </c:pt>
                <c:pt idx="186">
                  <c:v>-3.8263437747954998</c:v>
                </c:pt>
                <c:pt idx="187">
                  <c:v>-3.8262798786163001</c:v>
                </c:pt>
                <c:pt idx="188">
                  <c:v>-3.8262052536011</c:v>
                </c:pt>
                <c:pt idx="189">
                  <c:v>-3.826103925705</c:v>
                </c:pt>
                <c:pt idx="190">
                  <c:v>-3.8259651660918998</c:v>
                </c:pt>
                <c:pt idx="191">
                  <c:v>-3.8258264064789</c:v>
                </c:pt>
                <c:pt idx="192">
                  <c:v>-3.8255867958068999</c:v>
                </c:pt>
                <c:pt idx="193">
                  <c:v>-3.82554936409</c:v>
                </c:pt>
                <c:pt idx="194">
                  <c:v>-3.82554936409</c:v>
                </c:pt>
                <c:pt idx="195">
                  <c:v>-3.8252718448639</c:v>
                </c:pt>
                <c:pt idx="196">
                  <c:v>-3.8250317573546999</c:v>
                </c:pt>
                <c:pt idx="197">
                  <c:v>-3.8250961303711</c:v>
                </c:pt>
                <c:pt idx="198">
                  <c:v>-3.8250317573546999</c:v>
                </c:pt>
                <c:pt idx="199">
                  <c:v>-3.8251333236693998</c:v>
                </c:pt>
                <c:pt idx="200">
                  <c:v>-3.8249945640564</c:v>
                </c:pt>
                <c:pt idx="201">
                  <c:v>-3.8250961303711</c:v>
                </c:pt>
                <c:pt idx="202">
                  <c:v>-3.8248558044433998</c:v>
                </c:pt>
                <c:pt idx="203">
                  <c:v>-3.8248558044433998</c:v>
                </c:pt>
                <c:pt idx="204">
                  <c:v>-3.8246800899506002</c:v>
                </c:pt>
                <c:pt idx="205">
                  <c:v>-3.8248558044433998</c:v>
                </c:pt>
                <c:pt idx="206">
                  <c:v>-3.8246800899506002</c:v>
                </c:pt>
                <c:pt idx="207">
                  <c:v>-3.8247814178467001</c:v>
                </c:pt>
                <c:pt idx="208">
                  <c:v>-3.8245787620543998</c:v>
                </c:pt>
                <c:pt idx="209">
                  <c:v>-3.8244025707245002</c:v>
                </c:pt>
                <c:pt idx="210">
                  <c:v>-3.8245415687561</c:v>
                </c:pt>
                <c:pt idx="211">
                  <c:v>-3.8242001533507999</c:v>
                </c:pt>
                <c:pt idx="212">
                  <c:v>-3.8244400024414</c:v>
                </c:pt>
                <c:pt idx="213">
                  <c:v>-3.8243386745453001</c:v>
                </c:pt>
                <c:pt idx="214">
                  <c:v>-3.8243012428283998</c:v>
                </c:pt>
                <c:pt idx="215">
                  <c:v>-3.8241627216339</c:v>
                </c:pt>
                <c:pt idx="216">
                  <c:v>-3.82426404953</c:v>
                </c:pt>
                <c:pt idx="217">
                  <c:v>-3.8245415687561</c:v>
                </c:pt>
                <c:pt idx="218">
                  <c:v>-3.8241627216339</c:v>
                </c:pt>
                <c:pt idx="219">
                  <c:v>-3.8243012428283998</c:v>
                </c:pt>
                <c:pt idx="220">
                  <c:v>-3.8244400024414</c:v>
                </c:pt>
                <c:pt idx="221">
                  <c:v>-3.8243012428283998</c:v>
                </c:pt>
                <c:pt idx="222">
                  <c:v>-3.8243012428283998</c:v>
                </c:pt>
                <c:pt idx="223">
                  <c:v>-3.8243012428283998</c:v>
                </c:pt>
                <c:pt idx="224">
                  <c:v>-3.8243012428283998</c:v>
                </c:pt>
                <c:pt idx="225">
                  <c:v>-3.8244400024414</c:v>
                </c:pt>
                <c:pt idx="226">
                  <c:v>-3.8243012428283998</c:v>
                </c:pt>
                <c:pt idx="227">
                  <c:v>-3.8241255283356002</c:v>
                </c:pt>
                <c:pt idx="228">
                  <c:v>-3.8243012428283998</c:v>
                </c:pt>
                <c:pt idx="229">
                  <c:v>-3.8244025707245002</c:v>
                </c:pt>
                <c:pt idx="230">
                  <c:v>-3.8244400024414</c:v>
                </c:pt>
                <c:pt idx="231">
                  <c:v>-3.8244400024414</c:v>
                </c:pt>
                <c:pt idx="232">
                  <c:v>-3.8243012428283998</c:v>
                </c:pt>
                <c:pt idx="233">
                  <c:v>-3.8245415687561</c:v>
                </c:pt>
                <c:pt idx="234">
                  <c:v>-3.8244400024414</c:v>
                </c:pt>
                <c:pt idx="235">
                  <c:v>-3.8244771957396999</c:v>
                </c:pt>
                <c:pt idx="236">
                  <c:v>-3.8246800899506002</c:v>
                </c:pt>
                <c:pt idx="237">
                  <c:v>-3.8246800899506002</c:v>
                </c:pt>
                <c:pt idx="238">
                  <c:v>-3.8245415687561</c:v>
                </c:pt>
                <c:pt idx="239">
                  <c:v>-3.8245787620543998</c:v>
                </c:pt>
                <c:pt idx="240">
                  <c:v>-3.8246161937714001</c:v>
                </c:pt>
                <c:pt idx="241">
                  <c:v>-3.8246800899506002</c:v>
                </c:pt>
                <c:pt idx="242">
                  <c:v>-3.8247172832489</c:v>
                </c:pt>
                <c:pt idx="243">
                  <c:v>-3.8247172832489</c:v>
                </c:pt>
                <c:pt idx="244">
                  <c:v>-3.8247172832489</c:v>
                </c:pt>
                <c:pt idx="245">
                  <c:v>-3.824818611145</c:v>
                </c:pt>
                <c:pt idx="246">
                  <c:v>-3.8248558044433998</c:v>
                </c:pt>
                <c:pt idx="247">
                  <c:v>-3.8249945640564</c:v>
                </c:pt>
                <c:pt idx="248">
                  <c:v>-3.8249945640564</c:v>
                </c:pt>
                <c:pt idx="249">
                  <c:v>-3.8249571323395002</c:v>
                </c:pt>
                <c:pt idx="250">
                  <c:v>-3.8251333236693998</c:v>
                </c:pt>
                <c:pt idx="251">
                  <c:v>-3.8250317573546999</c:v>
                </c:pt>
                <c:pt idx="252">
                  <c:v>-3.8249945640564</c:v>
                </c:pt>
                <c:pt idx="253">
                  <c:v>-3.8251707553864001</c:v>
                </c:pt>
                <c:pt idx="254">
                  <c:v>-3.8252346515656002</c:v>
                </c:pt>
                <c:pt idx="255">
                  <c:v>-3.8252718448639</c:v>
                </c:pt>
                <c:pt idx="256">
                  <c:v>-3.8252346515656002</c:v>
                </c:pt>
                <c:pt idx="257">
                  <c:v>-3.8254103660582999</c:v>
                </c:pt>
                <c:pt idx="258">
                  <c:v>-3.82537317276</c:v>
                </c:pt>
                <c:pt idx="259">
                  <c:v>-3.82554936409</c:v>
                </c:pt>
                <c:pt idx="260">
                  <c:v>-3.8254103660582999</c:v>
                </c:pt>
                <c:pt idx="261">
                  <c:v>-3.82554936409</c:v>
                </c:pt>
                <c:pt idx="262">
                  <c:v>-3.8256506919861</c:v>
                </c:pt>
                <c:pt idx="263">
                  <c:v>-3.8257892131804998</c:v>
                </c:pt>
                <c:pt idx="264">
                  <c:v>-3.8256506919861</c:v>
                </c:pt>
                <c:pt idx="265">
                  <c:v>-3.8256878852843998</c:v>
                </c:pt>
                <c:pt idx="266">
                  <c:v>-3.8259651660918998</c:v>
                </c:pt>
                <c:pt idx="267">
                  <c:v>-3.825927734375</c:v>
                </c:pt>
                <c:pt idx="268">
                  <c:v>-3.8257892131804998</c:v>
                </c:pt>
                <c:pt idx="269">
                  <c:v>-3.8258264064789</c:v>
                </c:pt>
                <c:pt idx="270">
                  <c:v>-3.8259651660918998</c:v>
                </c:pt>
                <c:pt idx="271">
                  <c:v>-3.8259651660918998</c:v>
                </c:pt>
                <c:pt idx="272">
                  <c:v>-3.8260667324065998</c:v>
                </c:pt>
                <c:pt idx="273">
                  <c:v>-3.8262052536011</c:v>
                </c:pt>
                <c:pt idx="274">
                  <c:v>-3.8262052536011</c:v>
                </c:pt>
                <c:pt idx="275">
                  <c:v>-3.8260667324065998</c:v>
                </c:pt>
                <c:pt idx="276">
                  <c:v>-3.8262424468993999</c:v>
                </c:pt>
                <c:pt idx="277">
                  <c:v>-3.8262798786163001</c:v>
                </c:pt>
                <c:pt idx="278">
                  <c:v>-3.8262798786163001</c:v>
                </c:pt>
                <c:pt idx="279">
                  <c:v>-3.8262424468993999</c:v>
                </c:pt>
                <c:pt idx="280">
                  <c:v>-3.8265197277068999</c:v>
                </c:pt>
                <c:pt idx="281">
                  <c:v>-3.8264451026917001</c:v>
                </c:pt>
                <c:pt idx="282">
                  <c:v>-3.8265197277068999</c:v>
                </c:pt>
                <c:pt idx="283">
                  <c:v>-3.8265197277068999</c:v>
                </c:pt>
                <c:pt idx="284">
                  <c:v>-3.8266212940215998</c:v>
                </c:pt>
                <c:pt idx="285">
                  <c:v>-3.8267598152161</c:v>
                </c:pt>
                <c:pt idx="286">
                  <c:v>-3.8266212940215998</c:v>
                </c:pt>
                <c:pt idx="287">
                  <c:v>-3.8266212940215998</c:v>
                </c:pt>
                <c:pt idx="288">
                  <c:v>-3.8267970085143999</c:v>
                </c:pt>
                <c:pt idx="289">
                  <c:v>-3.8267970085143999</c:v>
                </c:pt>
                <c:pt idx="290">
                  <c:v>-3.8267598152161</c:v>
                </c:pt>
                <c:pt idx="291">
                  <c:v>-3.8269355297089001</c:v>
                </c:pt>
                <c:pt idx="292">
                  <c:v>-3.8270745277404998</c:v>
                </c:pt>
                <c:pt idx="293">
                  <c:v>-3.8270745277404998</c:v>
                </c:pt>
                <c:pt idx="294">
                  <c:v>-3.8270745277404998</c:v>
                </c:pt>
                <c:pt idx="295">
                  <c:v>-3.8270745277404998</c:v>
                </c:pt>
                <c:pt idx="296">
                  <c:v>-3.8272130489349001</c:v>
                </c:pt>
                <c:pt idx="297">
                  <c:v>-3.8270745277404998</c:v>
                </c:pt>
                <c:pt idx="298">
                  <c:v>-3.8273143768311</c:v>
                </c:pt>
                <c:pt idx="299">
                  <c:v>-3.8273515701293999</c:v>
                </c:pt>
                <c:pt idx="300">
                  <c:v>-3.8274903297424001</c:v>
                </c:pt>
                <c:pt idx="301">
                  <c:v>-3.8273515701293999</c:v>
                </c:pt>
                <c:pt idx="302">
                  <c:v>-3.8273515701293999</c:v>
                </c:pt>
                <c:pt idx="303">
                  <c:v>-3.8274528980254998</c:v>
                </c:pt>
                <c:pt idx="304">
                  <c:v>-3.8274528980254998</c:v>
                </c:pt>
                <c:pt idx="305">
                  <c:v>-3.8275275230407999</c:v>
                </c:pt>
                <c:pt idx="306">
                  <c:v>-3.8274903297424001</c:v>
                </c:pt>
                <c:pt idx="307">
                  <c:v>-3.8276290893554998</c:v>
                </c:pt>
                <c:pt idx="308">
                  <c:v>-3.8277676105499001</c:v>
                </c:pt>
                <c:pt idx="309">
                  <c:v>-3.8277676105499001</c:v>
                </c:pt>
                <c:pt idx="310">
                  <c:v>-3.8275275230407999</c:v>
                </c:pt>
                <c:pt idx="311">
                  <c:v>-3.8277304172515998</c:v>
                </c:pt>
                <c:pt idx="312">
                  <c:v>-3.8278689384460001</c:v>
                </c:pt>
                <c:pt idx="313">
                  <c:v>-3.8277676105499001</c:v>
                </c:pt>
                <c:pt idx="314">
                  <c:v>-3.8278050422668</c:v>
                </c:pt>
                <c:pt idx="315">
                  <c:v>-3.8280448913574001</c:v>
                </c:pt>
                <c:pt idx="316">
                  <c:v>-3.8280448913574001</c:v>
                </c:pt>
                <c:pt idx="317">
                  <c:v>-3.8281464576721</c:v>
                </c:pt>
                <c:pt idx="318">
                  <c:v>-3.8281836509704998</c:v>
                </c:pt>
                <c:pt idx="319">
                  <c:v>-3.8281836509704998</c:v>
                </c:pt>
                <c:pt idx="320">
                  <c:v>-3.8281464576721</c:v>
                </c:pt>
                <c:pt idx="321">
                  <c:v>-3.8283221721649001</c:v>
                </c:pt>
                <c:pt idx="322">
                  <c:v>-3.8282849788665998</c:v>
                </c:pt>
                <c:pt idx="323">
                  <c:v>-3.8284606933593999</c:v>
                </c:pt>
                <c:pt idx="324">
                  <c:v>-3.8284606933593999</c:v>
                </c:pt>
                <c:pt idx="325">
                  <c:v>-3.8283596038818</c:v>
                </c:pt>
                <c:pt idx="326">
                  <c:v>-3.8284606933593999</c:v>
                </c:pt>
                <c:pt idx="327">
                  <c:v>-3.8284981250763002</c:v>
                </c:pt>
                <c:pt idx="328">
                  <c:v>-3.8283967971802002</c:v>
                </c:pt>
                <c:pt idx="329">
                  <c:v>-3.8285620212554998</c:v>
                </c:pt>
                <c:pt idx="330">
                  <c:v>-3.8285996913910001</c:v>
                </c:pt>
                <c:pt idx="331">
                  <c:v>-3.8285620212554998</c:v>
                </c:pt>
                <c:pt idx="332">
                  <c:v>-3.8285996913910001</c:v>
                </c:pt>
                <c:pt idx="333">
                  <c:v>-3.8288767337799001</c:v>
                </c:pt>
                <c:pt idx="334">
                  <c:v>-3.8288767337799001</c:v>
                </c:pt>
                <c:pt idx="335">
                  <c:v>-3.8288767337799001</c:v>
                </c:pt>
                <c:pt idx="336">
                  <c:v>-3.8287382125853999</c:v>
                </c:pt>
                <c:pt idx="337">
                  <c:v>-3.8290152549743999</c:v>
                </c:pt>
                <c:pt idx="338">
                  <c:v>-3.8290152549743999</c:v>
                </c:pt>
                <c:pt idx="339">
                  <c:v>-3.8289780616760001</c:v>
                </c:pt>
                <c:pt idx="340">
                  <c:v>-3.8288767337799001</c:v>
                </c:pt>
                <c:pt idx="341">
                  <c:v>-3.8290152549743999</c:v>
                </c:pt>
                <c:pt idx="342">
                  <c:v>-3.8291542530060001</c:v>
                </c:pt>
                <c:pt idx="343">
                  <c:v>-3.8291542530060001</c:v>
                </c:pt>
                <c:pt idx="344">
                  <c:v>-3.8291542530060001</c:v>
                </c:pt>
                <c:pt idx="345">
                  <c:v>-3.8292927742003999</c:v>
                </c:pt>
                <c:pt idx="346">
                  <c:v>-3.8293941020965998</c:v>
                </c:pt>
                <c:pt idx="347">
                  <c:v>-3.8292555809021001</c:v>
                </c:pt>
                <c:pt idx="348">
                  <c:v>-3.8292555809021001</c:v>
                </c:pt>
                <c:pt idx="349">
                  <c:v>-3.8294312953949001</c:v>
                </c:pt>
                <c:pt idx="350">
                  <c:v>-3.8294312953949001</c:v>
                </c:pt>
                <c:pt idx="351">
                  <c:v>-3.8295326232910001</c:v>
                </c:pt>
                <c:pt idx="352">
                  <c:v>-3.8295326232910001</c:v>
                </c:pt>
                <c:pt idx="353">
                  <c:v>-3.8295326232910001</c:v>
                </c:pt>
                <c:pt idx="354">
                  <c:v>-3.8297088146210001</c:v>
                </c:pt>
                <c:pt idx="355">
                  <c:v>-3.8296077251434002</c:v>
                </c:pt>
                <c:pt idx="356">
                  <c:v>-3.8297088146210001</c:v>
                </c:pt>
                <c:pt idx="357">
                  <c:v>-3.8297088146210001</c:v>
                </c:pt>
                <c:pt idx="358">
                  <c:v>-3.8296716213225999</c:v>
                </c:pt>
                <c:pt idx="359">
                  <c:v>-3.8297088146210001</c:v>
                </c:pt>
                <c:pt idx="360">
                  <c:v>-3.8298473358153999</c:v>
                </c:pt>
                <c:pt idx="361">
                  <c:v>-3.8299486637114999</c:v>
                </c:pt>
                <c:pt idx="362">
                  <c:v>-3.8298847675322998</c:v>
                </c:pt>
                <c:pt idx="363">
                  <c:v>-3.8300871849060001</c:v>
                </c:pt>
                <c:pt idx="364">
                  <c:v>-3.8298847675322998</c:v>
                </c:pt>
                <c:pt idx="365">
                  <c:v>-3.8301248550414999</c:v>
                </c:pt>
                <c:pt idx="366">
                  <c:v>-3.8301248550414999</c:v>
                </c:pt>
                <c:pt idx="367">
                  <c:v>-3.8300871849060001</c:v>
                </c:pt>
                <c:pt idx="368">
                  <c:v>-3.8302633762360001</c:v>
                </c:pt>
                <c:pt idx="369">
                  <c:v>-3.8301248550414999</c:v>
                </c:pt>
                <c:pt idx="370">
                  <c:v>-3.8301248550414999</c:v>
                </c:pt>
                <c:pt idx="371">
                  <c:v>-3.8301248550414999</c:v>
                </c:pt>
                <c:pt idx="372">
                  <c:v>-3.8303008079529</c:v>
                </c:pt>
                <c:pt idx="373">
                  <c:v>-3.8304018974303999</c:v>
                </c:pt>
                <c:pt idx="374">
                  <c:v>-3.8302633762360001</c:v>
                </c:pt>
                <c:pt idx="375">
                  <c:v>-3.8303647041321001</c:v>
                </c:pt>
                <c:pt idx="376">
                  <c:v>-3.8305404186249001</c:v>
                </c:pt>
                <c:pt idx="377">
                  <c:v>-3.8305404186249001</c:v>
                </c:pt>
                <c:pt idx="378">
                  <c:v>-3.8307807445525999</c:v>
                </c:pt>
                <c:pt idx="379">
                  <c:v>-3.8305404186249001</c:v>
                </c:pt>
                <c:pt idx="380">
                  <c:v>-3.8306794166564999</c:v>
                </c:pt>
                <c:pt idx="381">
                  <c:v>-3.8306417465210001</c:v>
                </c:pt>
                <c:pt idx="382">
                  <c:v>-3.8307807445525999</c:v>
                </c:pt>
                <c:pt idx="383">
                  <c:v>-3.8306794166564999</c:v>
                </c:pt>
                <c:pt idx="384">
                  <c:v>-3.8308179378510001</c:v>
                </c:pt>
                <c:pt idx="385">
                  <c:v>-3.8307807445525999</c:v>
                </c:pt>
                <c:pt idx="386">
                  <c:v>-3.8306794166564999</c:v>
                </c:pt>
                <c:pt idx="387">
                  <c:v>-3.8307807445525999</c:v>
                </c:pt>
                <c:pt idx="388">
                  <c:v>-3.8309564590453999</c:v>
                </c:pt>
                <c:pt idx="389">
                  <c:v>-3.8309564590453999</c:v>
                </c:pt>
                <c:pt idx="390">
                  <c:v>-3.8309564590453999</c:v>
                </c:pt>
                <c:pt idx="391">
                  <c:v>-3.8309192657471001</c:v>
                </c:pt>
                <c:pt idx="392">
                  <c:v>-3.8310952186584002</c:v>
                </c:pt>
                <c:pt idx="393">
                  <c:v>-3.8310952186584002</c:v>
                </c:pt>
                <c:pt idx="394">
                  <c:v>-3.8308553695679</c:v>
                </c:pt>
                <c:pt idx="395">
                  <c:v>-3.8310952186584002</c:v>
                </c:pt>
                <c:pt idx="396">
                  <c:v>-3.8310577869414999</c:v>
                </c:pt>
                <c:pt idx="397">
                  <c:v>-3.8310952186584002</c:v>
                </c:pt>
                <c:pt idx="398">
                  <c:v>-3.8311967849731001</c:v>
                </c:pt>
                <c:pt idx="399">
                  <c:v>-3.8310952186584002</c:v>
                </c:pt>
                <c:pt idx="400">
                  <c:v>-3.8310952186584002</c:v>
                </c:pt>
                <c:pt idx="401">
                  <c:v>-3.8312339782714999</c:v>
                </c:pt>
                <c:pt idx="402">
                  <c:v>-3.8311328887939</c:v>
                </c:pt>
                <c:pt idx="403">
                  <c:v>-3.8311967849731001</c:v>
                </c:pt>
                <c:pt idx="404">
                  <c:v>-3.8312339782714999</c:v>
                </c:pt>
                <c:pt idx="405">
                  <c:v>-3.8313724994659002</c:v>
                </c:pt>
                <c:pt idx="406">
                  <c:v>-3.8314738273621001</c:v>
                </c:pt>
                <c:pt idx="407">
                  <c:v>-3.8312714099884002</c:v>
                </c:pt>
                <c:pt idx="408">
                  <c:v>-3.8313353061675999</c:v>
                </c:pt>
                <c:pt idx="409">
                  <c:v>-3.8315110206603999</c:v>
                </c:pt>
                <c:pt idx="410">
                  <c:v>-3.8314738273621001</c:v>
                </c:pt>
                <c:pt idx="411">
                  <c:v>-3.8315489292145002</c:v>
                </c:pt>
                <c:pt idx="412">
                  <c:v>-3.8316500186920002</c:v>
                </c:pt>
                <c:pt idx="413">
                  <c:v>-3.8316123485564999</c:v>
                </c:pt>
                <c:pt idx="414">
                  <c:v>-3.8315110206603999</c:v>
                </c:pt>
                <c:pt idx="415">
                  <c:v>-3.8315110206603999</c:v>
                </c:pt>
                <c:pt idx="416">
                  <c:v>-3.8315110206603999</c:v>
                </c:pt>
                <c:pt idx="417">
                  <c:v>-3.8315489292145002</c:v>
                </c:pt>
                <c:pt idx="418">
                  <c:v>-3.8315110206603999</c:v>
                </c:pt>
                <c:pt idx="419">
                  <c:v>-3.8316500186920002</c:v>
                </c:pt>
                <c:pt idx="420">
                  <c:v>-3.8317513465881001</c:v>
                </c:pt>
                <c:pt idx="421">
                  <c:v>-3.8318898677825999</c:v>
                </c:pt>
                <c:pt idx="422">
                  <c:v>-3.8317885398864999</c:v>
                </c:pt>
                <c:pt idx="423">
                  <c:v>-3.8317885398864999</c:v>
                </c:pt>
                <c:pt idx="424">
                  <c:v>-3.8317885398864999</c:v>
                </c:pt>
                <c:pt idx="425">
                  <c:v>-3.8319644927979</c:v>
                </c:pt>
                <c:pt idx="426">
                  <c:v>-3.8320283889771001</c:v>
                </c:pt>
                <c:pt idx="427">
                  <c:v>-3.8319270610809002</c:v>
                </c:pt>
                <c:pt idx="428">
                  <c:v>-3.8321034908295002</c:v>
                </c:pt>
                <c:pt idx="429">
                  <c:v>-3.8319270610809002</c:v>
                </c:pt>
                <c:pt idx="430">
                  <c:v>-3.8320283889771001</c:v>
                </c:pt>
                <c:pt idx="431">
                  <c:v>-3.8320283889771001</c:v>
                </c:pt>
                <c:pt idx="432">
                  <c:v>-3.8320655822754</c:v>
                </c:pt>
                <c:pt idx="433">
                  <c:v>-3.8320655822754</c:v>
                </c:pt>
                <c:pt idx="434">
                  <c:v>-3.8320655822754</c:v>
                </c:pt>
                <c:pt idx="435">
                  <c:v>-3.8322420120239</c:v>
                </c:pt>
                <c:pt idx="436">
                  <c:v>-3.8322045803070002</c:v>
                </c:pt>
                <c:pt idx="437">
                  <c:v>-3.8321034908295002</c:v>
                </c:pt>
                <c:pt idx="438">
                  <c:v>-3.8322045803070002</c:v>
                </c:pt>
                <c:pt idx="439">
                  <c:v>-3.8323059082031001</c:v>
                </c:pt>
                <c:pt idx="440">
                  <c:v>-3.8323431015014999</c:v>
                </c:pt>
                <c:pt idx="441">
                  <c:v>-3.8322045803070002</c:v>
                </c:pt>
                <c:pt idx="442">
                  <c:v>-3.8321669101714999</c:v>
                </c:pt>
                <c:pt idx="443">
                  <c:v>-3.8323431015014999</c:v>
                </c:pt>
                <c:pt idx="444">
                  <c:v>-3.8323059082031001</c:v>
                </c:pt>
                <c:pt idx="445">
                  <c:v>-3.8324816226959002</c:v>
                </c:pt>
                <c:pt idx="446">
                  <c:v>-3.8324816226959002</c:v>
                </c:pt>
                <c:pt idx="447">
                  <c:v>-3.8323059082031001</c:v>
                </c:pt>
                <c:pt idx="448">
                  <c:v>-3.8322420120239</c:v>
                </c:pt>
                <c:pt idx="449">
                  <c:v>-3.8323059082031001</c:v>
                </c:pt>
                <c:pt idx="450">
                  <c:v>-3.8324444293975999</c:v>
                </c:pt>
                <c:pt idx="451">
                  <c:v>-3.8325829505920002</c:v>
                </c:pt>
                <c:pt idx="452">
                  <c:v>-3.8324816226959002</c:v>
                </c:pt>
                <c:pt idx="453">
                  <c:v>-3.8324444293975999</c:v>
                </c:pt>
                <c:pt idx="454">
                  <c:v>-3.8324444293975999</c:v>
                </c:pt>
                <c:pt idx="455">
                  <c:v>-3.8326203823089999</c:v>
                </c:pt>
                <c:pt idx="456">
                  <c:v>-3.8325829505920002</c:v>
                </c:pt>
                <c:pt idx="457">
                  <c:v>-3.8326203823089999</c:v>
                </c:pt>
                <c:pt idx="458">
                  <c:v>-3.8324816226959002</c:v>
                </c:pt>
                <c:pt idx="459">
                  <c:v>-3.8327591419220002</c:v>
                </c:pt>
                <c:pt idx="460">
                  <c:v>-3.8327591419220002</c:v>
                </c:pt>
                <c:pt idx="461">
                  <c:v>-3.8327591419220002</c:v>
                </c:pt>
                <c:pt idx="462">
                  <c:v>-3.8327591419220002</c:v>
                </c:pt>
                <c:pt idx="463">
                  <c:v>-3.8328976631164999</c:v>
                </c:pt>
                <c:pt idx="464">
                  <c:v>-3.8328976631164999</c:v>
                </c:pt>
                <c:pt idx="465">
                  <c:v>-3.8327591419220002</c:v>
                </c:pt>
                <c:pt idx="466">
                  <c:v>-3.8328976631164999</c:v>
                </c:pt>
                <c:pt idx="467">
                  <c:v>-3.8330361843109002</c:v>
                </c:pt>
                <c:pt idx="468">
                  <c:v>-3.8329989910125999</c:v>
                </c:pt>
                <c:pt idx="469">
                  <c:v>-3.8330361843109002</c:v>
                </c:pt>
                <c:pt idx="470">
                  <c:v>-3.8330361843109002</c:v>
                </c:pt>
                <c:pt idx="471">
                  <c:v>-3.8329989910125999</c:v>
                </c:pt>
                <c:pt idx="472">
                  <c:v>-3.8330361843109002</c:v>
                </c:pt>
                <c:pt idx="473">
                  <c:v>-3.8327965736389</c:v>
                </c:pt>
                <c:pt idx="474">
                  <c:v>-3.8330361843109002</c:v>
                </c:pt>
                <c:pt idx="475">
                  <c:v>-3.8330361843109002</c:v>
                </c:pt>
                <c:pt idx="476">
                  <c:v>-3.8331375122070002</c:v>
                </c:pt>
                <c:pt idx="477">
                  <c:v>-3.8329989910125999</c:v>
                </c:pt>
                <c:pt idx="478">
                  <c:v>-3.833074092865</c:v>
                </c:pt>
                <c:pt idx="479">
                  <c:v>-3.8331375122070002</c:v>
                </c:pt>
                <c:pt idx="480">
                  <c:v>-3.833074092865</c:v>
                </c:pt>
                <c:pt idx="481">
                  <c:v>-3.8331375122070002</c:v>
                </c:pt>
                <c:pt idx="482">
                  <c:v>-3.8332765102385999</c:v>
                </c:pt>
                <c:pt idx="483">
                  <c:v>-3.8330361843109002</c:v>
                </c:pt>
                <c:pt idx="484">
                  <c:v>-3.833074092865</c:v>
                </c:pt>
                <c:pt idx="485">
                  <c:v>-3.8331751823425</c:v>
                </c:pt>
                <c:pt idx="486">
                  <c:v>-3.8332765102385999</c:v>
                </c:pt>
                <c:pt idx="487">
                  <c:v>-3.8331751823425</c:v>
                </c:pt>
                <c:pt idx="488">
                  <c:v>-3.8331751823425</c:v>
                </c:pt>
                <c:pt idx="489">
                  <c:v>-3.8334522247314</c:v>
                </c:pt>
                <c:pt idx="490">
                  <c:v>-3.8334150314331001</c:v>
                </c:pt>
                <c:pt idx="491">
                  <c:v>-3.8331751823425</c:v>
                </c:pt>
                <c:pt idx="492">
                  <c:v>-3.8334150314331001</c:v>
                </c:pt>
                <c:pt idx="493">
                  <c:v>-3.8334150314331001</c:v>
                </c:pt>
                <c:pt idx="494">
                  <c:v>-3.8334150314331001</c:v>
                </c:pt>
                <c:pt idx="495">
                  <c:v>-3.8334522247314</c:v>
                </c:pt>
                <c:pt idx="496">
                  <c:v>-3.8335535526275999</c:v>
                </c:pt>
                <c:pt idx="497">
                  <c:v>-3.8335535526275999</c:v>
                </c:pt>
                <c:pt idx="498">
                  <c:v>-3.8335907459259002</c:v>
                </c:pt>
                <c:pt idx="499">
                  <c:v>-3.8335535526275999</c:v>
                </c:pt>
                <c:pt idx="500">
                  <c:v>-3.8335907459259002</c:v>
                </c:pt>
                <c:pt idx="501">
                  <c:v>-3.8334896564483998</c:v>
                </c:pt>
                <c:pt idx="502">
                  <c:v>-3.8334522247314</c:v>
                </c:pt>
                <c:pt idx="503">
                  <c:v>-3.8335535526275999</c:v>
                </c:pt>
                <c:pt idx="504">
                  <c:v>-3.8335907459259002</c:v>
                </c:pt>
                <c:pt idx="505">
                  <c:v>-3.8336920738220002</c:v>
                </c:pt>
                <c:pt idx="506">
                  <c:v>-3.8336920738220002</c:v>
                </c:pt>
                <c:pt idx="507">
                  <c:v>-3.8337297439575</c:v>
                </c:pt>
                <c:pt idx="508">
                  <c:v>-3.8336920738220002</c:v>
                </c:pt>
                <c:pt idx="509">
                  <c:v>-3.8337297439575</c:v>
                </c:pt>
                <c:pt idx="510">
                  <c:v>-3.8336920738220002</c:v>
                </c:pt>
                <c:pt idx="511">
                  <c:v>-3.8337297439575</c:v>
                </c:pt>
                <c:pt idx="512">
                  <c:v>-3.8337297439575</c:v>
                </c:pt>
                <c:pt idx="513">
                  <c:v>-3.8336920738220002</c:v>
                </c:pt>
                <c:pt idx="514">
                  <c:v>-3.8337297439575</c:v>
                </c:pt>
                <c:pt idx="515">
                  <c:v>-3.8338682651520002</c:v>
                </c:pt>
                <c:pt idx="516">
                  <c:v>-3.8340067863464</c:v>
                </c:pt>
                <c:pt idx="517">
                  <c:v>-3.8336920738220002</c:v>
                </c:pt>
                <c:pt idx="518">
                  <c:v>-3.8338310718535999</c:v>
                </c:pt>
                <c:pt idx="519">
                  <c:v>-3.8338682651520002</c:v>
                </c:pt>
                <c:pt idx="520">
                  <c:v>-3.8339056968689</c:v>
                </c:pt>
                <c:pt idx="521">
                  <c:v>-3.8338310718535999</c:v>
                </c:pt>
                <c:pt idx="522">
                  <c:v>-3.8338682651520002</c:v>
                </c:pt>
                <c:pt idx="523">
                  <c:v>-3.8338310718535999</c:v>
                </c:pt>
                <c:pt idx="524">
                  <c:v>-3.8339695930481001</c:v>
                </c:pt>
                <c:pt idx="525">
                  <c:v>-3.8340067863464</c:v>
                </c:pt>
                <c:pt idx="526">
                  <c:v>-3.8339695930481001</c:v>
                </c:pt>
                <c:pt idx="527">
                  <c:v>-3.8341457843781002</c:v>
                </c:pt>
                <c:pt idx="528">
                  <c:v>-3.8340067863464</c:v>
                </c:pt>
                <c:pt idx="529">
                  <c:v>-3.8340067863464</c:v>
                </c:pt>
                <c:pt idx="530">
                  <c:v>-3.8340067863464</c:v>
                </c:pt>
                <c:pt idx="531">
                  <c:v>-3.8341081142425999</c:v>
                </c:pt>
                <c:pt idx="532">
                  <c:v>-3.8341081142425999</c:v>
                </c:pt>
                <c:pt idx="533">
                  <c:v>-3.8341457843781002</c:v>
                </c:pt>
                <c:pt idx="534">
                  <c:v>-3.8341457843781002</c:v>
                </c:pt>
                <c:pt idx="535">
                  <c:v>-3.8341081142425999</c:v>
                </c:pt>
                <c:pt idx="536">
                  <c:v>-3.8341457843781002</c:v>
                </c:pt>
                <c:pt idx="537">
                  <c:v>-3.8342471122742001</c:v>
                </c:pt>
                <c:pt idx="538">
                  <c:v>-3.8342471122742001</c:v>
                </c:pt>
                <c:pt idx="539">
                  <c:v>-3.8342843055725</c:v>
                </c:pt>
                <c:pt idx="540">
                  <c:v>-3.8342843055725</c:v>
                </c:pt>
                <c:pt idx="541">
                  <c:v>-3.8342471122742001</c:v>
                </c:pt>
                <c:pt idx="542">
                  <c:v>-3.8343217372893998</c:v>
                </c:pt>
                <c:pt idx="543">
                  <c:v>-3.8342843055725</c:v>
                </c:pt>
                <c:pt idx="544">
                  <c:v>-3.8344228267670002</c:v>
                </c:pt>
                <c:pt idx="545">
                  <c:v>-3.8343856334686</c:v>
                </c:pt>
                <c:pt idx="546">
                  <c:v>-3.834183216095</c:v>
                </c:pt>
                <c:pt idx="547">
                  <c:v>-3.8342843055725</c:v>
                </c:pt>
                <c:pt idx="548">
                  <c:v>-3.8345613479614</c:v>
                </c:pt>
                <c:pt idx="549">
                  <c:v>-3.8343856334686</c:v>
                </c:pt>
                <c:pt idx="550">
                  <c:v>-3.8344228267670002</c:v>
                </c:pt>
                <c:pt idx="551">
                  <c:v>-3.8344602584839</c:v>
                </c:pt>
                <c:pt idx="552">
                  <c:v>-3.8344228267670002</c:v>
                </c:pt>
                <c:pt idx="553">
                  <c:v>-3.8345613479614</c:v>
                </c:pt>
                <c:pt idx="554">
                  <c:v>-3.8344602584839</c:v>
                </c:pt>
                <c:pt idx="555">
                  <c:v>-3.8344228267670002</c:v>
                </c:pt>
                <c:pt idx="556">
                  <c:v>-3.8345241546631001</c:v>
                </c:pt>
                <c:pt idx="557">
                  <c:v>-3.8346626758575</c:v>
                </c:pt>
                <c:pt idx="558">
                  <c:v>-3.8344228267670002</c:v>
                </c:pt>
                <c:pt idx="559">
                  <c:v>-3.8344228267670002</c:v>
                </c:pt>
                <c:pt idx="560">
                  <c:v>-3.8345613479614</c:v>
                </c:pt>
                <c:pt idx="561">
                  <c:v>-3.8346626758575</c:v>
                </c:pt>
                <c:pt idx="562">
                  <c:v>-3.8345613479614</c:v>
                </c:pt>
                <c:pt idx="563">
                  <c:v>-3.8347003459929998</c:v>
                </c:pt>
                <c:pt idx="564">
                  <c:v>-3.8348388671875</c:v>
                </c:pt>
                <c:pt idx="565">
                  <c:v>-3.8346626758575</c:v>
                </c:pt>
                <c:pt idx="566">
                  <c:v>-3.8347003459929998</c:v>
                </c:pt>
                <c:pt idx="567">
                  <c:v>-3.8347003459929998</c:v>
                </c:pt>
                <c:pt idx="568">
                  <c:v>-3.8347003459929998</c:v>
                </c:pt>
                <c:pt idx="569">
                  <c:v>-3.8348388671875</c:v>
                </c:pt>
                <c:pt idx="570">
                  <c:v>-3.8349401950836</c:v>
                </c:pt>
                <c:pt idx="571">
                  <c:v>-3.8348016738892001</c:v>
                </c:pt>
                <c:pt idx="572">
                  <c:v>-3.8348016738892001</c:v>
                </c:pt>
                <c:pt idx="573">
                  <c:v>-3.8348016738892001</c:v>
                </c:pt>
                <c:pt idx="574">
                  <c:v>-3.8346626758575</c:v>
                </c:pt>
                <c:pt idx="575">
                  <c:v>-3.8349401950836</c:v>
                </c:pt>
                <c:pt idx="576">
                  <c:v>-3.8349401950836</c:v>
                </c:pt>
                <c:pt idx="577">
                  <c:v>-3.8348762989043998</c:v>
                </c:pt>
                <c:pt idx="578">
                  <c:v>-3.8348388671875</c:v>
                </c:pt>
                <c:pt idx="579">
                  <c:v>-3.8350787162781002</c:v>
                </c:pt>
                <c:pt idx="580">
                  <c:v>-3.8349773883820002</c:v>
                </c:pt>
                <c:pt idx="581">
                  <c:v>-3.8348016738892001</c:v>
                </c:pt>
                <c:pt idx="582">
                  <c:v>-3.8349773883820002</c:v>
                </c:pt>
                <c:pt idx="583">
                  <c:v>-3.8351159095764</c:v>
                </c:pt>
                <c:pt idx="584">
                  <c:v>-3.8352549076079998</c:v>
                </c:pt>
                <c:pt idx="585">
                  <c:v>-3.8349773883820002</c:v>
                </c:pt>
                <c:pt idx="586">
                  <c:v>-3.8350148200989</c:v>
                </c:pt>
                <c:pt idx="587">
                  <c:v>-3.8351159095764</c:v>
                </c:pt>
                <c:pt idx="588">
                  <c:v>-3.8350787162781002</c:v>
                </c:pt>
                <c:pt idx="589">
                  <c:v>-3.8350787162781002</c:v>
                </c:pt>
                <c:pt idx="590">
                  <c:v>-3.8349773883820002</c:v>
                </c:pt>
                <c:pt idx="591">
                  <c:v>-3.8352172374725</c:v>
                </c:pt>
                <c:pt idx="592">
                  <c:v>-3.8351159095764</c:v>
                </c:pt>
                <c:pt idx="593">
                  <c:v>-3.8352172374725</c:v>
                </c:pt>
                <c:pt idx="594">
                  <c:v>-3.8352549076079998</c:v>
                </c:pt>
                <c:pt idx="595">
                  <c:v>-3.8352172374725</c:v>
                </c:pt>
                <c:pt idx="596">
                  <c:v>-3.8352172374725</c:v>
                </c:pt>
                <c:pt idx="597">
                  <c:v>-3.8352549076079998</c:v>
                </c:pt>
                <c:pt idx="598">
                  <c:v>-3.8352172374725</c:v>
                </c:pt>
                <c:pt idx="599">
                  <c:v>-3.8353562355042001</c:v>
                </c:pt>
                <c:pt idx="600">
                  <c:v>-3.8353562355042001</c:v>
                </c:pt>
                <c:pt idx="601">
                  <c:v>-3.835292339325</c:v>
                </c:pt>
                <c:pt idx="602">
                  <c:v>-3.8352549076079998</c:v>
                </c:pt>
                <c:pt idx="603">
                  <c:v>-3.8352549076079998</c:v>
                </c:pt>
                <c:pt idx="604">
                  <c:v>-3.8353562355042001</c:v>
                </c:pt>
                <c:pt idx="605">
                  <c:v>-3.8354947566986</c:v>
                </c:pt>
                <c:pt idx="606">
                  <c:v>-3.8352549076079998</c:v>
                </c:pt>
                <c:pt idx="607">
                  <c:v>-3.8352549076079998</c:v>
                </c:pt>
                <c:pt idx="608">
                  <c:v>-3.8353562355042001</c:v>
                </c:pt>
                <c:pt idx="609">
                  <c:v>-3.8353934288025</c:v>
                </c:pt>
                <c:pt idx="610">
                  <c:v>-3.8355319499968998</c:v>
                </c:pt>
                <c:pt idx="611">
                  <c:v>-3.8355319499968998</c:v>
                </c:pt>
                <c:pt idx="612">
                  <c:v>-3.8354308605193999</c:v>
                </c:pt>
                <c:pt idx="613">
                  <c:v>-3.8356709480286</c:v>
                </c:pt>
                <c:pt idx="614">
                  <c:v>-3.8356332778931002</c:v>
                </c:pt>
                <c:pt idx="615">
                  <c:v>-3.8356332778931002</c:v>
                </c:pt>
                <c:pt idx="616">
                  <c:v>-3.8355319499968998</c:v>
                </c:pt>
                <c:pt idx="617">
                  <c:v>-3.8354947566986</c:v>
                </c:pt>
                <c:pt idx="618">
                  <c:v>-3.8355319499968998</c:v>
                </c:pt>
                <c:pt idx="619">
                  <c:v>-3.8356709480286</c:v>
                </c:pt>
                <c:pt idx="620">
                  <c:v>-3.8357717990875</c:v>
                </c:pt>
                <c:pt idx="621">
                  <c:v>-3.8356709480286</c:v>
                </c:pt>
                <c:pt idx="622">
                  <c:v>-3.8355319499968998</c:v>
                </c:pt>
                <c:pt idx="623">
                  <c:v>-3.8357083797454998</c:v>
                </c:pt>
                <c:pt idx="624">
                  <c:v>-3.8357717990875</c:v>
                </c:pt>
                <c:pt idx="625">
                  <c:v>-3.8356709480286</c:v>
                </c:pt>
                <c:pt idx="626">
                  <c:v>-3.8357717990875</c:v>
                </c:pt>
                <c:pt idx="627">
                  <c:v>-3.8357717990875</c:v>
                </c:pt>
                <c:pt idx="628">
                  <c:v>-3.8356709480286</c:v>
                </c:pt>
                <c:pt idx="629">
                  <c:v>-3.8356709480286</c:v>
                </c:pt>
                <c:pt idx="630">
                  <c:v>-3.8358094692229998</c:v>
                </c:pt>
                <c:pt idx="631">
                  <c:v>-3.8356709480286</c:v>
                </c:pt>
                <c:pt idx="632">
                  <c:v>-3.8357717990875</c:v>
                </c:pt>
                <c:pt idx="633">
                  <c:v>-3.8358094692229998</c:v>
                </c:pt>
                <c:pt idx="634">
                  <c:v>-3.8357717990875</c:v>
                </c:pt>
                <c:pt idx="635">
                  <c:v>-3.8358094692229998</c:v>
                </c:pt>
                <c:pt idx="636">
                  <c:v>-3.8357717990875</c:v>
                </c:pt>
                <c:pt idx="637">
                  <c:v>-3.8359107971191002</c:v>
                </c:pt>
                <c:pt idx="638">
                  <c:v>-3.8358094692229998</c:v>
                </c:pt>
                <c:pt idx="639">
                  <c:v>-3.8359479904175</c:v>
                </c:pt>
                <c:pt idx="640">
                  <c:v>-3.8360865116118998</c:v>
                </c:pt>
                <c:pt idx="641">
                  <c:v>-3.8360865116118998</c:v>
                </c:pt>
                <c:pt idx="642">
                  <c:v>-3.8359479904175</c:v>
                </c:pt>
                <c:pt idx="643">
                  <c:v>-3.8360493183136</c:v>
                </c:pt>
                <c:pt idx="644">
                  <c:v>-3.8359107971191002</c:v>
                </c:pt>
                <c:pt idx="645">
                  <c:v>-3.8358094692229998</c:v>
                </c:pt>
                <c:pt idx="646">
                  <c:v>-3.8360493183136</c:v>
                </c:pt>
                <c:pt idx="647">
                  <c:v>-3.8360865116118998</c:v>
                </c:pt>
                <c:pt idx="648">
                  <c:v>-3.8360493183136</c:v>
                </c:pt>
                <c:pt idx="649">
                  <c:v>-3.8360865116118998</c:v>
                </c:pt>
                <c:pt idx="650">
                  <c:v>-3.8360865116118998</c:v>
                </c:pt>
                <c:pt idx="651">
                  <c:v>-3.8360865116118998</c:v>
                </c:pt>
                <c:pt idx="652">
                  <c:v>-3.8359854221343999</c:v>
                </c:pt>
                <c:pt idx="653">
                  <c:v>-3.8360493183136</c:v>
                </c:pt>
                <c:pt idx="654">
                  <c:v>-3.8361878395081002</c:v>
                </c:pt>
                <c:pt idx="655">
                  <c:v>-3.8361878395081002</c:v>
                </c:pt>
                <c:pt idx="656">
                  <c:v>-3.8360865116118998</c:v>
                </c:pt>
                <c:pt idx="657">
                  <c:v>-3.8364014625549001</c:v>
                </c:pt>
                <c:pt idx="658">
                  <c:v>-3.8362255096436</c:v>
                </c:pt>
                <c:pt idx="659">
                  <c:v>-3.8362629413604998</c:v>
                </c:pt>
                <c:pt idx="660">
                  <c:v>-3.8362255096436</c:v>
                </c:pt>
                <c:pt idx="661">
                  <c:v>-3.8362255096436</c:v>
                </c:pt>
                <c:pt idx="662">
                  <c:v>-3.8363268375396999</c:v>
                </c:pt>
                <c:pt idx="663">
                  <c:v>-3.8362255096436</c:v>
                </c:pt>
                <c:pt idx="664">
                  <c:v>-3.8363640308379998</c:v>
                </c:pt>
                <c:pt idx="665">
                  <c:v>-3.8363268375396999</c:v>
                </c:pt>
                <c:pt idx="666">
                  <c:v>-3.8363268375396999</c:v>
                </c:pt>
                <c:pt idx="667">
                  <c:v>-3.8365025520325</c:v>
                </c:pt>
                <c:pt idx="668">
                  <c:v>-3.8364653587341002</c:v>
                </c:pt>
                <c:pt idx="669">
                  <c:v>-3.8363640308379998</c:v>
                </c:pt>
                <c:pt idx="670">
                  <c:v>-3.8364653587341002</c:v>
                </c:pt>
                <c:pt idx="671">
                  <c:v>-3.8363268375396999</c:v>
                </c:pt>
                <c:pt idx="672">
                  <c:v>-3.8363640308379998</c:v>
                </c:pt>
                <c:pt idx="673">
                  <c:v>-3.8365025520325</c:v>
                </c:pt>
                <c:pt idx="674">
                  <c:v>-3.8366038799286</c:v>
                </c:pt>
                <c:pt idx="675">
                  <c:v>-3.8365025520325</c:v>
                </c:pt>
                <c:pt idx="676">
                  <c:v>-3.8366410732268998</c:v>
                </c:pt>
                <c:pt idx="677">
                  <c:v>-3.8366789817810001</c:v>
                </c:pt>
                <c:pt idx="678">
                  <c:v>-3.8362255096436</c:v>
                </c:pt>
                <c:pt idx="679">
                  <c:v>-3.8364653587341002</c:v>
                </c:pt>
                <c:pt idx="680">
                  <c:v>-3.8366038799286</c:v>
                </c:pt>
                <c:pt idx="681">
                  <c:v>-3.8367424011229998</c:v>
                </c:pt>
                <c:pt idx="682">
                  <c:v>-3.8366038799286</c:v>
                </c:pt>
                <c:pt idx="683">
                  <c:v>-3.8366410732268998</c:v>
                </c:pt>
                <c:pt idx="684">
                  <c:v>-3.8367800712585001</c:v>
                </c:pt>
                <c:pt idx="685">
                  <c:v>-3.8366038799286</c:v>
                </c:pt>
                <c:pt idx="686">
                  <c:v>-3.8366410732268998</c:v>
                </c:pt>
                <c:pt idx="687">
                  <c:v>-3.8369827270507999</c:v>
                </c:pt>
                <c:pt idx="688">
                  <c:v>-3.8366410732268998</c:v>
                </c:pt>
                <c:pt idx="689">
                  <c:v>-3.8369185924529998</c:v>
                </c:pt>
                <c:pt idx="690">
                  <c:v>-3.8367800712585001</c:v>
                </c:pt>
                <c:pt idx="691">
                  <c:v>-3.8366789817810001</c:v>
                </c:pt>
                <c:pt idx="692">
                  <c:v>-3.8369185924529998</c:v>
                </c:pt>
                <c:pt idx="693">
                  <c:v>-3.8368813991546999</c:v>
                </c:pt>
                <c:pt idx="694">
                  <c:v>-3.8367424011229998</c:v>
                </c:pt>
                <c:pt idx="695">
                  <c:v>-3.8368813991546999</c:v>
                </c:pt>
                <c:pt idx="696">
                  <c:v>-3.8369185924529998</c:v>
                </c:pt>
                <c:pt idx="697">
                  <c:v>-3.8367424011229998</c:v>
                </c:pt>
                <c:pt idx="698">
                  <c:v>-3.8370199203491002</c:v>
                </c:pt>
                <c:pt idx="699">
                  <c:v>-3.8368813991546999</c:v>
                </c:pt>
                <c:pt idx="700">
                  <c:v>-3.8368813991546999</c:v>
                </c:pt>
                <c:pt idx="701">
                  <c:v>-3.8370199203491002</c:v>
                </c:pt>
                <c:pt idx="702">
                  <c:v>-3.8369185924529998</c:v>
                </c:pt>
                <c:pt idx="703">
                  <c:v>-3.8367800712585001</c:v>
                </c:pt>
                <c:pt idx="704">
                  <c:v>-3.8370199203491002</c:v>
                </c:pt>
                <c:pt idx="705">
                  <c:v>-3.8369185924529998</c:v>
                </c:pt>
                <c:pt idx="706">
                  <c:v>-3.8370571136475</c:v>
                </c:pt>
                <c:pt idx="707">
                  <c:v>-3.8370950222014999</c:v>
                </c:pt>
                <c:pt idx="708">
                  <c:v>-3.8370571136475</c:v>
                </c:pt>
                <c:pt idx="709">
                  <c:v>-3.8370199203491002</c:v>
                </c:pt>
                <c:pt idx="710">
                  <c:v>-3.8372969627379998</c:v>
                </c:pt>
                <c:pt idx="711">
                  <c:v>-3.8371584415436</c:v>
                </c:pt>
                <c:pt idx="712">
                  <c:v>-3.8370571136475</c:v>
                </c:pt>
                <c:pt idx="713">
                  <c:v>-3.8371961116790998</c:v>
                </c:pt>
                <c:pt idx="714">
                  <c:v>-3.8371961116790998</c:v>
                </c:pt>
                <c:pt idx="715">
                  <c:v>-3.8371584415436</c:v>
                </c:pt>
                <c:pt idx="716">
                  <c:v>-3.8371584415436</c:v>
                </c:pt>
                <c:pt idx="717">
                  <c:v>-3.8373346328735001</c:v>
                </c:pt>
                <c:pt idx="718">
                  <c:v>-3.8373346328735001</c:v>
                </c:pt>
                <c:pt idx="719">
                  <c:v>-3.8371584415436</c:v>
                </c:pt>
                <c:pt idx="720">
                  <c:v>-3.8371961116790998</c:v>
                </c:pt>
                <c:pt idx="721">
                  <c:v>-3.8372969627379998</c:v>
                </c:pt>
                <c:pt idx="722">
                  <c:v>-3.8373346328735001</c:v>
                </c:pt>
                <c:pt idx="723">
                  <c:v>-3.8372969627379998</c:v>
                </c:pt>
                <c:pt idx="724">
                  <c:v>-3.8373346328735001</c:v>
                </c:pt>
                <c:pt idx="725">
                  <c:v>-3.8374731540679998</c:v>
                </c:pt>
                <c:pt idx="726">
                  <c:v>-3.8374359607696999</c:v>
                </c:pt>
                <c:pt idx="727">
                  <c:v>-3.8374731540679998</c:v>
                </c:pt>
                <c:pt idx="728">
                  <c:v>-3.8374359607696999</c:v>
                </c:pt>
                <c:pt idx="729">
                  <c:v>-3.8374731540679998</c:v>
                </c:pt>
                <c:pt idx="730">
                  <c:v>-3.8374359607696999</c:v>
                </c:pt>
                <c:pt idx="731">
                  <c:v>-3.8373346328735001</c:v>
                </c:pt>
                <c:pt idx="732">
                  <c:v>-3.8374359607696999</c:v>
                </c:pt>
                <c:pt idx="733">
                  <c:v>-3.8374359607696999</c:v>
                </c:pt>
                <c:pt idx="734">
                  <c:v>-3.8374731540679998</c:v>
                </c:pt>
                <c:pt idx="735">
                  <c:v>-3.8376116752625</c:v>
                </c:pt>
                <c:pt idx="736">
                  <c:v>-3.8375744819640998</c:v>
                </c:pt>
                <c:pt idx="737">
                  <c:v>-3.8374731540679998</c:v>
                </c:pt>
                <c:pt idx="738">
                  <c:v>-3.8374731540679998</c:v>
                </c:pt>
                <c:pt idx="739">
                  <c:v>-3.8374359607696999</c:v>
                </c:pt>
                <c:pt idx="740">
                  <c:v>-3.8374359607696999</c:v>
                </c:pt>
                <c:pt idx="741">
                  <c:v>-3.8375744819640998</c:v>
                </c:pt>
                <c:pt idx="742">
                  <c:v>-3.8375744819640998</c:v>
                </c:pt>
                <c:pt idx="743">
                  <c:v>-3.8375744819640998</c:v>
                </c:pt>
                <c:pt idx="744">
                  <c:v>-3.8375105857849001</c:v>
                </c:pt>
                <c:pt idx="745">
                  <c:v>-3.8377506732940998</c:v>
                </c:pt>
                <c:pt idx="746">
                  <c:v>-3.8374731540679998</c:v>
                </c:pt>
                <c:pt idx="747">
                  <c:v>-3.8375744819640998</c:v>
                </c:pt>
                <c:pt idx="748">
                  <c:v>-3.8376116752625</c:v>
                </c:pt>
                <c:pt idx="749">
                  <c:v>-3.8376116752625</c:v>
                </c:pt>
                <c:pt idx="750">
                  <c:v>-3.8376116752625</c:v>
                </c:pt>
                <c:pt idx="751">
                  <c:v>-3.8376116752625</c:v>
                </c:pt>
                <c:pt idx="752">
                  <c:v>-3.8377506732940998</c:v>
                </c:pt>
                <c:pt idx="753">
                  <c:v>-3.8378520011902002</c:v>
                </c:pt>
                <c:pt idx="754">
                  <c:v>-3.8376116752625</c:v>
                </c:pt>
                <c:pt idx="755">
                  <c:v>-3.8376495838164999</c:v>
                </c:pt>
                <c:pt idx="756">
                  <c:v>-3.8377506732940998</c:v>
                </c:pt>
                <c:pt idx="757">
                  <c:v>-3.8375744819640998</c:v>
                </c:pt>
                <c:pt idx="758">
                  <c:v>-3.8377130031586</c:v>
                </c:pt>
                <c:pt idx="759">
                  <c:v>-3.8376495838164999</c:v>
                </c:pt>
                <c:pt idx="760">
                  <c:v>-3.8378891944885001</c:v>
                </c:pt>
                <c:pt idx="761">
                  <c:v>-3.8378891944885001</c:v>
                </c:pt>
                <c:pt idx="762">
                  <c:v>-3.8377130031586</c:v>
                </c:pt>
                <c:pt idx="763">
                  <c:v>-3.8378520011902002</c:v>
                </c:pt>
                <c:pt idx="764">
                  <c:v>-3.8378520011902002</c:v>
                </c:pt>
                <c:pt idx="765">
                  <c:v>-3.8378520011902002</c:v>
                </c:pt>
                <c:pt idx="766">
                  <c:v>-3.8379905223846</c:v>
                </c:pt>
                <c:pt idx="767">
                  <c:v>-3.8378891944885001</c:v>
                </c:pt>
                <c:pt idx="768">
                  <c:v>-3.8377881050110001</c:v>
                </c:pt>
                <c:pt idx="769">
                  <c:v>-3.8378520011902002</c:v>
                </c:pt>
                <c:pt idx="770">
                  <c:v>-3.8380277156829998</c:v>
                </c:pt>
                <c:pt idx="771">
                  <c:v>-3.8380277156829998</c:v>
                </c:pt>
                <c:pt idx="772">
                  <c:v>-3.8380277156829998</c:v>
                </c:pt>
                <c:pt idx="773">
                  <c:v>-3.8378891944885001</c:v>
                </c:pt>
                <c:pt idx="774">
                  <c:v>-3.8378891944885001</c:v>
                </c:pt>
                <c:pt idx="775">
                  <c:v>-3.8378891944885001</c:v>
                </c:pt>
                <c:pt idx="776">
                  <c:v>-3.8380277156829998</c:v>
                </c:pt>
                <c:pt idx="777">
                  <c:v>-3.8378891944885001</c:v>
                </c:pt>
                <c:pt idx="778">
                  <c:v>-3.8379266262053999</c:v>
                </c:pt>
                <c:pt idx="779">
                  <c:v>-3.8380277156829998</c:v>
                </c:pt>
                <c:pt idx="780">
                  <c:v>-3.8379905223846</c:v>
                </c:pt>
                <c:pt idx="781">
                  <c:v>-3.8379905223846</c:v>
                </c:pt>
                <c:pt idx="782">
                  <c:v>-3.8381662368774001</c:v>
                </c:pt>
                <c:pt idx="783">
                  <c:v>-3.8379905223846</c:v>
                </c:pt>
                <c:pt idx="784">
                  <c:v>-3.8381290435790998</c:v>
                </c:pt>
                <c:pt idx="785">
                  <c:v>-3.8381662368774001</c:v>
                </c:pt>
                <c:pt idx="786">
                  <c:v>-3.8381290435790998</c:v>
                </c:pt>
                <c:pt idx="787">
                  <c:v>-3.8380277156829998</c:v>
                </c:pt>
                <c:pt idx="788">
                  <c:v>-3.8381290435790998</c:v>
                </c:pt>
                <c:pt idx="789">
                  <c:v>-3.8381662368774001</c:v>
                </c:pt>
                <c:pt idx="790">
                  <c:v>-3.8380656242371001</c:v>
                </c:pt>
                <c:pt idx="791">
                  <c:v>-3.8381662368774001</c:v>
                </c:pt>
                <c:pt idx="792">
                  <c:v>-3.8381662368774001</c:v>
                </c:pt>
                <c:pt idx="793">
                  <c:v>-3.8381662368774001</c:v>
                </c:pt>
                <c:pt idx="794">
                  <c:v>-3.8383052349090998</c:v>
                </c:pt>
                <c:pt idx="795">
                  <c:v>-3.8381662368774001</c:v>
                </c:pt>
                <c:pt idx="796">
                  <c:v>-3.8381662368774001</c:v>
                </c:pt>
                <c:pt idx="797">
                  <c:v>-3.8381290435790998</c:v>
                </c:pt>
                <c:pt idx="798">
                  <c:v>-3.8383052349090998</c:v>
                </c:pt>
                <c:pt idx="799">
                  <c:v>-3.8383052349090998</c:v>
                </c:pt>
                <c:pt idx="800">
                  <c:v>-3.8382675647736</c:v>
                </c:pt>
                <c:pt idx="801">
                  <c:v>-3.8384437561035001</c:v>
                </c:pt>
                <c:pt idx="802">
                  <c:v>-3.8382675647736</c:v>
                </c:pt>
                <c:pt idx="803">
                  <c:v>-3.8383052349090998</c:v>
                </c:pt>
                <c:pt idx="804">
                  <c:v>-3.8383052349090998</c:v>
                </c:pt>
                <c:pt idx="805">
                  <c:v>-3.8382675647736</c:v>
                </c:pt>
                <c:pt idx="806">
                  <c:v>-3.8382675647736</c:v>
                </c:pt>
                <c:pt idx="807">
                  <c:v>-3.8384065628052002</c:v>
                </c:pt>
                <c:pt idx="808">
                  <c:v>-3.8385450839996</c:v>
                </c:pt>
                <c:pt idx="809">
                  <c:v>-3.8198270797728999</c:v>
                </c:pt>
                <c:pt idx="810">
                  <c:v>-3.7988908290863002</c:v>
                </c:pt>
                <c:pt idx="811">
                  <c:v>-3.7802102565764999</c:v>
                </c:pt>
                <c:pt idx="812">
                  <c:v>-3.7593755722046001</c:v>
                </c:pt>
                <c:pt idx="813">
                  <c:v>-3.7400374412536999</c:v>
                </c:pt>
                <c:pt idx="814">
                  <c:v>-3.7198967933654998</c:v>
                </c:pt>
                <c:pt idx="815">
                  <c:v>-3.7000691890717001</c:v>
                </c:pt>
                <c:pt idx="816">
                  <c:v>-3.6797904968261999</c:v>
                </c:pt>
                <c:pt idx="817">
                  <c:v>-3.6595473289489999</c:v>
                </c:pt>
                <c:pt idx="818">
                  <c:v>-3.6397202014922998</c:v>
                </c:pt>
                <c:pt idx="819">
                  <c:v>-3.6198580265045002</c:v>
                </c:pt>
                <c:pt idx="820">
                  <c:v>-3.5996856689453001</c:v>
                </c:pt>
                <c:pt idx="821">
                  <c:v>-3.5799970626831001</c:v>
                </c:pt>
                <c:pt idx="822">
                  <c:v>-3.5598924160004</c:v>
                </c:pt>
                <c:pt idx="823">
                  <c:v>-3.5398921966553001</c:v>
                </c:pt>
                <c:pt idx="824">
                  <c:v>-3.5197877883911</c:v>
                </c:pt>
                <c:pt idx="825">
                  <c:v>-3.4997177124022998</c:v>
                </c:pt>
                <c:pt idx="826">
                  <c:v>-3.4795792102814</c:v>
                </c:pt>
                <c:pt idx="827">
                  <c:v>-3.4597859382628999</c:v>
                </c:pt>
                <c:pt idx="828">
                  <c:v>-3.4396812915802002</c:v>
                </c:pt>
                <c:pt idx="829">
                  <c:v>-3.4198541641235001</c:v>
                </c:pt>
                <c:pt idx="830">
                  <c:v>-3.3997497558593999</c:v>
                </c:pt>
                <c:pt idx="831">
                  <c:v>-3.3797841072082999</c:v>
                </c:pt>
                <c:pt idx="832">
                  <c:v>-3.3598182201385001</c:v>
                </c:pt>
                <c:pt idx="833">
                  <c:v>-3.3396809101104998</c:v>
                </c:pt>
                <c:pt idx="834">
                  <c:v>-3.3195767402649001</c:v>
                </c:pt>
                <c:pt idx="835">
                  <c:v>-3.2997496128082</c:v>
                </c:pt>
                <c:pt idx="836">
                  <c:v>-3.2798159122467001</c:v>
                </c:pt>
                <c:pt idx="837">
                  <c:v>-3.2598183155060001</c:v>
                </c:pt>
                <c:pt idx="838">
                  <c:v>-3.2398841381072998</c:v>
                </c:pt>
                <c:pt idx="839">
                  <c:v>-3.2197797298431001</c:v>
                </c:pt>
                <c:pt idx="840">
                  <c:v>-3.1997828483582</c:v>
                </c:pt>
                <c:pt idx="841">
                  <c:v>-3.1798171997070002</c:v>
                </c:pt>
                <c:pt idx="842">
                  <c:v>-3.1595742702484002</c:v>
                </c:pt>
                <c:pt idx="843">
                  <c:v>-3.1400551795959002</c:v>
                </c:pt>
                <c:pt idx="844">
                  <c:v>-3.1199505329132</c:v>
                </c:pt>
                <c:pt idx="845">
                  <c:v>-3.0999546051025</c:v>
                </c:pt>
                <c:pt idx="846">
                  <c:v>-3.0799889564514</c:v>
                </c:pt>
                <c:pt idx="847">
                  <c:v>-3.0598845481872998</c:v>
                </c:pt>
                <c:pt idx="848">
                  <c:v>-3.0398890972136998</c:v>
                </c:pt>
                <c:pt idx="849">
                  <c:v>-3.0196759700775</c:v>
                </c:pt>
                <c:pt idx="850">
                  <c:v>-2.9999876022339</c:v>
                </c:pt>
                <c:pt idx="851">
                  <c:v>-2.9799122810364</c:v>
                </c:pt>
                <c:pt idx="852">
                  <c:v>-2.9599175453186</c:v>
                </c:pt>
                <c:pt idx="853">
                  <c:v>-2.9399518966675</c:v>
                </c:pt>
                <c:pt idx="854">
                  <c:v>-2.9198760986328001</c:v>
                </c:pt>
                <c:pt idx="855">
                  <c:v>-2.8997433185577002</c:v>
                </c:pt>
                <c:pt idx="856">
                  <c:v>-2.8796391487121999</c:v>
                </c:pt>
                <c:pt idx="857">
                  <c:v>-2.8597841262817001</c:v>
                </c:pt>
                <c:pt idx="858">
                  <c:v>-2.8398740291595002</c:v>
                </c:pt>
                <c:pt idx="859">
                  <c:v>-2.8199081420897998</c:v>
                </c:pt>
                <c:pt idx="860">
                  <c:v>-2.7997763156890998</c:v>
                </c:pt>
                <c:pt idx="861">
                  <c:v>-2.7799222469329998</c:v>
                </c:pt>
                <c:pt idx="862">
                  <c:v>-2.7598180770874001</c:v>
                </c:pt>
                <c:pt idx="863">
                  <c:v>-2.7396020889282</c:v>
                </c:pt>
                <c:pt idx="864">
                  <c:v>-2.7194979190825999</c:v>
                </c:pt>
                <c:pt idx="865">
                  <c:v>-2.6998095512389999</c:v>
                </c:pt>
                <c:pt idx="866">
                  <c:v>-2.6798439025879</c:v>
                </c:pt>
                <c:pt idx="867">
                  <c:v>-2.6597394943236998</c:v>
                </c:pt>
                <c:pt idx="868">
                  <c:v>-2.6397738456725999</c:v>
                </c:pt>
                <c:pt idx="869">
                  <c:v>-2.6196696758270002</c:v>
                </c:pt>
                <c:pt idx="870">
                  <c:v>-2.5995652675629</c:v>
                </c:pt>
                <c:pt idx="871">
                  <c:v>-2.5796246528625</c:v>
                </c:pt>
                <c:pt idx="872">
                  <c:v>-2.5599112510681001</c:v>
                </c:pt>
                <c:pt idx="873">
                  <c:v>-2.5398318767547998</c:v>
                </c:pt>
                <c:pt idx="874">
                  <c:v>-2.5197026729583998</c:v>
                </c:pt>
                <c:pt idx="875">
                  <c:v>-2.4995982646942001</c:v>
                </c:pt>
                <c:pt idx="876">
                  <c:v>-2.4796326160431001</c:v>
                </c:pt>
                <c:pt idx="877">
                  <c:v>-2.4596669673920002</c:v>
                </c:pt>
                <c:pt idx="878">
                  <c:v>-2.4395864009857</c:v>
                </c:pt>
                <c:pt idx="879">
                  <c:v>-2.4197592735290998</c:v>
                </c:pt>
                <c:pt idx="880">
                  <c:v>-2.3999087810516002</c:v>
                </c:pt>
                <c:pt idx="881">
                  <c:v>-2.3798043727875</c:v>
                </c:pt>
                <c:pt idx="882">
                  <c:v>-2.3598158359528001</c:v>
                </c:pt>
                <c:pt idx="883">
                  <c:v>-2.3397572040557999</c:v>
                </c:pt>
                <c:pt idx="884">
                  <c:v>-2.3197462558746</c:v>
                </c:pt>
                <c:pt idx="885">
                  <c:v>-2.2997806072235001</c:v>
                </c:pt>
                <c:pt idx="886">
                  <c:v>-2.2798376083374001</c:v>
                </c:pt>
                <c:pt idx="887">
                  <c:v>-2.2598719596863002</c:v>
                </c:pt>
                <c:pt idx="888">
                  <c:v>-2.2400228977203001</c:v>
                </c:pt>
                <c:pt idx="889">
                  <c:v>-2.2198233604431001</c:v>
                </c:pt>
                <c:pt idx="890">
                  <c:v>-2.1997189521789999</c:v>
                </c:pt>
                <c:pt idx="891">
                  <c:v>-2.1795933246613002</c:v>
                </c:pt>
                <c:pt idx="892">
                  <c:v>-2.1598839759827002</c:v>
                </c:pt>
                <c:pt idx="893">
                  <c:v>-2.1395442485809002</c:v>
                </c:pt>
                <c:pt idx="894">
                  <c:v>-2.1199529170989999</c:v>
                </c:pt>
                <c:pt idx="895">
                  <c:v>-2.0999946594238001</c:v>
                </c:pt>
                <c:pt idx="896">
                  <c:v>-2.0799827575683998</c:v>
                </c:pt>
                <c:pt idx="897">
                  <c:v>-2.0599913597107</c:v>
                </c:pt>
                <c:pt idx="898">
                  <c:v>-2.0399863719939999</c:v>
                </c:pt>
                <c:pt idx="899">
                  <c:v>-2.0199813842772998</c:v>
                </c:pt>
                <c:pt idx="900">
                  <c:v>-1.9999845027923999</c:v>
                </c:pt>
                <c:pt idx="901">
                  <c:v>-1.9799852371216</c:v>
                </c:pt>
                <c:pt idx="902">
                  <c:v>-1.9599993228912</c:v>
                </c:pt>
                <c:pt idx="903">
                  <c:v>-1.9399889707564999</c:v>
                </c:pt>
                <c:pt idx="904">
                  <c:v>-1.9200112819671999</c:v>
                </c:pt>
                <c:pt idx="905">
                  <c:v>-1.8999788761139</c:v>
                </c:pt>
                <c:pt idx="906">
                  <c:v>-1.8799829483032</c:v>
                </c:pt>
                <c:pt idx="907">
                  <c:v>-1.8599964380264</c:v>
                </c:pt>
                <c:pt idx="908">
                  <c:v>-1.8399829864502</c:v>
                </c:pt>
                <c:pt idx="909">
                  <c:v>-1.8200274705887001</c:v>
                </c:pt>
                <c:pt idx="910">
                  <c:v>-1.8000086545944001</c:v>
                </c:pt>
                <c:pt idx="911">
                  <c:v>-1.7799762487410999</c:v>
                </c:pt>
                <c:pt idx="912">
                  <c:v>-1.7599850893021001</c:v>
                </c:pt>
                <c:pt idx="913">
                  <c:v>-1.7400180101395</c:v>
                </c:pt>
                <c:pt idx="914">
                  <c:v>-1.7201124429703001</c:v>
                </c:pt>
                <c:pt idx="915">
                  <c:v>-1.7000797986984</c:v>
                </c:pt>
                <c:pt idx="916">
                  <c:v>-1.6798548698425</c:v>
                </c:pt>
                <c:pt idx="917">
                  <c:v>-1.6599873304367001</c:v>
                </c:pt>
                <c:pt idx="918">
                  <c:v>-1.6399822235107</c:v>
                </c:pt>
                <c:pt idx="919">
                  <c:v>-1.6200872659683001</c:v>
                </c:pt>
                <c:pt idx="920">
                  <c:v>-1.5998742580414</c:v>
                </c:pt>
                <c:pt idx="921">
                  <c:v>-1.5798710584641</c:v>
                </c:pt>
                <c:pt idx="922">
                  <c:v>-1.5600019693375</c:v>
                </c:pt>
                <c:pt idx="923">
                  <c:v>-1.5399847030639999</c:v>
                </c:pt>
                <c:pt idx="924">
                  <c:v>-1.5199934244155999</c:v>
                </c:pt>
                <c:pt idx="925">
                  <c:v>-1.4999188184737999</c:v>
                </c:pt>
                <c:pt idx="926">
                  <c:v>-1.4800513982773</c:v>
                </c:pt>
                <c:pt idx="927">
                  <c:v>-1.4599647521973</c:v>
                </c:pt>
                <c:pt idx="928">
                  <c:v>-1.4399731159210001</c:v>
                </c:pt>
                <c:pt idx="929">
                  <c:v>-1.4199959039687999</c:v>
                </c:pt>
                <c:pt idx="930">
                  <c:v>-1.3999634981155</c:v>
                </c:pt>
                <c:pt idx="931">
                  <c:v>-1.3799861669539999</c:v>
                </c:pt>
                <c:pt idx="932">
                  <c:v>-1.3599680662155</c:v>
                </c:pt>
                <c:pt idx="933">
                  <c:v>-1.3399634361267001</c:v>
                </c:pt>
                <c:pt idx="934">
                  <c:v>-1.3199853897095</c:v>
                </c:pt>
                <c:pt idx="935">
                  <c:v>-1.2999943494796999</c:v>
                </c:pt>
                <c:pt idx="936">
                  <c:v>-1.2799607515335001</c:v>
                </c:pt>
                <c:pt idx="937">
                  <c:v>-1.2599999904632999</c:v>
                </c:pt>
                <c:pt idx="938">
                  <c:v>-1.2399678230286</c:v>
                </c:pt>
                <c:pt idx="939">
                  <c:v>-1.2199749946594001</c:v>
                </c:pt>
                <c:pt idx="940">
                  <c:v>-1.1999957561493</c:v>
                </c:pt>
                <c:pt idx="941">
                  <c:v>-1.1799906492233001</c:v>
                </c:pt>
                <c:pt idx="942">
                  <c:v>-1.1599856615066999</c:v>
                </c:pt>
                <c:pt idx="943">
                  <c:v>-1.1400244235992001</c:v>
                </c:pt>
                <c:pt idx="944">
                  <c:v>-1.1199949979782</c:v>
                </c:pt>
                <c:pt idx="945">
                  <c:v>-1.0999903678894001</c:v>
                </c:pt>
                <c:pt idx="946">
                  <c:v>-1.0800205469130999</c:v>
                </c:pt>
                <c:pt idx="947">
                  <c:v>-1.0599949359894001</c:v>
                </c:pt>
                <c:pt idx="948">
                  <c:v>-1.0399866104126001</c:v>
                </c:pt>
                <c:pt idx="949">
                  <c:v>-1.0200192928314</c:v>
                </c:pt>
                <c:pt idx="950">
                  <c:v>-1.000018119812</c:v>
                </c:pt>
                <c:pt idx="951">
                  <c:v>-0.97996258735660002</c:v>
                </c:pt>
                <c:pt idx="952">
                  <c:v>-0.95999485254289996</c:v>
                </c:pt>
                <c:pt idx="953">
                  <c:v>-0.93997168540950005</c:v>
                </c:pt>
                <c:pt idx="954">
                  <c:v>-0.91997146606449998</c:v>
                </c:pt>
                <c:pt idx="955">
                  <c:v>-0.89998036623</c:v>
                </c:pt>
                <c:pt idx="956">
                  <c:v>-0.87996184825900003</c:v>
                </c:pt>
                <c:pt idx="957">
                  <c:v>-0.85995161533359998</c:v>
                </c:pt>
                <c:pt idx="958">
                  <c:v>-0.83997404575349999</c:v>
                </c:pt>
                <c:pt idx="959">
                  <c:v>-0.81996911764140001</c:v>
                </c:pt>
                <c:pt idx="960">
                  <c:v>-0.79996997118000002</c:v>
                </c:pt>
                <c:pt idx="961">
                  <c:v>-0.77996516227720003</c:v>
                </c:pt>
                <c:pt idx="962">
                  <c:v>-0.75954782962800005</c:v>
                </c:pt>
                <c:pt idx="963">
                  <c:v>-0.73901408910749999</c:v>
                </c:pt>
                <c:pt idx="964">
                  <c:v>-0.71963441371920001</c:v>
                </c:pt>
                <c:pt idx="965">
                  <c:v>-0.69987714290619996</c:v>
                </c:pt>
                <c:pt idx="966">
                  <c:v>-0.67992728948589998</c:v>
                </c:pt>
                <c:pt idx="967">
                  <c:v>-0.65999120473859996</c:v>
                </c:pt>
                <c:pt idx="968">
                  <c:v>-0.6399863958359</c:v>
                </c:pt>
                <c:pt idx="969">
                  <c:v>-0.61998152732849998</c:v>
                </c:pt>
                <c:pt idx="970">
                  <c:v>-0.59999835491179998</c:v>
                </c:pt>
                <c:pt idx="971">
                  <c:v>-0.5799775719643</c:v>
                </c:pt>
                <c:pt idx="972">
                  <c:v>-0.55997258424759999</c:v>
                </c:pt>
                <c:pt idx="973">
                  <c:v>-0.54000353813169999</c:v>
                </c:pt>
                <c:pt idx="974">
                  <c:v>-0.51995748281480003</c:v>
                </c:pt>
                <c:pt idx="975">
                  <c:v>-0.49997124075889998</c:v>
                </c:pt>
                <c:pt idx="976">
                  <c:v>-0.48000276088709998</c:v>
                </c:pt>
                <c:pt idx="977">
                  <c:v>-0.45997971296309997</c:v>
                </c:pt>
                <c:pt idx="978">
                  <c:v>-0.43999311327930002</c:v>
                </c:pt>
                <c:pt idx="979">
                  <c:v>-0.42002543807030002</c:v>
                </c:pt>
                <c:pt idx="980">
                  <c:v>-0.39999333024020001</c:v>
                </c:pt>
                <c:pt idx="981">
                  <c:v>-0.3799886703491</c:v>
                </c:pt>
                <c:pt idx="982">
                  <c:v>-0.35999107360839999</c:v>
                </c:pt>
                <c:pt idx="983">
                  <c:v>-0.3399827480316</c:v>
                </c:pt>
                <c:pt idx="984">
                  <c:v>-0.31998854875560001</c:v>
                </c:pt>
                <c:pt idx="985">
                  <c:v>-0.29999768733979998</c:v>
                </c:pt>
                <c:pt idx="986">
                  <c:v>-0.27999305725099999</c:v>
                </c:pt>
                <c:pt idx="987">
                  <c:v>-0.2599884271622</c:v>
                </c:pt>
                <c:pt idx="988">
                  <c:v>-0.23997238278390001</c:v>
                </c:pt>
                <c:pt idx="989">
                  <c:v>-0.2199675738811</c:v>
                </c:pt>
                <c:pt idx="990">
                  <c:v>-0.19998924434189999</c:v>
                </c:pt>
                <c:pt idx="991">
                  <c:v>-0.1799843013287</c:v>
                </c:pt>
                <c:pt idx="992">
                  <c:v>-0.15997938811779999</c:v>
                </c:pt>
                <c:pt idx="993">
                  <c:v>-0.13997581601139999</c:v>
                </c:pt>
                <c:pt idx="994">
                  <c:v>-0.11999586224559999</c:v>
                </c:pt>
                <c:pt idx="995">
                  <c:v>-0.1000048741698</c:v>
                </c:pt>
                <c:pt idx="996">
                  <c:v>-7.9987183213200003E-2</c:v>
                </c:pt>
                <c:pt idx="997">
                  <c:v>-5.9982839971799998E-2</c:v>
                </c:pt>
                <c:pt idx="998">
                  <c:v>-3.9991073310399999E-2</c:v>
                </c:pt>
                <c:pt idx="999">
                  <c:v>-1.9997663795900001E-2</c:v>
                </c:pt>
                <c:pt idx="1000">
                  <c:v>-5.9356720000000005E-7</c:v>
                </c:pt>
                <c:pt idx="1001">
                  <c:v>2.0010676235E-2</c:v>
                </c:pt>
                <c:pt idx="1002">
                  <c:v>4.0000457316599999E-2</c:v>
                </c:pt>
                <c:pt idx="1003">
                  <c:v>6.0005046427199997E-2</c:v>
                </c:pt>
                <c:pt idx="1004">
                  <c:v>8.0023378133800005E-2</c:v>
                </c:pt>
                <c:pt idx="1005">
                  <c:v>0.1000142246485</c:v>
                </c:pt>
                <c:pt idx="1006">
                  <c:v>0.1200486496091</c:v>
                </c:pt>
                <c:pt idx="1007">
                  <c:v>0.14003987610339999</c:v>
                </c:pt>
                <c:pt idx="1008">
                  <c:v>0.1600448638201</c:v>
                </c:pt>
                <c:pt idx="1009">
                  <c:v>0.18003433942790001</c:v>
                </c:pt>
                <c:pt idx="1010">
                  <c:v>0.2000391334295</c:v>
                </c:pt>
                <c:pt idx="1011">
                  <c:v>0.22004939615729999</c:v>
                </c:pt>
                <c:pt idx="1012">
                  <c:v>0.24006499350070001</c:v>
                </c:pt>
                <c:pt idx="1013">
                  <c:v>0.260011523962</c:v>
                </c:pt>
                <c:pt idx="1014">
                  <c:v>0.28002908825869999</c:v>
                </c:pt>
                <c:pt idx="1015">
                  <c:v>0.30000835657120001</c:v>
                </c:pt>
                <c:pt idx="1016">
                  <c:v>0.32002612948420001</c:v>
                </c:pt>
                <c:pt idx="1017">
                  <c:v>0.34003013372419999</c:v>
                </c:pt>
                <c:pt idx="1018">
                  <c:v>0.360020428896</c:v>
                </c:pt>
                <c:pt idx="1019">
                  <c:v>0.38003817200660001</c:v>
                </c:pt>
                <c:pt idx="1020">
                  <c:v>0.39999705553050002</c:v>
                </c:pt>
                <c:pt idx="1021">
                  <c:v>0.42000499367709998</c:v>
                </c:pt>
                <c:pt idx="1022">
                  <c:v>0.4400502443314</c:v>
                </c:pt>
                <c:pt idx="1023">
                  <c:v>0.4600450396538</c:v>
                </c:pt>
                <c:pt idx="1024">
                  <c:v>0.48002609610559999</c:v>
                </c:pt>
                <c:pt idx="1025">
                  <c:v>0.50007116794590001</c:v>
                </c:pt>
                <c:pt idx="1026">
                  <c:v>0.51992881298070004</c:v>
                </c:pt>
                <c:pt idx="1027">
                  <c:v>0.54006505012509998</c:v>
                </c:pt>
                <c:pt idx="1028">
                  <c:v>0.56016510725019997</c:v>
                </c:pt>
                <c:pt idx="1029">
                  <c:v>0.58001768589019997</c:v>
                </c:pt>
                <c:pt idx="1030">
                  <c:v>0.60002738237380004</c:v>
                </c:pt>
                <c:pt idx="1031">
                  <c:v>0.619976401329</c:v>
                </c:pt>
                <c:pt idx="1032">
                  <c:v>0.64017289876939998</c:v>
                </c:pt>
                <c:pt idx="1033">
                  <c:v>0.66001927852630005</c:v>
                </c:pt>
                <c:pt idx="1034">
                  <c:v>0.67987185716630005</c:v>
                </c:pt>
                <c:pt idx="1035">
                  <c:v>0.70008873939509997</c:v>
                </c:pt>
                <c:pt idx="1036">
                  <c:v>0.72000360488890003</c:v>
                </c:pt>
                <c:pt idx="1037">
                  <c:v>0.74006932973859996</c:v>
                </c:pt>
                <c:pt idx="1038">
                  <c:v>0.75999718904500002</c:v>
                </c:pt>
                <c:pt idx="1039">
                  <c:v>0.78000098466870005</c:v>
                </c:pt>
                <c:pt idx="1040">
                  <c:v>0.79999107122419999</c:v>
                </c:pt>
                <c:pt idx="1041">
                  <c:v>0.82000285387039995</c:v>
                </c:pt>
                <c:pt idx="1042">
                  <c:v>0.83999311923980002</c:v>
                </c:pt>
                <c:pt idx="1043">
                  <c:v>0.85998880863189997</c:v>
                </c:pt>
                <c:pt idx="1044">
                  <c:v>0.88002014160160003</c:v>
                </c:pt>
                <c:pt idx="1045">
                  <c:v>0.90001899003980002</c:v>
                </c:pt>
                <c:pt idx="1046">
                  <c:v>0.92001408338549995</c:v>
                </c:pt>
                <c:pt idx="1047">
                  <c:v>0.93999040126800004</c:v>
                </c:pt>
                <c:pt idx="1048">
                  <c:v>0.96001732349400004</c:v>
                </c:pt>
                <c:pt idx="1049">
                  <c:v>0.98003506660460005</c:v>
                </c:pt>
                <c:pt idx="1050">
                  <c:v>0.99998807907099996</c:v>
                </c:pt>
                <c:pt idx="1051">
                  <c:v>1.0200155973434</c:v>
                </c:pt>
                <c:pt idx="1052">
                  <c:v>1.0400196313857999</c:v>
                </c:pt>
                <c:pt idx="1053">
                  <c:v>1.0599995851516999</c:v>
                </c:pt>
                <c:pt idx="1054">
                  <c:v>1.080038189888</c:v>
                </c:pt>
                <c:pt idx="1055">
                  <c:v>1.0999903678894001</c:v>
                </c:pt>
                <c:pt idx="1056">
                  <c:v>1.1199973821639999</c:v>
                </c:pt>
                <c:pt idx="1057">
                  <c:v>1.1399736404419001</c:v>
                </c:pt>
                <c:pt idx="1058">
                  <c:v>1.1600049734116</c:v>
                </c:pt>
                <c:pt idx="1059">
                  <c:v>1.1800224781035999</c:v>
                </c:pt>
                <c:pt idx="1060">
                  <c:v>1.2000243663787999</c:v>
                </c:pt>
                <c:pt idx="1061">
                  <c:v>1.2200026512146001</c:v>
                </c:pt>
                <c:pt idx="1062">
                  <c:v>1.2399927377701001</c:v>
                </c:pt>
                <c:pt idx="1063">
                  <c:v>1.26000893116</c:v>
                </c:pt>
                <c:pt idx="1064">
                  <c:v>1.2800266742705999</c:v>
                </c:pt>
                <c:pt idx="1065">
                  <c:v>1.2999905347823999</c:v>
                </c:pt>
                <c:pt idx="1066">
                  <c:v>1.3200080394745</c:v>
                </c:pt>
                <c:pt idx="1067">
                  <c:v>1.3399844169616999</c:v>
                </c:pt>
                <c:pt idx="1068">
                  <c:v>1.3599882125853999</c:v>
                </c:pt>
                <c:pt idx="1069">
                  <c:v>1.3800330162048</c:v>
                </c:pt>
                <c:pt idx="1070">
                  <c:v>1.3999683856964</c:v>
                </c:pt>
                <c:pt idx="1071">
                  <c:v>1.4199858903885001</c:v>
                </c:pt>
                <c:pt idx="1072">
                  <c:v>1.4399898052216</c:v>
                </c:pt>
                <c:pt idx="1073">
                  <c:v>1.4599798917769999</c:v>
                </c:pt>
                <c:pt idx="1074">
                  <c:v>1.4800112247467001</c:v>
                </c:pt>
                <c:pt idx="1075">
                  <c:v>1.4999884366989</c:v>
                </c:pt>
                <c:pt idx="1076">
                  <c:v>1.5199913978577</c:v>
                </c:pt>
                <c:pt idx="1077">
                  <c:v>1.5399539470673</c:v>
                </c:pt>
                <c:pt idx="1078">
                  <c:v>1.5599714517593</c:v>
                </c:pt>
                <c:pt idx="1079">
                  <c:v>1.57998919487</c:v>
                </c:pt>
                <c:pt idx="1080">
                  <c:v>1.5999498367310001</c:v>
                </c:pt>
                <c:pt idx="1081">
                  <c:v>1.61998295784</c:v>
                </c:pt>
                <c:pt idx="1082">
                  <c:v>1.6399593353271</c:v>
                </c:pt>
                <c:pt idx="1083">
                  <c:v>1.6599930524826001</c:v>
                </c:pt>
                <c:pt idx="1084">
                  <c:v>1.6800383329391</c:v>
                </c:pt>
                <c:pt idx="1085">
                  <c:v>1.6999845504761</c:v>
                </c:pt>
                <c:pt idx="1086">
                  <c:v>1.7199746370316</c:v>
                </c:pt>
                <c:pt idx="1087">
                  <c:v>1.7399784326553001</c:v>
                </c:pt>
                <c:pt idx="1088">
                  <c:v>1.7599823474884</c:v>
                </c:pt>
                <c:pt idx="1089">
                  <c:v>1.7799998521805001</c:v>
                </c:pt>
                <c:pt idx="1090">
                  <c:v>1.7999761104584</c:v>
                </c:pt>
                <c:pt idx="1091">
                  <c:v>1.8199800252914</c:v>
                </c:pt>
                <c:pt idx="1092">
                  <c:v>1.8399659395218</c:v>
                </c:pt>
                <c:pt idx="1093">
                  <c:v>1.8600014448166</c:v>
                </c:pt>
                <c:pt idx="1094">
                  <c:v>1.8799639940262001</c:v>
                </c:pt>
                <c:pt idx="1095">
                  <c:v>1.9000090360641</c:v>
                </c:pt>
                <c:pt idx="1096">
                  <c:v>1.9199666976929</c:v>
                </c:pt>
                <c:pt idx="1097">
                  <c:v>1.9399755001068</c:v>
                </c:pt>
                <c:pt idx="1098">
                  <c:v>1.9599463939666999</c:v>
                </c:pt>
                <c:pt idx="1099">
                  <c:v>1.9799363613129</c:v>
                </c:pt>
                <c:pt idx="1100">
                  <c:v>1.9999399185180999</c:v>
                </c:pt>
                <c:pt idx="1101">
                  <c:v>2.0199770927428999</c:v>
                </c:pt>
                <c:pt idx="1102">
                  <c:v>2.0399672985077002</c:v>
                </c:pt>
                <c:pt idx="1103">
                  <c:v>2.0599985122681002</c:v>
                </c:pt>
                <c:pt idx="1104">
                  <c:v>2.0799815654754998</c:v>
                </c:pt>
                <c:pt idx="1105">
                  <c:v>2.0999169349670002</c:v>
                </c:pt>
                <c:pt idx="1106">
                  <c:v>2.1199889183043998</c:v>
                </c:pt>
                <c:pt idx="1107">
                  <c:v>2.1400923728943</c:v>
                </c:pt>
                <c:pt idx="1108">
                  <c:v>2.1599183082581002</c:v>
                </c:pt>
                <c:pt idx="1109">
                  <c:v>2.1800217628478999</c:v>
                </c:pt>
                <c:pt idx="1110">
                  <c:v>2.2001464366913002</c:v>
                </c:pt>
                <c:pt idx="1111">
                  <c:v>2.2200896739960001</c:v>
                </c:pt>
                <c:pt idx="1112">
                  <c:v>2.2396166324614999</c:v>
                </c:pt>
                <c:pt idx="1113">
                  <c:v>2.2600190639496001</c:v>
                </c:pt>
                <c:pt idx="1114">
                  <c:v>2.2801222801207999</c:v>
                </c:pt>
                <c:pt idx="1115">
                  <c:v>2.2999482154846</c:v>
                </c:pt>
                <c:pt idx="1116">
                  <c:v>2.3200516700745002</c:v>
                </c:pt>
                <c:pt idx="1117">
                  <c:v>2.3400163650513002</c:v>
                </c:pt>
                <c:pt idx="1118">
                  <c:v>2.3599810600281002</c:v>
                </c:pt>
                <c:pt idx="1119">
                  <c:v>2.3799686431885001</c:v>
                </c:pt>
                <c:pt idx="1120">
                  <c:v>2.3999102115631001</c:v>
                </c:pt>
                <c:pt idx="1121">
                  <c:v>2.4200136661529998</c:v>
                </c:pt>
                <c:pt idx="1122">
                  <c:v>2.4398634433746</c:v>
                </c:pt>
                <c:pt idx="1123">
                  <c:v>2.4600815773010001</c:v>
                </c:pt>
                <c:pt idx="1124">
                  <c:v>2.4800703525543</c:v>
                </c:pt>
                <c:pt idx="1125">
                  <c:v>2.5001738071442001</c:v>
                </c:pt>
                <c:pt idx="1126">
                  <c:v>2.5198369026184002</c:v>
                </c:pt>
                <c:pt idx="1127">
                  <c:v>2.5399651527404998</c:v>
                </c:pt>
                <c:pt idx="1128">
                  <c:v>2.5596027374268</c:v>
                </c:pt>
                <c:pt idx="1129">
                  <c:v>2.5800082683563001</c:v>
                </c:pt>
                <c:pt idx="1130">
                  <c:v>2.6001114845275999</c:v>
                </c:pt>
                <c:pt idx="1131">
                  <c:v>2.6201016902924001</c:v>
                </c:pt>
                <c:pt idx="1132">
                  <c:v>2.6402051448821999</c:v>
                </c:pt>
                <c:pt idx="1133">
                  <c:v>2.6600053310393998</c:v>
                </c:pt>
                <c:pt idx="1134">
                  <c:v>2.6798315048218</c:v>
                </c:pt>
                <c:pt idx="1135">
                  <c:v>2.6999349594116002</c:v>
                </c:pt>
                <c:pt idx="1136">
                  <c:v>2.7197344303131001</c:v>
                </c:pt>
                <c:pt idx="1137">
                  <c:v>2.7398641109467001</c:v>
                </c:pt>
                <c:pt idx="1138">
                  <c:v>2.7598288059235001</c:v>
                </c:pt>
                <c:pt idx="1139">
                  <c:v>2.7785727977753001</c:v>
                </c:pt>
                <c:pt idx="1140">
                  <c:v>2.8007287979125999</c:v>
                </c:pt>
                <c:pt idx="1141">
                  <c:v>2.8197228908539</c:v>
                </c:pt>
                <c:pt idx="1142">
                  <c:v>2.8398261070250999</c:v>
                </c:pt>
                <c:pt idx="1143">
                  <c:v>2.8593747615814</c:v>
                </c:pt>
                <c:pt idx="1144">
                  <c:v>2.8735165596007999</c:v>
                </c:pt>
                <c:pt idx="1145">
                  <c:v>2.8722407817840998</c:v>
                </c:pt>
                <c:pt idx="1146">
                  <c:v>2.8718807697296</c:v>
                </c:pt>
                <c:pt idx="1147">
                  <c:v>2.8705770969390998</c:v>
                </c:pt>
                <c:pt idx="1148">
                  <c:v>2.8697731494904</c:v>
                </c:pt>
                <c:pt idx="1149">
                  <c:v>2.8686640262604</c:v>
                </c:pt>
                <c:pt idx="1150">
                  <c:v>2.8678321838379</c:v>
                </c:pt>
                <c:pt idx="1151">
                  <c:v>2.8667230606078999</c:v>
                </c:pt>
                <c:pt idx="1152">
                  <c:v>2.8656139373778999</c:v>
                </c:pt>
                <c:pt idx="1153">
                  <c:v>2.8644766807556001</c:v>
                </c:pt>
                <c:pt idx="1154">
                  <c:v>2.8645045757293999</c:v>
                </c:pt>
                <c:pt idx="1155">
                  <c:v>2.8628411293029998</c:v>
                </c:pt>
                <c:pt idx="1156">
                  <c:v>2.8624250888824001</c:v>
                </c:pt>
                <c:pt idx="1157">
                  <c:v>2.8623142242432</c:v>
                </c:pt>
                <c:pt idx="1158">
                  <c:v>2.86159324646</c:v>
                </c:pt>
                <c:pt idx="1159">
                  <c:v>2.8614544868468998</c:v>
                </c:pt>
                <c:pt idx="1160">
                  <c:v>2.8607614040375</c:v>
                </c:pt>
                <c:pt idx="1161">
                  <c:v>2.859929561615</c:v>
                </c:pt>
                <c:pt idx="1162">
                  <c:v>2.8596799373627002</c:v>
                </c:pt>
                <c:pt idx="1163">
                  <c:v>2.8592362403870002</c:v>
                </c:pt>
                <c:pt idx="1164">
                  <c:v>2.8586816787720002</c:v>
                </c:pt>
                <c:pt idx="1165">
                  <c:v>2.8582656383514</c:v>
                </c:pt>
                <c:pt idx="1166">
                  <c:v>2.8570179939270002</c:v>
                </c:pt>
                <c:pt idx="1167">
                  <c:v>2.8573231697082999</c:v>
                </c:pt>
                <c:pt idx="1168">
                  <c:v>2.8568794727325</c:v>
                </c:pt>
                <c:pt idx="1169">
                  <c:v>2.8572952747345002</c:v>
                </c:pt>
                <c:pt idx="1170">
                  <c:v>2.8561861515045002</c:v>
                </c:pt>
                <c:pt idx="1171">
                  <c:v>2.8560752868652002</c:v>
                </c:pt>
                <c:pt idx="1172">
                  <c:v>2.8559367656707999</c:v>
                </c:pt>
                <c:pt idx="1173">
                  <c:v>2.8556315898895002</c:v>
                </c:pt>
                <c:pt idx="1174">
                  <c:v>2.8554928302764999</c:v>
                </c:pt>
                <c:pt idx="1175">
                  <c:v>2.8534131050110001</c:v>
                </c:pt>
                <c:pt idx="1176">
                  <c:v>2.8539400100707999</c:v>
                </c:pt>
                <c:pt idx="1177">
                  <c:v>2.8532466888428001</c:v>
                </c:pt>
                <c:pt idx="1178">
                  <c:v>2.8531358242035001</c:v>
                </c:pt>
                <c:pt idx="1179">
                  <c:v>2.8518602848053001</c:v>
                </c:pt>
                <c:pt idx="1180">
                  <c:v>2.8523039817810001</c:v>
                </c:pt>
                <c:pt idx="1181">
                  <c:v>2.8523039817810001</c:v>
                </c:pt>
                <c:pt idx="1182">
                  <c:v>2.8518881797790998</c:v>
                </c:pt>
                <c:pt idx="1183">
                  <c:v>2.8516387939453001</c:v>
                </c:pt>
                <c:pt idx="1184">
                  <c:v>2.8509175777435001</c:v>
                </c:pt>
                <c:pt idx="1185">
                  <c:v>2.8509175777435001</c:v>
                </c:pt>
                <c:pt idx="1186">
                  <c:v>2.8506405353546</c:v>
                </c:pt>
                <c:pt idx="1187">
                  <c:v>2.8506405353546</c:v>
                </c:pt>
                <c:pt idx="1188">
                  <c:v>2.8499193191528001</c:v>
                </c:pt>
                <c:pt idx="1189">
                  <c:v>2.8498084545135001</c:v>
                </c:pt>
                <c:pt idx="1190">
                  <c:v>2.8496420383453001</c:v>
                </c:pt>
                <c:pt idx="1191">
                  <c:v>2.8495032787322998</c:v>
                </c:pt>
                <c:pt idx="1192">
                  <c:v>2.8486993312836</c:v>
                </c:pt>
                <c:pt idx="1193">
                  <c:v>2.8488101959229</c:v>
                </c:pt>
                <c:pt idx="1194">
                  <c:v>2.8491153717040998</c:v>
                </c:pt>
                <c:pt idx="1195">
                  <c:v>2.8485608100890998</c:v>
                </c:pt>
                <c:pt idx="1196">
                  <c:v>2.8482835292815998</c:v>
                </c:pt>
                <c:pt idx="1197">
                  <c:v>2.8481447696686</c:v>
                </c:pt>
                <c:pt idx="1198">
                  <c:v>2.8473129272461</c:v>
                </c:pt>
                <c:pt idx="1199">
                  <c:v>2.8471465110779</c:v>
                </c:pt>
                <c:pt idx="1200">
                  <c:v>2.8473129272461</c:v>
                </c:pt>
                <c:pt idx="1201">
                  <c:v>2.8466196060181002</c:v>
                </c:pt>
                <c:pt idx="1202">
                  <c:v>2.8465919494629</c:v>
                </c:pt>
                <c:pt idx="1203">
                  <c:v>2.8463423252106002</c:v>
                </c:pt>
                <c:pt idx="1204">
                  <c:v>2.8464810848236</c:v>
                </c:pt>
                <c:pt idx="1205">
                  <c:v>2.8460650444031002</c:v>
                </c:pt>
                <c:pt idx="1206">
                  <c:v>2.8460373878478999</c:v>
                </c:pt>
                <c:pt idx="1207">
                  <c:v>2.84592628479</c:v>
                </c:pt>
                <c:pt idx="1208">
                  <c:v>2.8468968868256002</c:v>
                </c:pt>
                <c:pt idx="1209">
                  <c:v>2.8483943939209002</c:v>
                </c:pt>
                <c:pt idx="1210">
                  <c:v>2.8488380908965998</c:v>
                </c:pt>
                <c:pt idx="1211">
                  <c:v>2.8486993312836</c:v>
                </c:pt>
                <c:pt idx="1212">
                  <c:v>2.8485608100890998</c:v>
                </c:pt>
                <c:pt idx="1213">
                  <c:v>2.8485608100890998</c:v>
                </c:pt>
                <c:pt idx="1214">
                  <c:v>2.8482835292815998</c:v>
                </c:pt>
                <c:pt idx="1215">
                  <c:v>2.8479783535004</c:v>
                </c:pt>
                <c:pt idx="1216">
                  <c:v>2.8484220504761</c:v>
                </c:pt>
                <c:pt idx="1217">
                  <c:v>2.8483111858368</c:v>
                </c:pt>
                <c:pt idx="1218">
                  <c:v>2.8485884666443</c:v>
                </c:pt>
                <c:pt idx="1219">
                  <c:v>2.8478951454163002</c:v>
                </c:pt>
                <c:pt idx="1220">
                  <c:v>2.8485608100890998</c:v>
                </c:pt>
                <c:pt idx="1221">
                  <c:v>2.8482835292815998</c:v>
                </c:pt>
                <c:pt idx="1222">
                  <c:v>2.8478398323059002</c:v>
                </c:pt>
                <c:pt idx="1223">
                  <c:v>2.8478398323059002</c:v>
                </c:pt>
                <c:pt idx="1224">
                  <c:v>2.8478398323059002</c:v>
                </c:pt>
                <c:pt idx="1225">
                  <c:v>2.8473405838013002</c:v>
                </c:pt>
                <c:pt idx="1226">
                  <c:v>2.8468968868256002</c:v>
                </c:pt>
                <c:pt idx="1227">
                  <c:v>2.8470356464386</c:v>
                </c:pt>
                <c:pt idx="1228">
                  <c:v>2.8464810848236</c:v>
                </c:pt>
                <c:pt idx="1229">
                  <c:v>2.8462038040161</c:v>
                </c:pt>
                <c:pt idx="1230">
                  <c:v>2.8474514484406002</c:v>
                </c:pt>
                <c:pt idx="1231">
                  <c:v>2.8467583656311</c:v>
                </c:pt>
                <c:pt idx="1232">
                  <c:v>2.8470356464386</c:v>
                </c:pt>
                <c:pt idx="1233">
                  <c:v>2.8464810848236</c:v>
                </c:pt>
                <c:pt idx="1234">
                  <c:v>2.8464810848236</c:v>
                </c:pt>
                <c:pt idx="1235">
                  <c:v>2.8467307090759002</c:v>
                </c:pt>
                <c:pt idx="1236">
                  <c:v>2.8468968868256002</c:v>
                </c:pt>
                <c:pt idx="1237">
                  <c:v>2.8468968868256002</c:v>
                </c:pt>
                <c:pt idx="1238">
                  <c:v>2.8465919494629</c:v>
                </c:pt>
                <c:pt idx="1239">
                  <c:v>2.8470356464386</c:v>
                </c:pt>
                <c:pt idx="1240">
                  <c:v>2.8462038040161</c:v>
                </c:pt>
                <c:pt idx="1241">
                  <c:v>2.8457877635956002</c:v>
                </c:pt>
                <c:pt idx="1242">
                  <c:v>2.8457877635956002</c:v>
                </c:pt>
                <c:pt idx="1243">
                  <c:v>2.8466196060181002</c:v>
                </c:pt>
                <c:pt idx="1244">
                  <c:v>2.8457877635956002</c:v>
                </c:pt>
                <c:pt idx="1245">
                  <c:v>2.8457877635956002</c:v>
                </c:pt>
                <c:pt idx="1246">
                  <c:v>2.8459544181824001</c:v>
                </c:pt>
                <c:pt idx="1247">
                  <c:v>2.8455104827881001</c:v>
                </c:pt>
                <c:pt idx="1248">
                  <c:v>2.8447895050049001</c:v>
                </c:pt>
                <c:pt idx="1249">
                  <c:v>2.8447895050049001</c:v>
                </c:pt>
                <c:pt idx="1250">
                  <c:v>2.8452610969543</c:v>
                </c:pt>
                <c:pt idx="1251">
                  <c:v>2.8448173999785999</c:v>
                </c:pt>
                <c:pt idx="1252">
                  <c:v>2.8448173999785999</c:v>
                </c:pt>
                <c:pt idx="1253">
                  <c:v>2.8449559211731001</c:v>
                </c:pt>
                <c:pt idx="1254">
                  <c:v>2.8446786403656001</c:v>
                </c:pt>
                <c:pt idx="1255">
                  <c:v>2.8442349433899001</c:v>
                </c:pt>
                <c:pt idx="1256">
                  <c:v>2.8442628383635999</c:v>
                </c:pt>
                <c:pt idx="1257">
                  <c:v>2.8442628383635999</c:v>
                </c:pt>
                <c:pt idx="1258">
                  <c:v>2.8444015979767001</c:v>
                </c:pt>
                <c:pt idx="1259">
                  <c:v>2.8439855575561999</c:v>
                </c:pt>
                <c:pt idx="1260">
                  <c:v>2.8439855575561999</c:v>
                </c:pt>
                <c:pt idx="1261">
                  <c:v>2.8431258201599001</c:v>
                </c:pt>
                <c:pt idx="1262">
                  <c:v>2.8431813716888001</c:v>
                </c:pt>
                <c:pt idx="1263">
                  <c:v>2.8440132141113001</c:v>
                </c:pt>
                <c:pt idx="1264">
                  <c:v>2.8438191413878999</c:v>
                </c:pt>
                <c:pt idx="1265">
                  <c:v>2.8432922363281001</c:v>
                </c:pt>
                <c:pt idx="1266">
                  <c:v>2.8428764343261999</c:v>
                </c:pt>
                <c:pt idx="1267">
                  <c:v>2.8434309959411999</c:v>
                </c:pt>
                <c:pt idx="1268">
                  <c:v>2.8434309959411999</c:v>
                </c:pt>
                <c:pt idx="1269">
                  <c:v>2.8431537151336999</c:v>
                </c:pt>
                <c:pt idx="1270">
                  <c:v>2.8434031009674001</c:v>
                </c:pt>
                <c:pt idx="1271">
                  <c:v>2.8434586524963001</c:v>
                </c:pt>
                <c:pt idx="1272">
                  <c:v>2.8438744544982999</c:v>
                </c:pt>
                <c:pt idx="1273">
                  <c:v>2.8431537151336999</c:v>
                </c:pt>
                <c:pt idx="1274">
                  <c:v>2.8435416221618999</c:v>
                </c:pt>
                <c:pt idx="1275">
                  <c:v>2.8428485393524001</c:v>
                </c:pt>
                <c:pt idx="1276">
                  <c:v>2.8428764343261999</c:v>
                </c:pt>
                <c:pt idx="1277">
                  <c:v>2.8424603939056001</c:v>
                </c:pt>
                <c:pt idx="1278">
                  <c:v>2.8425991535186999</c:v>
                </c:pt>
                <c:pt idx="1279">
                  <c:v>2.8433198928832999</c:v>
                </c:pt>
                <c:pt idx="1280">
                  <c:v>2.8428485393524001</c:v>
                </c:pt>
                <c:pt idx="1281">
                  <c:v>2.8425991535186999</c:v>
                </c:pt>
                <c:pt idx="1282">
                  <c:v>2.8419334888457999</c:v>
                </c:pt>
                <c:pt idx="1283">
                  <c:v>2.8416562080382999</c:v>
                </c:pt>
                <c:pt idx="1284">
                  <c:v>2.8425991535186999</c:v>
                </c:pt>
                <c:pt idx="1285">
                  <c:v>2.8420443534850999</c:v>
                </c:pt>
                <c:pt idx="1286">
                  <c:v>2.8419058322906001</c:v>
                </c:pt>
                <c:pt idx="1287">
                  <c:v>2.8414897918700999</c:v>
                </c:pt>
                <c:pt idx="1288">
                  <c:v>2.8411848545074001</c:v>
                </c:pt>
                <c:pt idx="1289">
                  <c:v>2.8410739898682</c:v>
                </c:pt>
                <c:pt idx="1290">
                  <c:v>2.8411016464232999</c:v>
                </c:pt>
                <c:pt idx="1291">
                  <c:v>2.8409075737</c:v>
                </c:pt>
                <c:pt idx="1292">
                  <c:v>2.8402144908904998</c:v>
                </c:pt>
                <c:pt idx="1293">
                  <c:v>2.8406302928925</c:v>
                </c:pt>
                <c:pt idx="1294">
                  <c:v>2.8413789272307999</c:v>
                </c:pt>
                <c:pt idx="1295">
                  <c:v>2.8413789272307999</c:v>
                </c:pt>
                <c:pt idx="1296">
                  <c:v>2.8407967090607</c:v>
                </c:pt>
                <c:pt idx="1297">
                  <c:v>2.8409631252289</c:v>
                </c:pt>
                <c:pt idx="1298">
                  <c:v>2.8405194282532</c:v>
                </c:pt>
                <c:pt idx="1299">
                  <c:v>2.8406302928925</c:v>
                </c:pt>
                <c:pt idx="1300">
                  <c:v>2.8405194282532</c:v>
                </c:pt>
                <c:pt idx="1301">
                  <c:v>2.8407690525054998</c:v>
                </c:pt>
                <c:pt idx="1302">
                  <c:v>2.8399646282196001</c:v>
                </c:pt>
                <c:pt idx="1303">
                  <c:v>2.83979845047</c:v>
                </c:pt>
                <c:pt idx="1304">
                  <c:v>2.8396873474121</c:v>
                </c:pt>
                <c:pt idx="1305">
                  <c:v>2.8402421474457</c:v>
                </c:pt>
                <c:pt idx="1306">
                  <c:v>2.8405470848082999</c:v>
                </c:pt>
                <c:pt idx="1307">
                  <c:v>2.8401312828064</c:v>
                </c:pt>
                <c:pt idx="1308">
                  <c:v>2.8402421474457</c:v>
                </c:pt>
                <c:pt idx="1309">
                  <c:v>2.8399646282196001</c:v>
                </c:pt>
                <c:pt idx="1310">
                  <c:v>2.8405194282532</c:v>
                </c:pt>
                <c:pt idx="1311">
                  <c:v>2.8412125110625999</c:v>
                </c:pt>
                <c:pt idx="1312">
                  <c:v>2.8404085636139</c:v>
                </c:pt>
                <c:pt idx="1313">
                  <c:v>2.8405194282532</c:v>
                </c:pt>
                <c:pt idx="1314">
                  <c:v>2.8402698040008998</c:v>
                </c:pt>
                <c:pt idx="1315">
                  <c:v>2.8407690525054998</c:v>
                </c:pt>
                <c:pt idx="1316">
                  <c:v>2.8399372100829998</c:v>
                </c:pt>
                <c:pt idx="1317">
                  <c:v>2.8403806686400999</c:v>
                </c:pt>
                <c:pt idx="1318">
                  <c:v>2.8409352302550999</c:v>
                </c:pt>
                <c:pt idx="1319">
                  <c:v>2.8402421474457</c:v>
                </c:pt>
                <c:pt idx="1320">
                  <c:v>2.8402421474457</c:v>
                </c:pt>
                <c:pt idx="1321">
                  <c:v>2.8400757312775</c:v>
                </c:pt>
                <c:pt idx="1322">
                  <c:v>2.83979845047</c:v>
                </c:pt>
                <c:pt idx="1323">
                  <c:v>2.8402144908904998</c:v>
                </c:pt>
                <c:pt idx="1324">
                  <c:v>2.8402421474457</c:v>
                </c:pt>
                <c:pt idx="1325">
                  <c:v>2.8402698040008998</c:v>
                </c:pt>
                <c:pt idx="1326">
                  <c:v>2.8399646282196001</c:v>
                </c:pt>
                <c:pt idx="1327">
                  <c:v>2.8396873474121</c:v>
                </c:pt>
                <c:pt idx="1328">
                  <c:v>2.8399646282196001</c:v>
                </c:pt>
                <c:pt idx="1329">
                  <c:v>2.8402421474457</c:v>
                </c:pt>
                <c:pt idx="1330">
                  <c:v>2.8399372100829998</c:v>
                </c:pt>
                <c:pt idx="1331">
                  <c:v>2.8402698040008998</c:v>
                </c:pt>
                <c:pt idx="1332">
                  <c:v>2.8404085636139</c:v>
                </c:pt>
                <c:pt idx="1333">
                  <c:v>2.8406579494475999</c:v>
                </c:pt>
                <c:pt idx="1334">
                  <c:v>2.8410739898682</c:v>
                </c:pt>
                <c:pt idx="1335">
                  <c:v>2.8402144908904998</c:v>
                </c:pt>
                <c:pt idx="1336">
                  <c:v>2.8402698040008998</c:v>
                </c:pt>
                <c:pt idx="1337">
                  <c:v>2.8403806686400999</c:v>
                </c:pt>
                <c:pt idx="1338">
                  <c:v>2.8400757312775</c:v>
                </c:pt>
                <c:pt idx="1339">
                  <c:v>2.8402421474457</c:v>
                </c:pt>
                <c:pt idx="1340">
                  <c:v>2.8403806686400999</c:v>
                </c:pt>
                <c:pt idx="1341">
                  <c:v>2.8402144908904998</c:v>
                </c:pt>
                <c:pt idx="1342">
                  <c:v>2.8395211696625</c:v>
                </c:pt>
                <c:pt idx="1343">
                  <c:v>2.8394100666046</c:v>
                </c:pt>
                <c:pt idx="1344">
                  <c:v>2.8395488262177002</c:v>
                </c:pt>
                <c:pt idx="1345">
                  <c:v>2.8399372100829998</c:v>
                </c:pt>
                <c:pt idx="1346">
                  <c:v>2.8396873474121</c:v>
                </c:pt>
                <c:pt idx="1347">
                  <c:v>2.8399646282196001</c:v>
                </c:pt>
                <c:pt idx="1348">
                  <c:v>2.8399646282196001</c:v>
                </c:pt>
                <c:pt idx="1349">
                  <c:v>2.8396873474121</c:v>
                </c:pt>
                <c:pt idx="1350">
                  <c:v>2.83979845047</c:v>
                </c:pt>
                <c:pt idx="1351">
                  <c:v>2.8392994403839</c:v>
                </c:pt>
                <c:pt idx="1352">
                  <c:v>2.8384397029877002</c:v>
                </c:pt>
                <c:pt idx="1353">
                  <c:v>2.83868932724</c:v>
                </c:pt>
                <c:pt idx="1354">
                  <c:v>2.8385505676270002</c:v>
                </c:pt>
                <c:pt idx="1355">
                  <c:v>2.8383011817932</c:v>
                </c:pt>
                <c:pt idx="1356">
                  <c:v>2.8379960060120002</c:v>
                </c:pt>
                <c:pt idx="1357">
                  <c:v>2.8389942646027002</c:v>
                </c:pt>
                <c:pt idx="1358">
                  <c:v>2.8388833999633998</c:v>
                </c:pt>
                <c:pt idx="1359">
                  <c:v>2.8388278484343998</c:v>
                </c:pt>
                <c:pt idx="1360">
                  <c:v>2.8389942646027002</c:v>
                </c:pt>
                <c:pt idx="1361">
                  <c:v>2.8384397029877002</c:v>
                </c:pt>
                <c:pt idx="1362">
                  <c:v>2.8387169837952002</c:v>
                </c:pt>
                <c:pt idx="1363">
                  <c:v>2.8385784626007</c:v>
                </c:pt>
                <c:pt idx="1364">
                  <c:v>2.8386061191559002</c:v>
                </c:pt>
                <c:pt idx="1365">
                  <c:v>2.8386061191559002</c:v>
                </c:pt>
                <c:pt idx="1366">
                  <c:v>2.8384397029877002</c:v>
                </c:pt>
                <c:pt idx="1367">
                  <c:v>2.8384397029877002</c:v>
                </c:pt>
                <c:pt idx="1368">
                  <c:v>2.8384397029877002</c:v>
                </c:pt>
                <c:pt idx="1369">
                  <c:v>2.8381624221802002</c:v>
                </c:pt>
                <c:pt idx="1370">
                  <c:v>2.8381624221802002</c:v>
                </c:pt>
                <c:pt idx="1371">
                  <c:v>2.8381624221802002</c:v>
                </c:pt>
                <c:pt idx="1372">
                  <c:v>2.8382732868195002</c:v>
                </c:pt>
                <c:pt idx="1373">
                  <c:v>2.8384397029877002</c:v>
                </c:pt>
                <c:pt idx="1374">
                  <c:v>2.8389942646027002</c:v>
                </c:pt>
                <c:pt idx="1375">
                  <c:v>2.8388555049896</c:v>
                </c:pt>
                <c:pt idx="1376">
                  <c:v>2.8385784626007</c:v>
                </c:pt>
                <c:pt idx="1377">
                  <c:v>2.8389942646027002</c:v>
                </c:pt>
                <c:pt idx="1378">
                  <c:v>2.8400757312775</c:v>
                </c:pt>
                <c:pt idx="1379">
                  <c:v>2.8396873474121</c:v>
                </c:pt>
                <c:pt idx="1380">
                  <c:v>2.8401033878325999</c:v>
                </c:pt>
                <c:pt idx="1381">
                  <c:v>2.8400757312775</c:v>
                </c:pt>
                <c:pt idx="1382">
                  <c:v>2.8401033878325999</c:v>
                </c:pt>
                <c:pt idx="1383">
                  <c:v>2.8399646282196001</c:v>
                </c:pt>
                <c:pt idx="1384">
                  <c:v>2.8394100666046</c:v>
                </c:pt>
                <c:pt idx="1385">
                  <c:v>2.8398261070250999</c:v>
                </c:pt>
                <c:pt idx="1386">
                  <c:v>2.8395211696625</c:v>
                </c:pt>
                <c:pt idx="1387">
                  <c:v>2.8401312828064</c:v>
                </c:pt>
                <c:pt idx="1388">
                  <c:v>2.8405194282532</c:v>
                </c:pt>
                <c:pt idx="1389">
                  <c:v>2.8402421474457</c:v>
                </c:pt>
                <c:pt idx="1390">
                  <c:v>2.8399646282196001</c:v>
                </c:pt>
                <c:pt idx="1391">
                  <c:v>2.83979845047</c:v>
                </c:pt>
                <c:pt idx="1392">
                  <c:v>2.8401033878325999</c:v>
                </c:pt>
                <c:pt idx="1393">
                  <c:v>2.8394100666046</c:v>
                </c:pt>
                <c:pt idx="1394">
                  <c:v>2.8396873474121</c:v>
                </c:pt>
                <c:pt idx="1395">
                  <c:v>2.8395488262177002</c:v>
                </c:pt>
                <c:pt idx="1396">
                  <c:v>2.8394100666046</c:v>
                </c:pt>
                <c:pt idx="1397">
                  <c:v>2.8393826484679998</c:v>
                </c:pt>
                <c:pt idx="1398">
                  <c:v>2.8392715454102002</c:v>
                </c:pt>
                <c:pt idx="1399">
                  <c:v>2.8395488262177002</c:v>
                </c:pt>
                <c:pt idx="1400">
                  <c:v>2.8398261070250999</c:v>
                </c:pt>
                <c:pt idx="1401">
                  <c:v>2.8396873474121</c:v>
                </c:pt>
                <c:pt idx="1402">
                  <c:v>2.8396873474121</c:v>
                </c:pt>
                <c:pt idx="1403">
                  <c:v>2.8391327857971</c:v>
                </c:pt>
                <c:pt idx="1404">
                  <c:v>2.8395488262177002</c:v>
                </c:pt>
                <c:pt idx="1405">
                  <c:v>2.8396873474121</c:v>
                </c:pt>
                <c:pt idx="1406">
                  <c:v>2.8394379615783998</c:v>
                </c:pt>
                <c:pt idx="1407">
                  <c:v>2.8391606807708998</c:v>
                </c:pt>
                <c:pt idx="1408">
                  <c:v>2.8389666080475</c:v>
                </c:pt>
                <c:pt idx="1409">
                  <c:v>2.8392715454102002</c:v>
                </c:pt>
                <c:pt idx="1410">
                  <c:v>2.8394379615783998</c:v>
                </c:pt>
                <c:pt idx="1411">
                  <c:v>2.8396873474121</c:v>
                </c:pt>
                <c:pt idx="1412">
                  <c:v>2.8394100666046</c:v>
                </c:pt>
                <c:pt idx="1413">
                  <c:v>2.8391327857971</c:v>
                </c:pt>
                <c:pt idx="1414">
                  <c:v>2.8396873474121</c:v>
                </c:pt>
                <c:pt idx="1415">
                  <c:v>2.8395488262177002</c:v>
                </c:pt>
                <c:pt idx="1416">
                  <c:v>2.8385784626007</c:v>
                </c:pt>
                <c:pt idx="1417">
                  <c:v>2.8389942646027002</c:v>
                </c:pt>
                <c:pt idx="1418">
                  <c:v>2.8394100666046</c:v>
                </c:pt>
                <c:pt idx="1419">
                  <c:v>2.8388833999633998</c:v>
                </c:pt>
                <c:pt idx="1420">
                  <c:v>2.8388555049896</c:v>
                </c:pt>
                <c:pt idx="1421">
                  <c:v>2.8378298282622998</c:v>
                </c:pt>
                <c:pt idx="1422">
                  <c:v>2.8377187252045002</c:v>
                </c:pt>
                <c:pt idx="1423">
                  <c:v>2.8379960060120002</c:v>
                </c:pt>
                <c:pt idx="1424">
                  <c:v>2.8384397029877002</c:v>
                </c:pt>
                <c:pt idx="1425">
                  <c:v>2.8383011817932</c:v>
                </c:pt>
                <c:pt idx="1426">
                  <c:v>2.8379127979279</c:v>
                </c:pt>
                <c:pt idx="1427">
                  <c:v>2.8377187252045002</c:v>
                </c:pt>
                <c:pt idx="1428">
                  <c:v>2.8386061191559002</c:v>
                </c:pt>
                <c:pt idx="1429">
                  <c:v>2.8373305797577002</c:v>
                </c:pt>
                <c:pt idx="1430">
                  <c:v>2.8370532989502002</c:v>
                </c:pt>
                <c:pt idx="1431">
                  <c:v>2.8384397029877002</c:v>
                </c:pt>
                <c:pt idx="1432">
                  <c:v>2.8377466201782</c:v>
                </c:pt>
                <c:pt idx="1433">
                  <c:v>2.8383288383484002</c:v>
                </c:pt>
                <c:pt idx="1434">
                  <c:v>2.8386061191559002</c:v>
                </c:pt>
                <c:pt idx="1435">
                  <c:v>2.8382732868195002</c:v>
                </c:pt>
                <c:pt idx="1436">
                  <c:v>2.8384397029877002</c:v>
                </c:pt>
                <c:pt idx="1437">
                  <c:v>2.8381624221802002</c:v>
                </c:pt>
                <c:pt idx="1438">
                  <c:v>2.8377466201782</c:v>
                </c:pt>
                <c:pt idx="1439">
                  <c:v>2.8373305797577002</c:v>
                </c:pt>
                <c:pt idx="1440">
                  <c:v>2.8376078605652002</c:v>
                </c:pt>
                <c:pt idx="1441">
                  <c:v>2.8381900787354</c:v>
                </c:pt>
                <c:pt idx="1442">
                  <c:v>2.8380239009857</c:v>
                </c:pt>
                <c:pt idx="1443">
                  <c:v>2.8377742767334002</c:v>
                </c:pt>
                <c:pt idx="1444">
                  <c:v>2.8381624221802002</c:v>
                </c:pt>
                <c:pt idx="1445">
                  <c:v>2.8379127979279</c:v>
                </c:pt>
                <c:pt idx="1446">
                  <c:v>2.8380239009857</c:v>
                </c:pt>
                <c:pt idx="1447">
                  <c:v>2.8377466201782</c:v>
                </c:pt>
                <c:pt idx="1448">
                  <c:v>2.8373305797577002</c:v>
                </c:pt>
                <c:pt idx="1449">
                  <c:v>2.837025642395</c:v>
                </c:pt>
                <c:pt idx="1450">
                  <c:v>2.8371920585632</c:v>
                </c:pt>
                <c:pt idx="1451">
                  <c:v>2.8370532989502002</c:v>
                </c:pt>
                <c:pt idx="1452">
                  <c:v>2.8376355171204</c:v>
                </c:pt>
                <c:pt idx="1453">
                  <c:v>2.8370532989502002</c:v>
                </c:pt>
                <c:pt idx="1454">
                  <c:v>2.8368868827820002</c:v>
                </c:pt>
                <c:pt idx="1455">
                  <c:v>2.8370532989502002</c:v>
                </c:pt>
                <c:pt idx="1456">
                  <c:v>2.8373305797577002</c:v>
                </c:pt>
                <c:pt idx="1457">
                  <c:v>2.8371920585632</c:v>
                </c:pt>
                <c:pt idx="1458">
                  <c:v>2.8368868827820002</c:v>
                </c:pt>
                <c:pt idx="1459">
                  <c:v>2.8371920585632</c:v>
                </c:pt>
                <c:pt idx="1460">
                  <c:v>2.8371641635895002</c:v>
                </c:pt>
                <c:pt idx="1461">
                  <c:v>2.8374414443970002</c:v>
                </c:pt>
                <c:pt idx="1462">
                  <c:v>2.837025642395</c:v>
                </c:pt>
                <c:pt idx="1463">
                  <c:v>2.8374414443970002</c:v>
                </c:pt>
                <c:pt idx="1464">
                  <c:v>2.8373305797577002</c:v>
                </c:pt>
                <c:pt idx="1465">
                  <c:v>2.8371920585632</c:v>
                </c:pt>
                <c:pt idx="1466">
                  <c:v>2.8376078605652002</c:v>
                </c:pt>
                <c:pt idx="1467">
                  <c:v>2.8373305797577002</c:v>
                </c:pt>
                <c:pt idx="1468">
                  <c:v>2.8377466201782</c:v>
                </c:pt>
                <c:pt idx="1469">
                  <c:v>2.8373582363129</c:v>
                </c:pt>
                <c:pt idx="1470">
                  <c:v>2.8369147777557</c:v>
                </c:pt>
                <c:pt idx="1471">
                  <c:v>2.8369147777557</c:v>
                </c:pt>
                <c:pt idx="1472">
                  <c:v>2.8370532989502002</c:v>
                </c:pt>
                <c:pt idx="1473">
                  <c:v>2.8373305797577002</c:v>
                </c:pt>
                <c:pt idx="1474">
                  <c:v>2.8376078605652002</c:v>
                </c:pt>
                <c:pt idx="1475">
                  <c:v>2.8367760181427002</c:v>
                </c:pt>
                <c:pt idx="1476">
                  <c:v>2.8367760181427002</c:v>
                </c:pt>
                <c:pt idx="1477">
                  <c:v>2.8366374969482</c:v>
                </c:pt>
                <c:pt idx="1478">
                  <c:v>2.8371920585632</c:v>
                </c:pt>
                <c:pt idx="1479">
                  <c:v>2.8363323211670002</c:v>
                </c:pt>
                <c:pt idx="1480">
                  <c:v>2.8367483615875</c:v>
                </c:pt>
                <c:pt idx="1481">
                  <c:v>2.8366649150847998</c:v>
                </c:pt>
                <c:pt idx="1482">
                  <c:v>2.8358330726624001</c:v>
                </c:pt>
                <c:pt idx="1483">
                  <c:v>2.8362214565277002</c:v>
                </c:pt>
                <c:pt idx="1484">
                  <c:v>2.8362214565277002</c:v>
                </c:pt>
                <c:pt idx="1485">
                  <c:v>2.8362491130829</c:v>
                </c:pt>
                <c:pt idx="1486">
                  <c:v>2.8362214565277002</c:v>
                </c:pt>
                <c:pt idx="1487">
                  <c:v>2.8370809555054</c:v>
                </c:pt>
                <c:pt idx="1488">
                  <c:v>2.8358054161071999</c:v>
                </c:pt>
                <c:pt idx="1489">
                  <c:v>2.8359441757202002</c:v>
                </c:pt>
                <c:pt idx="1490">
                  <c:v>2.8358054161071999</c:v>
                </c:pt>
                <c:pt idx="1491">
                  <c:v>2.8352234363556001</c:v>
                </c:pt>
                <c:pt idx="1492">
                  <c:v>2.8353896141052002</c:v>
                </c:pt>
                <c:pt idx="1493">
                  <c:v>2.8351123332977002</c:v>
                </c:pt>
                <c:pt idx="1494">
                  <c:v>2.8352234363556001</c:v>
                </c:pt>
                <c:pt idx="1495">
                  <c:v>2.8353896141052002</c:v>
                </c:pt>
                <c:pt idx="1496">
                  <c:v>2.8353896141052002</c:v>
                </c:pt>
                <c:pt idx="1497">
                  <c:v>2.8361935615539999</c:v>
                </c:pt>
                <c:pt idx="1498">
                  <c:v>2.8360826969146999</c:v>
                </c:pt>
                <c:pt idx="1499">
                  <c:v>2.8363602161407</c:v>
                </c:pt>
                <c:pt idx="1500">
                  <c:v>2.8360550403595002</c:v>
                </c:pt>
                <c:pt idx="1501">
                  <c:v>2.8356392383575</c:v>
                </c:pt>
                <c:pt idx="1502">
                  <c:v>2.8359441757202002</c:v>
                </c:pt>
                <c:pt idx="1503">
                  <c:v>2.8358054161071999</c:v>
                </c:pt>
                <c:pt idx="1504">
                  <c:v>2.8352508544921999</c:v>
                </c:pt>
                <c:pt idx="1505">
                  <c:v>2.8355557918549001</c:v>
                </c:pt>
                <c:pt idx="1506">
                  <c:v>2.8353896141052002</c:v>
                </c:pt>
                <c:pt idx="1507">
                  <c:v>2.8355281352996999</c:v>
                </c:pt>
                <c:pt idx="1508">
                  <c:v>2.8355281352996999</c:v>
                </c:pt>
                <c:pt idx="1509">
                  <c:v>2.8358054161071999</c:v>
                </c:pt>
                <c:pt idx="1510">
                  <c:v>2.8349461555481001</c:v>
                </c:pt>
                <c:pt idx="1511">
                  <c:v>2.8353896141052002</c:v>
                </c:pt>
                <c:pt idx="1512">
                  <c:v>2.8346962928771999</c:v>
                </c:pt>
                <c:pt idx="1513">
                  <c:v>2.8349735736846999</c:v>
                </c:pt>
                <c:pt idx="1514">
                  <c:v>2.8342804908752002</c:v>
                </c:pt>
                <c:pt idx="1515">
                  <c:v>2.8342804908752002</c:v>
                </c:pt>
                <c:pt idx="1516">
                  <c:v>2.8337535858153999</c:v>
                </c:pt>
                <c:pt idx="1517">
                  <c:v>2.8334209918975999</c:v>
                </c:pt>
                <c:pt idx="1518">
                  <c:v>2.8328938484192001</c:v>
                </c:pt>
                <c:pt idx="1519">
                  <c:v>2.8327553272246999</c:v>
                </c:pt>
                <c:pt idx="1520">
                  <c:v>2.8324503898621001</c:v>
                </c:pt>
                <c:pt idx="1521">
                  <c:v>2.8325057029724001</c:v>
                </c:pt>
                <c:pt idx="1522">
                  <c:v>2.8328938484192001</c:v>
                </c:pt>
                <c:pt idx="1523">
                  <c:v>2.8326444625853999</c:v>
                </c:pt>
                <c:pt idx="1524">
                  <c:v>2.8321731090546001</c:v>
                </c:pt>
                <c:pt idx="1525">
                  <c:v>2.8321731090546001</c:v>
                </c:pt>
                <c:pt idx="1526">
                  <c:v>2.8322007656096999</c:v>
                </c:pt>
                <c:pt idx="1527">
                  <c:v>2.8324780464171999</c:v>
                </c:pt>
                <c:pt idx="1528">
                  <c:v>2.8320622444153001</c:v>
                </c:pt>
                <c:pt idx="1529">
                  <c:v>2.8319234848021999</c:v>
                </c:pt>
                <c:pt idx="1530">
                  <c:v>2.8323392868042001</c:v>
                </c:pt>
                <c:pt idx="1531">
                  <c:v>2.8323392868042001</c:v>
                </c:pt>
                <c:pt idx="1532">
                  <c:v>2.8322007656096999</c:v>
                </c:pt>
                <c:pt idx="1533">
                  <c:v>2.8320622444153001</c:v>
                </c:pt>
                <c:pt idx="1534">
                  <c:v>2.8323118686675999</c:v>
                </c:pt>
                <c:pt idx="1535">
                  <c:v>2.8324780464171999</c:v>
                </c:pt>
                <c:pt idx="1536">
                  <c:v>2.8319234848021999</c:v>
                </c:pt>
                <c:pt idx="1537">
                  <c:v>2.8320622444153001</c:v>
                </c:pt>
                <c:pt idx="1538">
                  <c:v>2.8320622444153001</c:v>
                </c:pt>
                <c:pt idx="1539">
                  <c:v>2.8315076828003001</c:v>
                </c:pt>
                <c:pt idx="1540">
                  <c:v>2.8320622444153001</c:v>
                </c:pt>
                <c:pt idx="1541">
                  <c:v>2.8316462039947998</c:v>
                </c:pt>
                <c:pt idx="1542">
                  <c:v>2.8312025070189999</c:v>
                </c:pt>
                <c:pt idx="1543">
                  <c:v>2.8310363292693999</c:v>
                </c:pt>
                <c:pt idx="1544">
                  <c:v>2.8314797878264999</c:v>
                </c:pt>
                <c:pt idx="1545">
                  <c:v>2.8318123817443999</c:v>
                </c:pt>
                <c:pt idx="1546">
                  <c:v>2.8313412666321001</c:v>
                </c:pt>
                <c:pt idx="1547">
                  <c:v>2.8315076828003001</c:v>
                </c:pt>
                <c:pt idx="1548">
                  <c:v>2.8307867050171001</c:v>
                </c:pt>
                <c:pt idx="1549">
                  <c:v>2.8319234848021999</c:v>
                </c:pt>
                <c:pt idx="1550">
                  <c:v>2.8316738605499001</c:v>
                </c:pt>
                <c:pt idx="1551">
                  <c:v>2.8312304019928001</c:v>
                </c:pt>
                <c:pt idx="1552">
                  <c:v>2.8309805393218999</c:v>
                </c:pt>
                <c:pt idx="1553">
                  <c:v>2.8310639858246001</c:v>
                </c:pt>
                <c:pt idx="1554">
                  <c:v>2.8309531211853001</c:v>
                </c:pt>
                <c:pt idx="1555">
                  <c:v>2.8309805393218999</c:v>
                </c:pt>
                <c:pt idx="1556">
                  <c:v>2.8308143615722998</c:v>
                </c:pt>
                <c:pt idx="1557">
                  <c:v>2.8313689231872998</c:v>
                </c:pt>
                <c:pt idx="1558">
                  <c:v>2.8312304019928001</c:v>
                </c:pt>
                <c:pt idx="1559">
                  <c:v>2.8312578201293999</c:v>
                </c:pt>
                <c:pt idx="1560">
                  <c:v>2.8311192989349001</c:v>
                </c:pt>
                <c:pt idx="1561">
                  <c:v>2.8305370807647998</c:v>
                </c:pt>
                <c:pt idx="1562">
                  <c:v>2.8311192989349001</c:v>
                </c:pt>
                <c:pt idx="1563">
                  <c:v>2.8309531211853001</c:v>
                </c:pt>
                <c:pt idx="1564">
                  <c:v>2.8308417797089001</c:v>
                </c:pt>
                <c:pt idx="1565">
                  <c:v>2.8313689231872998</c:v>
                </c:pt>
                <c:pt idx="1566">
                  <c:v>2.8307032585143999</c:v>
                </c:pt>
                <c:pt idx="1567">
                  <c:v>2.8312304019928001</c:v>
                </c:pt>
                <c:pt idx="1568">
                  <c:v>2.8312304019928001</c:v>
                </c:pt>
                <c:pt idx="1569">
                  <c:v>2.8303985595703001</c:v>
                </c:pt>
                <c:pt idx="1570">
                  <c:v>2.8302597999572998</c:v>
                </c:pt>
                <c:pt idx="1571">
                  <c:v>2.8301210403442001</c:v>
                </c:pt>
                <c:pt idx="1572">
                  <c:v>2.8274593353271</c:v>
                </c:pt>
                <c:pt idx="1573">
                  <c:v>2.8264887332916002</c:v>
                </c:pt>
                <c:pt idx="1574">
                  <c:v>2.8266549110413002</c:v>
                </c:pt>
                <c:pt idx="1575">
                  <c:v>2.8264887332916002</c:v>
                </c:pt>
                <c:pt idx="1576">
                  <c:v>2.8263502120971999</c:v>
                </c:pt>
                <c:pt idx="1577">
                  <c:v>2.8267936706543</c:v>
                </c:pt>
                <c:pt idx="1578">
                  <c:v>2.8266549110413002</c:v>
                </c:pt>
                <c:pt idx="1579">
                  <c:v>2.8267660140991002</c:v>
                </c:pt>
                <c:pt idx="1580">
                  <c:v>2.8266274929046999</c:v>
                </c:pt>
                <c:pt idx="1581">
                  <c:v>2.8266549110413002</c:v>
                </c:pt>
                <c:pt idx="1582">
                  <c:v>2.8265163898468</c:v>
                </c:pt>
                <c:pt idx="1583">
                  <c:v>2.8263776302338002</c:v>
                </c:pt>
                <c:pt idx="1584">
                  <c:v>2.8269047737121999</c:v>
                </c:pt>
                <c:pt idx="1585">
                  <c:v>2.8267936706543</c:v>
                </c:pt>
                <c:pt idx="1586">
                  <c:v>2.8273482322693</c:v>
                </c:pt>
                <c:pt idx="1587">
                  <c:v>2.8273482322693</c:v>
                </c:pt>
                <c:pt idx="1588">
                  <c:v>2.8269047737121999</c:v>
                </c:pt>
                <c:pt idx="1589">
                  <c:v>2.8263776302338002</c:v>
                </c:pt>
                <c:pt idx="1590">
                  <c:v>2.8266549110413002</c:v>
                </c:pt>
                <c:pt idx="1591">
                  <c:v>2.8269321918488002</c:v>
                </c:pt>
                <c:pt idx="1592">
                  <c:v>2.8267660140991002</c:v>
                </c:pt>
                <c:pt idx="1593">
                  <c:v>2.8273482322693</c:v>
                </c:pt>
                <c:pt idx="1594">
                  <c:v>2.8269321918488002</c:v>
                </c:pt>
                <c:pt idx="1595">
                  <c:v>2.8263502120971999</c:v>
                </c:pt>
                <c:pt idx="1596">
                  <c:v>2.8269047737121999</c:v>
                </c:pt>
                <c:pt idx="1597">
                  <c:v>2.8272094726563002</c:v>
                </c:pt>
                <c:pt idx="1598">
                  <c:v>2.8263776302338002</c:v>
                </c:pt>
                <c:pt idx="1599">
                  <c:v>2.8251299858093</c:v>
                </c:pt>
                <c:pt idx="1600">
                  <c:v>2.8253796100616002</c:v>
                </c:pt>
                <c:pt idx="1601">
                  <c:v>2.8256845474243</c:v>
                </c:pt>
                <c:pt idx="1602">
                  <c:v>2.8256845474243</c:v>
                </c:pt>
                <c:pt idx="1603">
                  <c:v>2.8261280059814</c:v>
                </c:pt>
                <c:pt idx="1604">
                  <c:v>2.8255460262299001</c:v>
                </c:pt>
                <c:pt idx="1605">
                  <c:v>2.8258233070374001</c:v>
                </c:pt>
                <c:pt idx="1606">
                  <c:v>2.8252410888671999</c:v>
                </c:pt>
                <c:pt idx="1607">
                  <c:v>2.8255460262299001</c:v>
                </c:pt>
                <c:pt idx="1608">
                  <c:v>2.8252687454224001</c:v>
                </c:pt>
                <c:pt idx="1609">
                  <c:v>2.8255460262299001</c:v>
                </c:pt>
                <c:pt idx="1610">
                  <c:v>2.8252687454224001</c:v>
                </c:pt>
                <c:pt idx="1611">
                  <c:v>2.8252687454224001</c:v>
                </c:pt>
                <c:pt idx="1612">
                  <c:v>2.8254072666168</c:v>
                </c:pt>
                <c:pt idx="1613">
                  <c:v>2.8254346847534002</c:v>
                </c:pt>
                <c:pt idx="1614">
                  <c:v>2.8252410888671999</c:v>
                </c:pt>
                <c:pt idx="1615">
                  <c:v>2.8255460262299001</c:v>
                </c:pt>
                <c:pt idx="1616">
                  <c:v>2.8261003494263002</c:v>
                </c:pt>
                <c:pt idx="1617">
                  <c:v>2.8258233070374001</c:v>
                </c:pt>
                <c:pt idx="1618">
                  <c:v>2.8261003494263002</c:v>
                </c:pt>
                <c:pt idx="1619">
                  <c:v>2.8253796100616002</c:v>
                </c:pt>
                <c:pt idx="1620">
                  <c:v>2.8262391090393</c:v>
                </c:pt>
                <c:pt idx="1621">
                  <c:v>2.8257956504821999</c:v>
                </c:pt>
                <c:pt idx="1622">
                  <c:v>2.8259618282318</c:v>
                </c:pt>
                <c:pt idx="1623">
                  <c:v>2.8255183696746999</c:v>
                </c:pt>
                <c:pt idx="1624">
                  <c:v>2.8255183696746999</c:v>
                </c:pt>
                <c:pt idx="1625">
                  <c:v>2.8264052867889</c:v>
                </c:pt>
                <c:pt idx="1626">
                  <c:v>2.8256294727325</c:v>
                </c:pt>
                <c:pt idx="1627">
                  <c:v>2.8256845474243</c:v>
                </c:pt>
                <c:pt idx="1628">
                  <c:v>2.8259341716766002</c:v>
                </c:pt>
                <c:pt idx="1629">
                  <c:v>2.8259618282318</c:v>
                </c:pt>
                <c:pt idx="1630">
                  <c:v>2.8262391090393</c:v>
                </c:pt>
                <c:pt idx="1631">
                  <c:v>2.8261280059814</c:v>
                </c:pt>
                <c:pt idx="1632">
                  <c:v>2.8255460262299001</c:v>
                </c:pt>
                <c:pt idx="1633">
                  <c:v>2.8259341716766002</c:v>
                </c:pt>
                <c:pt idx="1634">
                  <c:v>2.8261003494263002</c:v>
                </c:pt>
                <c:pt idx="1635">
                  <c:v>2.8251023292542001</c:v>
                </c:pt>
                <c:pt idx="1636">
                  <c:v>2.8250188827514999</c:v>
                </c:pt>
                <c:pt idx="1637">
                  <c:v>2.8252410888671999</c:v>
                </c:pt>
                <c:pt idx="1638">
                  <c:v>2.8259618282318</c:v>
                </c:pt>
                <c:pt idx="1639">
                  <c:v>2.8252687454224001</c:v>
                </c:pt>
                <c:pt idx="1640">
                  <c:v>2.8248527050018</c:v>
                </c:pt>
                <c:pt idx="1641">
                  <c:v>2.8255460262299001</c:v>
                </c:pt>
                <c:pt idx="1642">
                  <c:v>2.8251299858093</c:v>
                </c:pt>
                <c:pt idx="1643">
                  <c:v>2.8258507251739999</c:v>
                </c:pt>
                <c:pt idx="1644">
                  <c:v>2.8251023292542001</c:v>
                </c:pt>
                <c:pt idx="1645">
                  <c:v>2.8247141838074001</c:v>
                </c:pt>
                <c:pt idx="1646">
                  <c:v>2.8247141838074001</c:v>
                </c:pt>
                <c:pt idx="1647">
                  <c:v>2.8242981433868</c:v>
                </c:pt>
                <c:pt idx="1648">
                  <c:v>2.8244643211364999</c:v>
                </c:pt>
                <c:pt idx="1649">
                  <c:v>2.8239932060242001</c:v>
                </c:pt>
                <c:pt idx="1650">
                  <c:v>2.8239095211028999</c:v>
                </c:pt>
                <c:pt idx="1651">
                  <c:v>2.8241593837738002</c:v>
                </c:pt>
                <c:pt idx="1652">
                  <c:v>2.8241868019103999</c:v>
                </c:pt>
                <c:pt idx="1653">
                  <c:v>2.8241868019103999</c:v>
                </c:pt>
                <c:pt idx="1654">
                  <c:v>2.8241593837738002</c:v>
                </c:pt>
                <c:pt idx="1655">
                  <c:v>2.8247141838074001</c:v>
                </c:pt>
                <c:pt idx="1656">
                  <c:v>2.8245754241943</c:v>
                </c:pt>
                <c:pt idx="1657">
                  <c:v>2.8251299858093</c:v>
                </c:pt>
                <c:pt idx="1658">
                  <c:v>2.8244366645813002</c:v>
                </c:pt>
                <c:pt idx="1659">
                  <c:v>2.8244090080261</c:v>
                </c:pt>
                <c:pt idx="1660">
                  <c:v>2.8251299858093</c:v>
                </c:pt>
                <c:pt idx="1661">
                  <c:v>2.8242981433868</c:v>
                </c:pt>
                <c:pt idx="1662">
                  <c:v>2.8242704868317001</c:v>
                </c:pt>
                <c:pt idx="1663">
                  <c:v>2.8247141838074001</c:v>
                </c:pt>
                <c:pt idx="1664">
                  <c:v>2.8245754241943</c:v>
                </c:pt>
                <c:pt idx="1665">
                  <c:v>2.8237159252167001</c:v>
                </c:pt>
                <c:pt idx="1666">
                  <c:v>2.8249914646149001</c:v>
                </c:pt>
                <c:pt idx="1667">
                  <c:v>2.8241868019103999</c:v>
                </c:pt>
                <c:pt idx="1668">
                  <c:v>2.8239932060242001</c:v>
                </c:pt>
                <c:pt idx="1669">
                  <c:v>2.8244366645813002</c:v>
                </c:pt>
                <c:pt idx="1670">
                  <c:v>2.8244366645813002</c:v>
                </c:pt>
                <c:pt idx="1671">
                  <c:v>2.8241593837738002</c:v>
                </c:pt>
                <c:pt idx="1672">
                  <c:v>2.8247141838074001</c:v>
                </c:pt>
                <c:pt idx="1673">
                  <c:v>2.8244643211364999</c:v>
                </c:pt>
                <c:pt idx="1674">
                  <c:v>2.8245754241943</c:v>
                </c:pt>
                <c:pt idx="1675">
                  <c:v>2.8244090080261</c:v>
                </c:pt>
                <c:pt idx="1676">
                  <c:v>2.8247416019439999</c:v>
                </c:pt>
                <c:pt idx="1677">
                  <c:v>2.8242981433868</c:v>
                </c:pt>
                <c:pt idx="1678">
                  <c:v>2.8248527050018</c:v>
                </c:pt>
                <c:pt idx="1679">
                  <c:v>2.8244090080261</c:v>
                </c:pt>
                <c:pt idx="1680">
                  <c:v>2.8248527050018</c:v>
                </c:pt>
                <c:pt idx="1681">
                  <c:v>2.8244366645813002</c:v>
                </c:pt>
                <c:pt idx="1682">
                  <c:v>2.8241317272186</c:v>
                </c:pt>
                <c:pt idx="1683">
                  <c:v>2.8241593837738002</c:v>
                </c:pt>
                <c:pt idx="1684">
                  <c:v>2.8240482807159002</c:v>
                </c:pt>
                <c:pt idx="1685">
                  <c:v>2.8242704868317001</c:v>
                </c:pt>
                <c:pt idx="1686">
                  <c:v>2.8242981433868</c:v>
                </c:pt>
                <c:pt idx="1687">
                  <c:v>2.8241593837738002</c:v>
                </c:pt>
                <c:pt idx="1688">
                  <c:v>2.8240208625793</c:v>
                </c:pt>
                <c:pt idx="1689">
                  <c:v>2.8234663009643999</c:v>
                </c:pt>
                <c:pt idx="1690">
                  <c:v>2.8234663009643999</c:v>
                </c:pt>
                <c:pt idx="1691">
                  <c:v>2.8236322402953999</c:v>
                </c:pt>
                <c:pt idx="1692">
                  <c:v>2.8231613636017001</c:v>
                </c:pt>
                <c:pt idx="1693">
                  <c:v>2.8230228424071999</c:v>
                </c:pt>
                <c:pt idx="1694">
                  <c:v>2.8229117393493999</c:v>
                </c:pt>
                <c:pt idx="1695">
                  <c:v>2.8232998847960999</c:v>
                </c:pt>
                <c:pt idx="1696">
                  <c:v>2.8237435817718999</c:v>
                </c:pt>
                <c:pt idx="1697">
                  <c:v>2.8234663009643999</c:v>
                </c:pt>
                <c:pt idx="1698">
                  <c:v>2.8237435817718999</c:v>
                </c:pt>
                <c:pt idx="1699">
                  <c:v>2.8234663009643999</c:v>
                </c:pt>
                <c:pt idx="1700">
                  <c:v>2.8233549594878999</c:v>
                </c:pt>
                <c:pt idx="1701">
                  <c:v>2.8233549594878999</c:v>
                </c:pt>
                <c:pt idx="1702">
                  <c:v>2.8236048221588002</c:v>
                </c:pt>
                <c:pt idx="1703">
                  <c:v>2.8238821029663002</c:v>
                </c:pt>
                <c:pt idx="1704">
                  <c:v>2.8230779170989999</c:v>
                </c:pt>
                <c:pt idx="1705">
                  <c:v>2.8231613636017001</c:v>
                </c:pt>
                <c:pt idx="1706">
                  <c:v>2.8231890201568999</c:v>
                </c:pt>
                <c:pt idx="1707">
                  <c:v>2.8235771656035999</c:v>
                </c:pt>
                <c:pt idx="1708">
                  <c:v>2.8230228424071999</c:v>
                </c:pt>
                <c:pt idx="1709">
                  <c:v>2.8228840827942001</c:v>
                </c:pt>
                <c:pt idx="1710">
                  <c:v>2.8228840827942001</c:v>
                </c:pt>
                <c:pt idx="1711">
                  <c:v>2.8229391574860001</c:v>
                </c:pt>
                <c:pt idx="1712">
                  <c:v>2.8226344585418999</c:v>
                </c:pt>
                <c:pt idx="1713">
                  <c:v>2.8222184181213001</c:v>
                </c:pt>
                <c:pt idx="1714">
                  <c:v>2.8223569393157999</c:v>
                </c:pt>
                <c:pt idx="1715">
                  <c:v>2.8230228424071999</c:v>
                </c:pt>
                <c:pt idx="1716">
                  <c:v>2.8223569393157999</c:v>
                </c:pt>
                <c:pt idx="1717">
                  <c:v>2.8236048221588002</c:v>
                </c:pt>
                <c:pt idx="1718">
                  <c:v>2.8234937191010001</c:v>
                </c:pt>
                <c:pt idx="1719">
                  <c:v>2.8227455615996999</c:v>
                </c:pt>
                <c:pt idx="1720">
                  <c:v>2.8230502605438001</c:v>
                </c:pt>
                <c:pt idx="1721">
                  <c:v>2.8231890201568999</c:v>
                </c:pt>
                <c:pt idx="1722">
                  <c:v>2.8226070404053001</c:v>
                </c:pt>
                <c:pt idx="1723">
                  <c:v>2.8224956989288001</c:v>
                </c:pt>
                <c:pt idx="1724">
                  <c:v>2.8226621150970002</c:v>
                </c:pt>
                <c:pt idx="1725">
                  <c:v>2.8232164382935001</c:v>
                </c:pt>
                <c:pt idx="1726">
                  <c:v>2.8233275413513002</c:v>
                </c:pt>
                <c:pt idx="1727">
                  <c:v>2.8226070404053001</c:v>
                </c:pt>
                <c:pt idx="1728">
                  <c:v>2.8234663009643999</c:v>
                </c:pt>
                <c:pt idx="1729">
                  <c:v>2.8233275413513002</c:v>
                </c:pt>
                <c:pt idx="1730">
                  <c:v>2.8229117393493999</c:v>
                </c:pt>
                <c:pt idx="1731">
                  <c:v>2.8234663009643999</c:v>
                </c:pt>
                <c:pt idx="1732">
                  <c:v>2.8233275413513002</c:v>
                </c:pt>
                <c:pt idx="1733">
                  <c:v>2.8236048221588002</c:v>
                </c:pt>
                <c:pt idx="1734">
                  <c:v>2.8234386444092001</c:v>
                </c:pt>
                <c:pt idx="1735">
                  <c:v>2.8230502605438001</c:v>
                </c:pt>
                <c:pt idx="1736">
                  <c:v>2.8236048221588002</c:v>
                </c:pt>
                <c:pt idx="1737">
                  <c:v>2.8229117393493999</c:v>
                </c:pt>
                <c:pt idx="1738">
                  <c:v>2.8229117393493999</c:v>
                </c:pt>
                <c:pt idx="1739">
                  <c:v>2.8230502605438001</c:v>
                </c:pt>
                <c:pt idx="1740">
                  <c:v>2.8230228424071999</c:v>
                </c:pt>
                <c:pt idx="1741">
                  <c:v>2.8230502605438001</c:v>
                </c:pt>
                <c:pt idx="1742">
                  <c:v>2.8229117393493999</c:v>
                </c:pt>
                <c:pt idx="1743">
                  <c:v>2.8236048221588002</c:v>
                </c:pt>
                <c:pt idx="1744">
                  <c:v>2.8236048221588002</c:v>
                </c:pt>
                <c:pt idx="1745">
                  <c:v>2.8231890201568999</c:v>
                </c:pt>
                <c:pt idx="1746">
                  <c:v>2.8234937191010001</c:v>
                </c:pt>
                <c:pt idx="1747">
                  <c:v>2.8229117393493999</c:v>
                </c:pt>
                <c:pt idx="1748">
                  <c:v>2.8226344585418999</c:v>
                </c:pt>
                <c:pt idx="1749">
                  <c:v>2.8228006362914999</c:v>
                </c:pt>
                <c:pt idx="1750">
                  <c:v>2.8230228424071999</c:v>
                </c:pt>
                <c:pt idx="1751">
                  <c:v>2.8228006362914999</c:v>
                </c:pt>
                <c:pt idx="1752">
                  <c:v>2.8226070404053001</c:v>
                </c:pt>
                <c:pt idx="1753">
                  <c:v>2.8227729797363001</c:v>
                </c:pt>
                <c:pt idx="1754">
                  <c:v>2.8227729797363001</c:v>
                </c:pt>
                <c:pt idx="1755">
                  <c:v>2.8224956989288001</c:v>
                </c:pt>
                <c:pt idx="1756">
                  <c:v>2.8230779170989999</c:v>
                </c:pt>
                <c:pt idx="1757">
                  <c:v>2.8228840827942001</c:v>
                </c:pt>
                <c:pt idx="1758">
                  <c:v>2.8231890201568999</c:v>
                </c:pt>
                <c:pt idx="1759">
                  <c:v>2.8229117393493999</c:v>
                </c:pt>
                <c:pt idx="1760">
                  <c:v>2.8226344585418999</c:v>
                </c:pt>
                <c:pt idx="1761">
                  <c:v>2.8227455615996999</c:v>
                </c:pt>
                <c:pt idx="1762">
                  <c:v>2.8224956989288001</c:v>
                </c:pt>
                <c:pt idx="1763">
                  <c:v>2.8227455615996999</c:v>
                </c:pt>
                <c:pt idx="1764">
                  <c:v>2.8233275413513002</c:v>
                </c:pt>
                <c:pt idx="1765">
                  <c:v>2.8230779170989999</c:v>
                </c:pt>
                <c:pt idx="1766">
                  <c:v>2.8237435817718999</c:v>
                </c:pt>
                <c:pt idx="1767">
                  <c:v>2.8234937191010001</c:v>
                </c:pt>
                <c:pt idx="1768">
                  <c:v>2.8225233554839999</c:v>
                </c:pt>
                <c:pt idx="1769">
                  <c:v>2.8231890201568999</c:v>
                </c:pt>
                <c:pt idx="1770">
                  <c:v>2.8233549594878999</c:v>
                </c:pt>
                <c:pt idx="1771">
                  <c:v>2.8236885070800999</c:v>
                </c:pt>
                <c:pt idx="1772">
                  <c:v>2.8236048221588002</c:v>
                </c:pt>
                <c:pt idx="1773">
                  <c:v>2.8231890201568999</c:v>
                </c:pt>
                <c:pt idx="1774">
                  <c:v>2.8232998847960999</c:v>
                </c:pt>
                <c:pt idx="1775">
                  <c:v>2.8239095211028999</c:v>
                </c:pt>
                <c:pt idx="1776">
                  <c:v>2.8233275413513002</c:v>
                </c:pt>
                <c:pt idx="1777">
                  <c:v>2.8227729797363001</c:v>
                </c:pt>
                <c:pt idx="1778">
                  <c:v>2.8227729797363001</c:v>
                </c:pt>
                <c:pt idx="1779">
                  <c:v>2.8237435817718999</c:v>
                </c:pt>
                <c:pt idx="1780">
                  <c:v>2.8226344585418999</c:v>
                </c:pt>
                <c:pt idx="1781">
                  <c:v>2.8226344585418999</c:v>
                </c:pt>
                <c:pt idx="1782">
                  <c:v>2.8227729797363001</c:v>
                </c:pt>
                <c:pt idx="1783">
                  <c:v>2.8226070404053001</c:v>
                </c:pt>
                <c:pt idx="1784">
                  <c:v>2.8233275413513002</c:v>
                </c:pt>
                <c:pt idx="1785">
                  <c:v>2.8223569393157999</c:v>
                </c:pt>
                <c:pt idx="1786">
                  <c:v>2.8228840827942001</c:v>
                </c:pt>
                <c:pt idx="1787">
                  <c:v>2.8234663009643999</c:v>
                </c:pt>
                <c:pt idx="1788">
                  <c:v>2.8234386444092001</c:v>
                </c:pt>
                <c:pt idx="1789">
                  <c:v>2.8231890201568999</c:v>
                </c:pt>
                <c:pt idx="1790">
                  <c:v>2.8231613636017001</c:v>
                </c:pt>
                <c:pt idx="1791">
                  <c:v>2.8225233554839999</c:v>
                </c:pt>
                <c:pt idx="1792">
                  <c:v>2.8231890201568999</c:v>
                </c:pt>
                <c:pt idx="1793">
                  <c:v>2.8223569393157999</c:v>
                </c:pt>
                <c:pt idx="1794">
                  <c:v>2.8226070404053001</c:v>
                </c:pt>
                <c:pt idx="1795">
                  <c:v>2.8226344585418999</c:v>
                </c:pt>
                <c:pt idx="1796">
                  <c:v>2.8216364383697998</c:v>
                </c:pt>
                <c:pt idx="1797">
                  <c:v>2.8220796585082999</c:v>
                </c:pt>
                <c:pt idx="1798">
                  <c:v>2.8221909999846999</c:v>
                </c:pt>
                <c:pt idx="1799">
                  <c:v>2.8223569393157999</c:v>
                </c:pt>
                <c:pt idx="1800">
                  <c:v>2.8229117393493999</c:v>
                </c:pt>
                <c:pt idx="1801">
                  <c:v>2.8227729797363001</c:v>
                </c:pt>
                <c:pt idx="1802">
                  <c:v>2.8230502605438001</c:v>
                </c:pt>
                <c:pt idx="1803">
                  <c:v>2.8229117393493999</c:v>
                </c:pt>
                <c:pt idx="1804">
                  <c:v>2.8226070404053001</c:v>
                </c:pt>
                <c:pt idx="1805">
                  <c:v>2.8234937191010001</c:v>
                </c:pt>
                <c:pt idx="1806">
                  <c:v>2.8234937191010001</c:v>
                </c:pt>
                <c:pt idx="1807">
                  <c:v>2.8234386444092001</c:v>
                </c:pt>
                <c:pt idx="1808">
                  <c:v>2.8233275413513002</c:v>
                </c:pt>
                <c:pt idx="1809">
                  <c:v>2.8227455615996999</c:v>
                </c:pt>
                <c:pt idx="1810">
                  <c:v>2.8230502605438001</c:v>
                </c:pt>
                <c:pt idx="1811">
                  <c:v>2.8226621150970002</c:v>
                </c:pt>
                <c:pt idx="1812">
                  <c:v>2.8231890201568999</c:v>
                </c:pt>
                <c:pt idx="1813">
                  <c:v>2.8231890201568999</c:v>
                </c:pt>
                <c:pt idx="1814">
                  <c:v>2.8236048221588002</c:v>
                </c:pt>
                <c:pt idx="1815">
                  <c:v>2.8230779170989999</c:v>
                </c:pt>
                <c:pt idx="1816">
                  <c:v>2.8233275413513002</c:v>
                </c:pt>
                <c:pt idx="1817">
                  <c:v>2.8233549594878999</c:v>
                </c:pt>
                <c:pt idx="1818">
                  <c:v>2.8236048221588002</c:v>
                </c:pt>
                <c:pt idx="1819">
                  <c:v>2.8236048221588002</c:v>
                </c:pt>
                <c:pt idx="1820">
                  <c:v>2.8228006362914999</c:v>
                </c:pt>
                <c:pt idx="1821">
                  <c:v>2.8230779170989999</c:v>
                </c:pt>
                <c:pt idx="1822">
                  <c:v>2.8229117393493999</c:v>
                </c:pt>
                <c:pt idx="1823">
                  <c:v>2.8230502605438001</c:v>
                </c:pt>
                <c:pt idx="1824">
                  <c:v>2.8230228424071999</c:v>
                </c:pt>
                <c:pt idx="1825">
                  <c:v>2.8222184181213001</c:v>
                </c:pt>
                <c:pt idx="1826">
                  <c:v>2.8230502605438001</c:v>
                </c:pt>
                <c:pt idx="1827">
                  <c:v>2.8223569393157999</c:v>
                </c:pt>
                <c:pt idx="1828">
                  <c:v>2.8223569393157999</c:v>
                </c:pt>
                <c:pt idx="1829">
                  <c:v>2.8184750080108998</c:v>
                </c:pt>
                <c:pt idx="1830">
                  <c:v>2.8180592060089</c:v>
                </c:pt>
                <c:pt idx="1831">
                  <c:v>2.8179204463958998</c:v>
                </c:pt>
                <c:pt idx="1832">
                  <c:v>2.8180315494536998</c:v>
                </c:pt>
                <c:pt idx="1833">
                  <c:v>2.8177819252014</c:v>
                </c:pt>
                <c:pt idx="1834">
                  <c:v>2.8180315494536998</c:v>
                </c:pt>
                <c:pt idx="1835">
                  <c:v>2.8181703090668</c:v>
                </c:pt>
                <c:pt idx="1836">
                  <c:v>2.8183639049529998</c:v>
                </c:pt>
                <c:pt idx="1837">
                  <c:v>2.8180315494536998</c:v>
                </c:pt>
                <c:pt idx="1838">
                  <c:v>2.8181977272033998</c:v>
                </c:pt>
                <c:pt idx="1839">
                  <c:v>2.8178930282593</c:v>
                </c:pt>
                <c:pt idx="1840">
                  <c:v>2.8180315494536998</c:v>
                </c:pt>
                <c:pt idx="1841">
                  <c:v>2.8186137676239</c:v>
                </c:pt>
                <c:pt idx="1842">
                  <c:v>2.8183364868164</c:v>
                </c:pt>
                <c:pt idx="1843">
                  <c:v>2.8183364868164</c:v>
                </c:pt>
                <c:pt idx="1844">
                  <c:v>2.8184750080108998</c:v>
                </c:pt>
                <c:pt idx="1845">
                  <c:v>2.8186411857604998</c:v>
                </c:pt>
                <c:pt idx="1846">
                  <c:v>2.818779706955</c:v>
                </c:pt>
                <c:pt idx="1847">
                  <c:v>2.8190298080443998</c:v>
                </c:pt>
                <c:pt idx="1848">
                  <c:v>2.8194456100464</c:v>
                </c:pt>
                <c:pt idx="1849">
                  <c:v>2.8189184665679998</c:v>
                </c:pt>
                <c:pt idx="1850">
                  <c:v>2.8191683292389</c:v>
                </c:pt>
                <c:pt idx="1851">
                  <c:v>2.8194179534911998</c:v>
                </c:pt>
                <c:pt idx="1852">
                  <c:v>2.8193070888518998</c:v>
                </c:pt>
                <c:pt idx="1853">
                  <c:v>2.8191683292389</c:v>
                </c:pt>
                <c:pt idx="1854">
                  <c:v>2.8195843696593998</c:v>
                </c:pt>
                <c:pt idx="1855">
                  <c:v>2.8202772140503001</c:v>
                </c:pt>
                <c:pt idx="1856">
                  <c:v>2.8201386928557999</c:v>
                </c:pt>
                <c:pt idx="1857">
                  <c:v>2.8197228908539</c:v>
                </c:pt>
                <c:pt idx="1858">
                  <c:v>2.8195843696593998</c:v>
                </c:pt>
                <c:pt idx="1859">
                  <c:v>2.8200001716614</c:v>
                </c:pt>
                <c:pt idx="1860">
                  <c:v>2.8200001716614</c:v>
                </c:pt>
                <c:pt idx="1861">
                  <c:v>2.8195567131042001</c:v>
                </c:pt>
                <c:pt idx="1862">
                  <c:v>2.8194179534911998</c:v>
                </c:pt>
                <c:pt idx="1863">
                  <c:v>2.8193070888518998</c:v>
                </c:pt>
                <c:pt idx="1864">
                  <c:v>2.8187525272368998</c:v>
                </c:pt>
                <c:pt idx="1865">
                  <c:v>2.8197228908539</c:v>
                </c:pt>
                <c:pt idx="1866">
                  <c:v>2.8200001716614</c:v>
                </c:pt>
                <c:pt idx="1867">
                  <c:v>2.8195567131042001</c:v>
                </c:pt>
                <c:pt idx="1868">
                  <c:v>2.8197228908539</c:v>
                </c:pt>
                <c:pt idx="1869">
                  <c:v>2.8196952342986998</c:v>
                </c:pt>
                <c:pt idx="1870">
                  <c:v>2.8200001716614</c:v>
                </c:pt>
                <c:pt idx="1871">
                  <c:v>2.8200001716614</c:v>
                </c:pt>
                <c:pt idx="1872">
                  <c:v>2.8198339939117001</c:v>
                </c:pt>
                <c:pt idx="1873">
                  <c:v>2.8201386928557999</c:v>
                </c:pt>
                <c:pt idx="1874">
                  <c:v>2.8205547332764001</c:v>
                </c:pt>
                <c:pt idx="1875">
                  <c:v>2.8196952342986998</c:v>
                </c:pt>
                <c:pt idx="1876">
                  <c:v>2.8199727535247998</c:v>
                </c:pt>
                <c:pt idx="1877">
                  <c:v>2.8198890686035001</c:v>
                </c:pt>
                <c:pt idx="1878">
                  <c:v>2.8196952342986998</c:v>
                </c:pt>
                <c:pt idx="1879">
                  <c:v>2.8193345069885001</c:v>
                </c:pt>
                <c:pt idx="1880">
                  <c:v>2.8192794322968</c:v>
                </c:pt>
                <c:pt idx="1881">
                  <c:v>2.8191406726836998</c:v>
                </c:pt>
                <c:pt idx="1882">
                  <c:v>2.8200275897979998</c:v>
                </c:pt>
                <c:pt idx="1883">
                  <c:v>2.8197228908539</c:v>
                </c:pt>
                <c:pt idx="1884">
                  <c:v>2.8195843696593998</c:v>
                </c:pt>
                <c:pt idx="1885">
                  <c:v>2.8194456100464</c:v>
                </c:pt>
                <c:pt idx="1886">
                  <c:v>2.8197228908539</c:v>
                </c:pt>
                <c:pt idx="1887">
                  <c:v>2.8196117877960001</c:v>
                </c:pt>
                <c:pt idx="1888">
                  <c:v>2.8191683292389</c:v>
                </c:pt>
                <c:pt idx="1889">
                  <c:v>2.8196952342986998</c:v>
                </c:pt>
                <c:pt idx="1890">
                  <c:v>2.8195843696593998</c:v>
                </c:pt>
                <c:pt idx="1891">
                  <c:v>2.8194456100464</c:v>
                </c:pt>
                <c:pt idx="1892">
                  <c:v>2.8198339939117001</c:v>
                </c:pt>
                <c:pt idx="1893">
                  <c:v>2.8198614120482999</c:v>
                </c:pt>
                <c:pt idx="1894">
                  <c:v>2.8192794322968</c:v>
                </c:pt>
                <c:pt idx="1895">
                  <c:v>2.8188910484314</c:v>
                </c:pt>
                <c:pt idx="1896">
                  <c:v>2.8190298080443998</c:v>
                </c:pt>
                <c:pt idx="1897">
                  <c:v>2.8198614120482999</c:v>
                </c:pt>
                <c:pt idx="1898">
                  <c:v>2.8200001716614</c:v>
                </c:pt>
                <c:pt idx="1899">
                  <c:v>2.8196952342986998</c:v>
                </c:pt>
                <c:pt idx="1900">
                  <c:v>2.8200001716614</c:v>
                </c:pt>
                <c:pt idx="1901">
                  <c:v>2.8197503089904998</c:v>
                </c:pt>
                <c:pt idx="1902">
                  <c:v>2.8200001716614</c:v>
                </c:pt>
                <c:pt idx="1903">
                  <c:v>2.8194179534911998</c:v>
                </c:pt>
                <c:pt idx="1904">
                  <c:v>2.8197228908539</c:v>
                </c:pt>
                <c:pt idx="1905">
                  <c:v>2.8197228908539</c:v>
                </c:pt>
                <c:pt idx="1906">
                  <c:v>2.8198339939117001</c:v>
                </c:pt>
                <c:pt idx="1907">
                  <c:v>2.8193070888518998</c:v>
                </c:pt>
                <c:pt idx="1908">
                  <c:v>2.8200001716614</c:v>
                </c:pt>
                <c:pt idx="1909">
                  <c:v>2.8202772140503001</c:v>
                </c:pt>
                <c:pt idx="1910">
                  <c:v>2.8201386928557999</c:v>
                </c:pt>
                <c:pt idx="1911">
                  <c:v>2.8201386928557999</c:v>
                </c:pt>
                <c:pt idx="1912">
                  <c:v>2.8200001716614</c:v>
                </c:pt>
                <c:pt idx="1913">
                  <c:v>2.8194456100464</c:v>
                </c:pt>
                <c:pt idx="1914">
                  <c:v>2.8194730281829998</c:v>
                </c:pt>
                <c:pt idx="1915">
                  <c:v>2.8197503089904998</c:v>
                </c:pt>
                <c:pt idx="1916">
                  <c:v>2.8195843696593998</c:v>
                </c:pt>
                <c:pt idx="1917">
                  <c:v>2.8194730281829998</c:v>
                </c:pt>
                <c:pt idx="1918">
                  <c:v>2.8193070888518998</c:v>
                </c:pt>
                <c:pt idx="1919">
                  <c:v>2.8195843696593998</c:v>
                </c:pt>
                <c:pt idx="1920">
                  <c:v>2.8195843696593998</c:v>
                </c:pt>
                <c:pt idx="1921">
                  <c:v>2.8198614120482999</c:v>
                </c:pt>
                <c:pt idx="1922">
                  <c:v>2.8198614120482999</c:v>
                </c:pt>
                <c:pt idx="1923">
                  <c:v>2.8194456100464</c:v>
                </c:pt>
                <c:pt idx="1924">
                  <c:v>2.8196952342986998</c:v>
                </c:pt>
                <c:pt idx="1925">
                  <c:v>2.8198339939117001</c:v>
                </c:pt>
                <c:pt idx="1926">
                  <c:v>2.8202772140503001</c:v>
                </c:pt>
                <c:pt idx="1927">
                  <c:v>2.8201663494110001</c:v>
                </c:pt>
                <c:pt idx="1928">
                  <c:v>2.8192794322968</c:v>
                </c:pt>
                <c:pt idx="1929">
                  <c:v>2.8201386928557999</c:v>
                </c:pt>
                <c:pt idx="1930">
                  <c:v>2.8200275897979998</c:v>
                </c:pt>
                <c:pt idx="1931">
                  <c:v>2.8195843696593998</c:v>
                </c:pt>
                <c:pt idx="1932">
                  <c:v>2.8195843696593998</c:v>
                </c:pt>
                <c:pt idx="1933">
                  <c:v>2.8193070888518998</c:v>
                </c:pt>
                <c:pt idx="1934">
                  <c:v>2.8191683292389</c:v>
                </c:pt>
                <c:pt idx="1935">
                  <c:v>2.8190298080443998</c:v>
                </c:pt>
                <c:pt idx="1936">
                  <c:v>2.8197228908539</c:v>
                </c:pt>
                <c:pt idx="1937">
                  <c:v>2.8202500343322998</c:v>
                </c:pt>
                <c:pt idx="1938">
                  <c:v>2.8198614120482999</c:v>
                </c:pt>
                <c:pt idx="1939">
                  <c:v>2.8198614120482999</c:v>
                </c:pt>
                <c:pt idx="1940">
                  <c:v>2.8188910484314</c:v>
                </c:pt>
                <c:pt idx="1941">
                  <c:v>2.8197228908539</c:v>
                </c:pt>
                <c:pt idx="1942">
                  <c:v>2.8197228908539</c:v>
                </c:pt>
                <c:pt idx="1943">
                  <c:v>2.8202772140503001</c:v>
                </c:pt>
                <c:pt idx="1944">
                  <c:v>2.8201386928557999</c:v>
                </c:pt>
                <c:pt idx="1945">
                  <c:v>2.8200001716614</c:v>
                </c:pt>
                <c:pt idx="1946">
                  <c:v>2.8202772140503001</c:v>
                </c:pt>
                <c:pt idx="1947">
                  <c:v>2.8204159736632999</c:v>
                </c:pt>
                <c:pt idx="1948">
                  <c:v>2.8205547332764001</c:v>
                </c:pt>
                <c:pt idx="1949">
                  <c:v>2.8209705352782999</c:v>
                </c:pt>
                <c:pt idx="1950">
                  <c:v>2.8206932544707999</c:v>
                </c:pt>
                <c:pt idx="1951">
                  <c:v>2.8211092948914001</c:v>
                </c:pt>
                <c:pt idx="1952">
                  <c:v>2.8209705352782999</c:v>
                </c:pt>
                <c:pt idx="1953">
                  <c:v>2.8209705352782999</c:v>
                </c:pt>
                <c:pt idx="1954">
                  <c:v>2.8211092948914001</c:v>
                </c:pt>
                <c:pt idx="1955">
                  <c:v>2.8206658363342001</c:v>
                </c:pt>
                <c:pt idx="1956">
                  <c:v>2.8211369514464999</c:v>
                </c:pt>
                <c:pt idx="1957">
                  <c:v>2.8208320140839001</c:v>
                </c:pt>
                <c:pt idx="1958">
                  <c:v>2.8205547332764001</c:v>
                </c:pt>
                <c:pt idx="1959">
                  <c:v>2.8203885555267001</c:v>
                </c:pt>
                <c:pt idx="1960">
                  <c:v>2.8223295211792001</c:v>
                </c:pt>
                <c:pt idx="1961">
                  <c:v>2.8225233554839999</c:v>
                </c:pt>
                <c:pt idx="1962">
                  <c:v>2.8220796585082999</c:v>
                </c:pt>
                <c:pt idx="1963">
                  <c:v>2.8228006362914999</c:v>
                </c:pt>
                <c:pt idx="1964">
                  <c:v>2.8219137191771999</c:v>
                </c:pt>
                <c:pt idx="1965">
                  <c:v>2.8217749595642001</c:v>
                </c:pt>
                <c:pt idx="1966">
                  <c:v>2.8212203979492001</c:v>
                </c:pt>
                <c:pt idx="1967">
                  <c:v>2.8216638565063001</c:v>
                </c:pt>
                <c:pt idx="1968">
                  <c:v>2.8216915130614999</c:v>
                </c:pt>
                <c:pt idx="1969">
                  <c:v>2.8229391574860001</c:v>
                </c:pt>
                <c:pt idx="1970">
                  <c:v>2.8221909999846999</c:v>
                </c:pt>
                <c:pt idx="1971">
                  <c:v>2.8227455615996999</c:v>
                </c:pt>
                <c:pt idx="1972">
                  <c:v>2.8224956989288001</c:v>
                </c:pt>
                <c:pt idx="1973">
                  <c:v>2.8226344585418999</c:v>
                </c:pt>
                <c:pt idx="1974">
                  <c:v>2.8217749595642001</c:v>
                </c:pt>
                <c:pt idx="1975">
                  <c:v>2.8217749595642001</c:v>
                </c:pt>
                <c:pt idx="1976">
                  <c:v>2.8223845958710001</c:v>
                </c:pt>
                <c:pt idx="1977">
                  <c:v>2.8218023777007999</c:v>
                </c:pt>
                <c:pt idx="1978">
                  <c:v>2.8218023777007999</c:v>
                </c:pt>
                <c:pt idx="1979">
                  <c:v>2.8222184181213001</c:v>
                </c:pt>
                <c:pt idx="1980">
                  <c:v>2.8222184181213001</c:v>
                </c:pt>
                <c:pt idx="1981">
                  <c:v>2.8220796585082999</c:v>
                </c:pt>
                <c:pt idx="1982">
                  <c:v>2.8223569393157999</c:v>
                </c:pt>
                <c:pt idx="1983">
                  <c:v>2.8221909999846999</c:v>
                </c:pt>
                <c:pt idx="1984">
                  <c:v>2.8231890201568999</c:v>
                </c:pt>
                <c:pt idx="1985">
                  <c:v>2.8237435817718999</c:v>
                </c:pt>
                <c:pt idx="1986">
                  <c:v>2.8231613636017001</c:v>
                </c:pt>
                <c:pt idx="1987">
                  <c:v>2.8237435817718999</c:v>
                </c:pt>
                <c:pt idx="1988">
                  <c:v>2.8208594322204998</c:v>
                </c:pt>
                <c:pt idx="1989">
                  <c:v>2.8190298080443998</c:v>
                </c:pt>
                <c:pt idx="1990">
                  <c:v>2.8187525272368998</c:v>
                </c:pt>
                <c:pt idx="1991">
                  <c:v>2.8189184665679998</c:v>
                </c:pt>
                <c:pt idx="1992">
                  <c:v>2.8184475898743</c:v>
                </c:pt>
                <c:pt idx="1993">
                  <c:v>2.8186137676239</c:v>
                </c:pt>
                <c:pt idx="1994">
                  <c:v>2.8187525272368998</c:v>
                </c:pt>
                <c:pt idx="1995">
                  <c:v>2.8188910484314</c:v>
                </c:pt>
                <c:pt idx="1996">
                  <c:v>2.8186137676239</c:v>
                </c:pt>
                <c:pt idx="1997">
                  <c:v>2.8189184665679998</c:v>
                </c:pt>
                <c:pt idx="1998">
                  <c:v>2.8181977272033998</c:v>
                </c:pt>
                <c:pt idx="1999">
                  <c:v>2.8180592060089</c:v>
                </c:pt>
                <c:pt idx="2000">
                  <c:v>2.8181977272033998</c:v>
                </c:pt>
              </c:numCache>
            </c:numRef>
          </c:xVal>
          <c:yVal>
            <c:numRef>
              <c:f>Sheet1!$T$3:$T$2003</c:f>
              <c:numCache>
                <c:formatCode>General</c:formatCode>
                <c:ptCount val="2001"/>
                <c:pt idx="0">
                  <c:v>-9.9994346499440001E-2</c:v>
                </c:pt>
                <c:pt idx="1">
                  <c:v>-9.9998541176319997E-2</c:v>
                </c:pt>
                <c:pt idx="2">
                  <c:v>-9.9997565150259995E-2</c:v>
                </c:pt>
                <c:pt idx="3">
                  <c:v>-9.9998258054260006E-2</c:v>
                </c:pt>
                <c:pt idx="4">
                  <c:v>-9.9999658763409993E-2</c:v>
                </c:pt>
                <c:pt idx="5">
                  <c:v>-0.10000161081550001</c:v>
                </c:pt>
                <c:pt idx="6">
                  <c:v>-0.1000009104609</c:v>
                </c:pt>
                <c:pt idx="7">
                  <c:v>-9.9998541176319997E-2</c:v>
                </c:pt>
                <c:pt idx="8">
                  <c:v>-9.9999658763409993E-2</c:v>
                </c:pt>
                <c:pt idx="9">
                  <c:v>-9.9999241530899993E-2</c:v>
                </c:pt>
                <c:pt idx="10">
                  <c:v>-9.9999241530899993E-2</c:v>
                </c:pt>
                <c:pt idx="11">
                  <c:v>-9.9995046854019998E-2</c:v>
                </c:pt>
                <c:pt idx="12">
                  <c:v>-0.10000385344029999</c:v>
                </c:pt>
                <c:pt idx="13">
                  <c:v>-9.9994070827959997E-2</c:v>
                </c:pt>
                <c:pt idx="14">
                  <c:v>-9.9998258054260006E-2</c:v>
                </c:pt>
                <c:pt idx="15">
                  <c:v>-0.1000034362078</c:v>
                </c:pt>
                <c:pt idx="16">
                  <c:v>-9.9991969764229999E-2</c:v>
                </c:pt>
                <c:pt idx="17">
                  <c:v>-0.100000359118</c:v>
                </c:pt>
                <c:pt idx="18">
                  <c:v>-9.9997565150259995E-2</c:v>
                </c:pt>
                <c:pt idx="19">
                  <c:v>-0.1000057980418</c:v>
                </c:pt>
                <c:pt idx="20">
                  <c:v>-9.9994622170929998E-2</c:v>
                </c:pt>
                <c:pt idx="21">
                  <c:v>-9.9995046854019998E-2</c:v>
                </c:pt>
                <c:pt idx="22">
                  <c:v>-0.1000069230795</c:v>
                </c:pt>
                <c:pt idx="23">
                  <c:v>-9.9998541176319997E-2</c:v>
                </c:pt>
                <c:pt idx="24">
                  <c:v>-9.9999241530899993E-2</c:v>
                </c:pt>
                <c:pt idx="25">
                  <c:v>-9.999784082174E-2</c:v>
                </c:pt>
                <c:pt idx="26">
                  <c:v>-9.9997565150259995E-2</c:v>
                </c:pt>
                <c:pt idx="27">
                  <c:v>-9.9998258054260006E-2</c:v>
                </c:pt>
                <c:pt idx="28">
                  <c:v>-9.9996864795679999E-2</c:v>
                </c:pt>
                <c:pt idx="29">
                  <c:v>-9.999784082174E-2</c:v>
                </c:pt>
                <c:pt idx="30">
                  <c:v>-9.999784082174E-2</c:v>
                </c:pt>
                <c:pt idx="31">
                  <c:v>-9.999784082174E-2</c:v>
                </c:pt>
                <c:pt idx="32">
                  <c:v>-9.9999241530899993E-2</c:v>
                </c:pt>
                <c:pt idx="33">
                  <c:v>-9.9998258054260006E-2</c:v>
                </c:pt>
                <c:pt idx="34">
                  <c:v>-9.999784082174E-2</c:v>
                </c:pt>
                <c:pt idx="35">
                  <c:v>-9.9999509751799998E-2</c:v>
                </c:pt>
                <c:pt idx="36">
                  <c:v>-9.9997565150259995E-2</c:v>
                </c:pt>
                <c:pt idx="37">
                  <c:v>-9.9998958408829997E-2</c:v>
                </c:pt>
                <c:pt idx="38">
                  <c:v>-9.9999241530899993E-2</c:v>
                </c:pt>
                <c:pt idx="39">
                  <c:v>-9.9998809397220001E-2</c:v>
                </c:pt>
                <c:pt idx="40">
                  <c:v>-9.9998109042640004E-2</c:v>
                </c:pt>
                <c:pt idx="41">
                  <c:v>-9.9999658763409993E-2</c:v>
                </c:pt>
                <c:pt idx="42">
                  <c:v>-9.9998541176319997E-2</c:v>
                </c:pt>
                <c:pt idx="43">
                  <c:v>-9.9998958408829997E-2</c:v>
                </c:pt>
                <c:pt idx="44">
                  <c:v>-9.9999658763409993E-2</c:v>
                </c:pt>
                <c:pt idx="45">
                  <c:v>-9.9998958408829997E-2</c:v>
                </c:pt>
                <c:pt idx="46">
                  <c:v>-0.100000359118</c:v>
                </c:pt>
                <c:pt idx="47">
                  <c:v>-9.9997565150259995E-2</c:v>
                </c:pt>
                <c:pt idx="48">
                  <c:v>-0.100000359118</c:v>
                </c:pt>
                <c:pt idx="49">
                  <c:v>-9.9998809397220001E-2</c:v>
                </c:pt>
                <c:pt idx="50">
                  <c:v>-9.9998258054260006E-2</c:v>
                </c:pt>
                <c:pt idx="51">
                  <c:v>-9.9998258054260006E-2</c:v>
                </c:pt>
                <c:pt idx="52">
                  <c:v>-9.9999241530899993E-2</c:v>
                </c:pt>
                <c:pt idx="53">
                  <c:v>-0.100000359118</c:v>
                </c:pt>
                <c:pt idx="54">
                  <c:v>-9.9999241530899993E-2</c:v>
                </c:pt>
                <c:pt idx="55">
                  <c:v>-9.9999941885469998E-2</c:v>
                </c:pt>
                <c:pt idx="56">
                  <c:v>-0.1000006347895</c:v>
                </c:pt>
                <c:pt idx="57">
                  <c:v>-9.9998258054260006E-2</c:v>
                </c:pt>
                <c:pt idx="58">
                  <c:v>-9.9998258054260006E-2</c:v>
                </c:pt>
                <c:pt idx="59">
                  <c:v>-9.9999241530899993E-2</c:v>
                </c:pt>
                <c:pt idx="60">
                  <c:v>-9.9998541176319997E-2</c:v>
                </c:pt>
                <c:pt idx="61">
                  <c:v>-9.9998541176319997E-2</c:v>
                </c:pt>
                <c:pt idx="62">
                  <c:v>-9.9998258054260006E-2</c:v>
                </c:pt>
                <c:pt idx="63">
                  <c:v>-9.9998258054260006E-2</c:v>
                </c:pt>
                <c:pt idx="64">
                  <c:v>-9.9998958408829997E-2</c:v>
                </c:pt>
                <c:pt idx="65">
                  <c:v>-9.9999941885469998E-2</c:v>
                </c:pt>
                <c:pt idx="66">
                  <c:v>-9.9999241530899993E-2</c:v>
                </c:pt>
                <c:pt idx="67">
                  <c:v>-9.9998258054260006E-2</c:v>
                </c:pt>
                <c:pt idx="68">
                  <c:v>-9.9999658763409993E-2</c:v>
                </c:pt>
                <c:pt idx="69">
                  <c:v>-9.9998258054260006E-2</c:v>
                </c:pt>
                <c:pt idx="70">
                  <c:v>-9.9999941885469998E-2</c:v>
                </c:pt>
                <c:pt idx="71">
                  <c:v>-9.9998258054260006E-2</c:v>
                </c:pt>
                <c:pt idx="72">
                  <c:v>-9.9998258054260006E-2</c:v>
                </c:pt>
                <c:pt idx="73">
                  <c:v>-9.9999241530899993E-2</c:v>
                </c:pt>
                <c:pt idx="74">
                  <c:v>-9.9999941885469998E-2</c:v>
                </c:pt>
                <c:pt idx="75">
                  <c:v>-9.9999941885469998E-2</c:v>
                </c:pt>
                <c:pt idx="76">
                  <c:v>-9.9999658763409993E-2</c:v>
                </c:pt>
                <c:pt idx="77">
                  <c:v>-0.100000359118</c:v>
                </c:pt>
                <c:pt idx="78">
                  <c:v>-9.9999658763409993E-2</c:v>
                </c:pt>
                <c:pt idx="79">
                  <c:v>-0.100001335144</c:v>
                </c:pt>
                <c:pt idx="80">
                  <c:v>-0.10000021010640001</c:v>
                </c:pt>
                <c:pt idx="81">
                  <c:v>-9.9998258054260006E-2</c:v>
                </c:pt>
                <c:pt idx="82">
                  <c:v>-9.9999241530899993E-2</c:v>
                </c:pt>
                <c:pt idx="83">
                  <c:v>-0.10000161081550001</c:v>
                </c:pt>
                <c:pt idx="84">
                  <c:v>-0.1000009104609</c:v>
                </c:pt>
                <c:pt idx="85">
                  <c:v>-0.1000020354986</c:v>
                </c:pt>
                <c:pt idx="86">
                  <c:v>-9.9997565150259995E-2</c:v>
                </c:pt>
                <c:pt idx="87">
                  <c:v>-9.9998258054260006E-2</c:v>
                </c:pt>
                <c:pt idx="88">
                  <c:v>-0.100000359118</c:v>
                </c:pt>
                <c:pt idx="89">
                  <c:v>-0.100000359118</c:v>
                </c:pt>
                <c:pt idx="90">
                  <c:v>-9.9998958408829997E-2</c:v>
                </c:pt>
                <c:pt idx="91">
                  <c:v>-9.9998541176319997E-2</c:v>
                </c:pt>
                <c:pt idx="92">
                  <c:v>-0.10000161081550001</c:v>
                </c:pt>
                <c:pt idx="93">
                  <c:v>-0.100000359118</c:v>
                </c:pt>
                <c:pt idx="94">
                  <c:v>-0.100001335144</c:v>
                </c:pt>
                <c:pt idx="95">
                  <c:v>-9.9999941885469998E-2</c:v>
                </c:pt>
                <c:pt idx="96">
                  <c:v>-9.9999241530899993E-2</c:v>
                </c:pt>
                <c:pt idx="97">
                  <c:v>-0.1000020354986</c:v>
                </c:pt>
                <c:pt idx="98">
                  <c:v>-9.9999941885469998E-2</c:v>
                </c:pt>
                <c:pt idx="99">
                  <c:v>-0.100000359118</c:v>
                </c:pt>
                <c:pt idx="100">
                  <c:v>-9.9999241530899993E-2</c:v>
                </c:pt>
                <c:pt idx="101">
                  <c:v>-9.9999658763409993E-2</c:v>
                </c:pt>
                <c:pt idx="102">
                  <c:v>-9.9999941885469998E-2</c:v>
                </c:pt>
                <c:pt idx="103">
                  <c:v>-9.9999941885469998E-2</c:v>
                </c:pt>
                <c:pt idx="104">
                  <c:v>-9.9999658763409993E-2</c:v>
                </c:pt>
                <c:pt idx="105">
                  <c:v>-9.9998258054260006E-2</c:v>
                </c:pt>
                <c:pt idx="106">
                  <c:v>-9.9998258054260006E-2</c:v>
                </c:pt>
                <c:pt idx="107">
                  <c:v>-9.9999658763409993E-2</c:v>
                </c:pt>
                <c:pt idx="108">
                  <c:v>-9.9999941885469998E-2</c:v>
                </c:pt>
                <c:pt idx="109">
                  <c:v>-9.9998958408829997E-2</c:v>
                </c:pt>
                <c:pt idx="110">
                  <c:v>-0.1000020354986</c:v>
                </c:pt>
                <c:pt idx="111">
                  <c:v>-9.9999941885469998E-2</c:v>
                </c:pt>
                <c:pt idx="112">
                  <c:v>-9.9998958408829997E-2</c:v>
                </c:pt>
                <c:pt idx="113">
                  <c:v>-0.1000006347895</c:v>
                </c:pt>
                <c:pt idx="114">
                  <c:v>-9.9999941885469998E-2</c:v>
                </c:pt>
                <c:pt idx="115">
                  <c:v>-9.9998258054260006E-2</c:v>
                </c:pt>
                <c:pt idx="116">
                  <c:v>-9.9999658763409993E-2</c:v>
                </c:pt>
                <c:pt idx="117">
                  <c:v>-9.9999658763409993E-2</c:v>
                </c:pt>
                <c:pt idx="118">
                  <c:v>-9.9999241530899993E-2</c:v>
                </c:pt>
                <c:pt idx="119">
                  <c:v>-9.9999941885469998E-2</c:v>
                </c:pt>
                <c:pt idx="120">
                  <c:v>-0.1000006347895</c:v>
                </c:pt>
                <c:pt idx="121">
                  <c:v>-9.9999241530899993E-2</c:v>
                </c:pt>
                <c:pt idx="122">
                  <c:v>-9.9999241530899993E-2</c:v>
                </c:pt>
                <c:pt idx="123">
                  <c:v>-9.9998958408829997E-2</c:v>
                </c:pt>
                <c:pt idx="124">
                  <c:v>-9.9995747208599994E-2</c:v>
                </c:pt>
                <c:pt idx="125">
                  <c:v>-0.1000045537949</c:v>
                </c:pt>
                <c:pt idx="126">
                  <c:v>-9.999337047338E-2</c:v>
                </c:pt>
                <c:pt idx="127">
                  <c:v>-9.9999941885469998E-2</c:v>
                </c:pt>
                <c:pt idx="128">
                  <c:v>-0.100006647408</c:v>
                </c:pt>
                <c:pt idx="129">
                  <c:v>-9.9999241530899993E-2</c:v>
                </c:pt>
                <c:pt idx="130">
                  <c:v>-0.100000359118</c:v>
                </c:pt>
                <c:pt idx="131">
                  <c:v>-9.9994070827959997E-2</c:v>
                </c:pt>
                <c:pt idx="132">
                  <c:v>-0.100007198751</c:v>
                </c:pt>
                <c:pt idx="133">
                  <c:v>-0.10000385344029999</c:v>
                </c:pt>
                <c:pt idx="134">
                  <c:v>-9.9991552531719999E-2</c:v>
                </c:pt>
                <c:pt idx="135">
                  <c:v>-0.1000010594726</c:v>
                </c:pt>
                <c:pt idx="136">
                  <c:v>-0.100000359118</c:v>
                </c:pt>
                <c:pt idx="137">
                  <c:v>-9.9998958408829997E-2</c:v>
                </c:pt>
                <c:pt idx="138">
                  <c:v>-9.9999241530899993E-2</c:v>
                </c:pt>
                <c:pt idx="139">
                  <c:v>-9.9999941885469998E-2</c:v>
                </c:pt>
                <c:pt idx="140">
                  <c:v>-0.10000021010640001</c:v>
                </c:pt>
                <c:pt idx="141">
                  <c:v>-9.9999509751799998E-2</c:v>
                </c:pt>
                <c:pt idx="142">
                  <c:v>-9.9998258054260006E-2</c:v>
                </c:pt>
                <c:pt idx="143">
                  <c:v>-9.9999658763409993E-2</c:v>
                </c:pt>
                <c:pt idx="144">
                  <c:v>-9.9999241530899993E-2</c:v>
                </c:pt>
                <c:pt idx="145">
                  <c:v>-9.9999241530899993E-2</c:v>
                </c:pt>
                <c:pt idx="146">
                  <c:v>-0.1000006347895</c:v>
                </c:pt>
                <c:pt idx="147">
                  <c:v>-9.9998958408829997E-2</c:v>
                </c:pt>
                <c:pt idx="148">
                  <c:v>-9.9999241530899993E-2</c:v>
                </c:pt>
                <c:pt idx="149">
                  <c:v>-0.1000006347895</c:v>
                </c:pt>
                <c:pt idx="150">
                  <c:v>-9.9999241530899993E-2</c:v>
                </c:pt>
                <c:pt idx="151">
                  <c:v>-9.9999241530899993E-2</c:v>
                </c:pt>
                <c:pt idx="152">
                  <c:v>-0.10000021010640001</c:v>
                </c:pt>
                <c:pt idx="153">
                  <c:v>-0.1000006347895</c:v>
                </c:pt>
                <c:pt idx="154">
                  <c:v>-9.9998258054260006E-2</c:v>
                </c:pt>
                <c:pt idx="155">
                  <c:v>-9.9999658763409993E-2</c:v>
                </c:pt>
                <c:pt idx="156">
                  <c:v>-0.10000021010640001</c:v>
                </c:pt>
                <c:pt idx="157">
                  <c:v>-9.9998958408829997E-2</c:v>
                </c:pt>
                <c:pt idx="158">
                  <c:v>-0.100000359118</c:v>
                </c:pt>
                <c:pt idx="159">
                  <c:v>-9.9999241530899993E-2</c:v>
                </c:pt>
                <c:pt idx="160">
                  <c:v>-9.9998258054260006E-2</c:v>
                </c:pt>
                <c:pt idx="161">
                  <c:v>-9.9999941885469998E-2</c:v>
                </c:pt>
                <c:pt idx="162">
                  <c:v>-0.10000021010640001</c:v>
                </c:pt>
                <c:pt idx="163">
                  <c:v>-0.100001335144</c:v>
                </c:pt>
                <c:pt idx="164">
                  <c:v>-0.10000021010640001</c:v>
                </c:pt>
                <c:pt idx="165">
                  <c:v>-0.100001335144</c:v>
                </c:pt>
                <c:pt idx="166">
                  <c:v>-9.9999241530899993E-2</c:v>
                </c:pt>
                <c:pt idx="167">
                  <c:v>-9.9999941885469998E-2</c:v>
                </c:pt>
                <c:pt idx="168">
                  <c:v>-9.9999509751799998E-2</c:v>
                </c:pt>
                <c:pt idx="169">
                  <c:v>-9.9998258054260006E-2</c:v>
                </c:pt>
                <c:pt idx="170">
                  <c:v>-0.10000021010640001</c:v>
                </c:pt>
                <c:pt idx="171">
                  <c:v>-9.9999941885469998E-2</c:v>
                </c:pt>
                <c:pt idx="172">
                  <c:v>-9.9998258054260006E-2</c:v>
                </c:pt>
                <c:pt idx="173">
                  <c:v>-0.100000359118</c:v>
                </c:pt>
                <c:pt idx="174">
                  <c:v>-9.9999941885469998E-2</c:v>
                </c:pt>
                <c:pt idx="175">
                  <c:v>-9.9999941885469998E-2</c:v>
                </c:pt>
                <c:pt idx="176">
                  <c:v>-9.9999509751799998E-2</c:v>
                </c:pt>
                <c:pt idx="177">
                  <c:v>-9.9999941885469998E-2</c:v>
                </c:pt>
                <c:pt idx="178">
                  <c:v>-9.9998258054260006E-2</c:v>
                </c:pt>
                <c:pt idx="179">
                  <c:v>-0.1000020354986</c:v>
                </c:pt>
                <c:pt idx="180">
                  <c:v>-9.9998958408829997E-2</c:v>
                </c:pt>
                <c:pt idx="181">
                  <c:v>-9.9999941885469998E-2</c:v>
                </c:pt>
                <c:pt idx="182">
                  <c:v>-9.9999658763409993E-2</c:v>
                </c:pt>
                <c:pt idx="183">
                  <c:v>-9.9998958408829997E-2</c:v>
                </c:pt>
                <c:pt idx="184">
                  <c:v>-9.9999941885469998E-2</c:v>
                </c:pt>
                <c:pt idx="185">
                  <c:v>-0.100001335144</c:v>
                </c:pt>
                <c:pt idx="186">
                  <c:v>-9.9998958408829997E-2</c:v>
                </c:pt>
                <c:pt idx="187">
                  <c:v>-0.1000009104609</c:v>
                </c:pt>
                <c:pt idx="188">
                  <c:v>-0.100000359118</c:v>
                </c:pt>
                <c:pt idx="189">
                  <c:v>-9.9999941885469998E-2</c:v>
                </c:pt>
                <c:pt idx="190">
                  <c:v>-9.9999941885469998E-2</c:v>
                </c:pt>
                <c:pt idx="191">
                  <c:v>-9.9999941885469998E-2</c:v>
                </c:pt>
                <c:pt idx="192">
                  <c:v>-0.1000009104609</c:v>
                </c:pt>
                <c:pt idx="193">
                  <c:v>-0.1000006347895</c:v>
                </c:pt>
                <c:pt idx="194">
                  <c:v>-0.1000006347895</c:v>
                </c:pt>
                <c:pt idx="195">
                  <c:v>-9.9999241530899993E-2</c:v>
                </c:pt>
                <c:pt idx="196">
                  <c:v>-0.10000021010640001</c:v>
                </c:pt>
                <c:pt idx="197">
                  <c:v>-9.9999658763409993E-2</c:v>
                </c:pt>
                <c:pt idx="198">
                  <c:v>-0.10000021010640001</c:v>
                </c:pt>
                <c:pt idx="199">
                  <c:v>-9.9999941885469998E-2</c:v>
                </c:pt>
                <c:pt idx="200">
                  <c:v>-9.9999241530899993E-2</c:v>
                </c:pt>
                <c:pt idx="201">
                  <c:v>-9.9999658763409993E-2</c:v>
                </c:pt>
                <c:pt idx="202">
                  <c:v>-9.9999241530899993E-2</c:v>
                </c:pt>
                <c:pt idx="203">
                  <c:v>-9.9999941885469998E-2</c:v>
                </c:pt>
                <c:pt idx="204">
                  <c:v>-9.9999658763409993E-2</c:v>
                </c:pt>
                <c:pt idx="205">
                  <c:v>-0.1000006347895</c:v>
                </c:pt>
                <c:pt idx="206">
                  <c:v>-9.9999658763409993E-2</c:v>
                </c:pt>
                <c:pt idx="207">
                  <c:v>-9.9999383091930003E-2</c:v>
                </c:pt>
                <c:pt idx="208">
                  <c:v>-0.1000006347895</c:v>
                </c:pt>
                <c:pt idx="209">
                  <c:v>-9.9998958408829997E-2</c:v>
                </c:pt>
                <c:pt idx="210">
                  <c:v>-0.100000359118</c:v>
                </c:pt>
                <c:pt idx="211">
                  <c:v>-0.10000021010640001</c:v>
                </c:pt>
                <c:pt idx="212">
                  <c:v>-0.1000006347895</c:v>
                </c:pt>
                <c:pt idx="213">
                  <c:v>-0.1000009104609</c:v>
                </c:pt>
                <c:pt idx="214">
                  <c:v>-9.9999941885469998E-2</c:v>
                </c:pt>
                <c:pt idx="215">
                  <c:v>-9.9999941885469998E-2</c:v>
                </c:pt>
                <c:pt idx="216">
                  <c:v>-9.9999658763409993E-2</c:v>
                </c:pt>
                <c:pt idx="217">
                  <c:v>-9.9999658763409993E-2</c:v>
                </c:pt>
                <c:pt idx="218">
                  <c:v>-9.9999241530899993E-2</c:v>
                </c:pt>
                <c:pt idx="219">
                  <c:v>-9.9999941885469998E-2</c:v>
                </c:pt>
                <c:pt idx="220">
                  <c:v>-0.100001335144</c:v>
                </c:pt>
                <c:pt idx="221">
                  <c:v>-9.9999941885469998E-2</c:v>
                </c:pt>
                <c:pt idx="222">
                  <c:v>-9.9999241530899993E-2</c:v>
                </c:pt>
                <c:pt idx="223">
                  <c:v>-9.9999941885469998E-2</c:v>
                </c:pt>
                <c:pt idx="224">
                  <c:v>-9.9999241530899993E-2</c:v>
                </c:pt>
                <c:pt idx="225">
                  <c:v>-0.1000006347895</c:v>
                </c:pt>
                <c:pt idx="226">
                  <c:v>-9.9999941885469998E-2</c:v>
                </c:pt>
                <c:pt idx="227">
                  <c:v>-9.9998958408829997E-2</c:v>
                </c:pt>
                <c:pt idx="228">
                  <c:v>-9.9999241530899993E-2</c:v>
                </c:pt>
                <c:pt idx="229">
                  <c:v>-0.100000359118</c:v>
                </c:pt>
                <c:pt idx="230">
                  <c:v>-9.9999241530899993E-2</c:v>
                </c:pt>
                <c:pt idx="231">
                  <c:v>-9.9999241530899993E-2</c:v>
                </c:pt>
                <c:pt idx="232">
                  <c:v>-9.9999941885469998E-2</c:v>
                </c:pt>
                <c:pt idx="233">
                  <c:v>-9.9998258054260006E-2</c:v>
                </c:pt>
                <c:pt idx="234">
                  <c:v>-0.100001335144</c:v>
                </c:pt>
                <c:pt idx="235">
                  <c:v>-0.1000009104609</c:v>
                </c:pt>
                <c:pt idx="236">
                  <c:v>-9.9998958408829997E-2</c:v>
                </c:pt>
                <c:pt idx="237">
                  <c:v>-0.1000010594726</c:v>
                </c:pt>
                <c:pt idx="238">
                  <c:v>-9.9998958408829997E-2</c:v>
                </c:pt>
                <c:pt idx="239">
                  <c:v>-0.1000041216612</c:v>
                </c:pt>
                <c:pt idx="240">
                  <c:v>-0.1000009104609</c:v>
                </c:pt>
                <c:pt idx="241">
                  <c:v>-9.9998958408829997E-2</c:v>
                </c:pt>
                <c:pt idx="242">
                  <c:v>-0.10000622272490001</c:v>
                </c:pt>
                <c:pt idx="243">
                  <c:v>-9.9994346499440001E-2</c:v>
                </c:pt>
                <c:pt idx="244">
                  <c:v>-0.100001335144</c:v>
                </c:pt>
                <c:pt idx="245">
                  <c:v>-9.9995464086529998E-2</c:v>
                </c:pt>
                <c:pt idx="246">
                  <c:v>-0.10000622272490001</c:v>
                </c:pt>
                <c:pt idx="247">
                  <c:v>-9.9999241530899993E-2</c:v>
                </c:pt>
                <c:pt idx="248">
                  <c:v>-9.9992252886299995E-2</c:v>
                </c:pt>
                <c:pt idx="249">
                  <c:v>-9.9998958408829997E-2</c:v>
                </c:pt>
                <c:pt idx="250">
                  <c:v>-9.9999941885469998E-2</c:v>
                </c:pt>
                <c:pt idx="251">
                  <c:v>-0.10000021010640001</c:v>
                </c:pt>
                <c:pt idx="252">
                  <c:v>-9.9999241530899993E-2</c:v>
                </c:pt>
                <c:pt idx="253">
                  <c:v>-0.1000023037195</c:v>
                </c:pt>
                <c:pt idx="254">
                  <c:v>-9.9999658763409993E-2</c:v>
                </c:pt>
                <c:pt idx="255">
                  <c:v>-9.9999241530899993E-2</c:v>
                </c:pt>
                <c:pt idx="256">
                  <c:v>-9.9998958408829997E-2</c:v>
                </c:pt>
                <c:pt idx="257">
                  <c:v>-9.9999941885469998E-2</c:v>
                </c:pt>
                <c:pt idx="258">
                  <c:v>-9.9998958408829997E-2</c:v>
                </c:pt>
                <c:pt idx="259">
                  <c:v>-0.100001335144</c:v>
                </c:pt>
                <c:pt idx="260">
                  <c:v>-0.100001335144</c:v>
                </c:pt>
                <c:pt idx="261">
                  <c:v>-9.9999241530899993E-2</c:v>
                </c:pt>
                <c:pt idx="262">
                  <c:v>-9.9998258054260006E-2</c:v>
                </c:pt>
                <c:pt idx="263">
                  <c:v>-0.100000359118</c:v>
                </c:pt>
                <c:pt idx="264">
                  <c:v>-9.9998958408829997E-2</c:v>
                </c:pt>
                <c:pt idx="265">
                  <c:v>-0.1000006347895</c:v>
                </c:pt>
                <c:pt idx="266">
                  <c:v>-0.1000006347895</c:v>
                </c:pt>
                <c:pt idx="267">
                  <c:v>-9.9999658763409993E-2</c:v>
                </c:pt>
                <c:pt idx="268">
                  <c:v>-9.9998958408829997E-2</c:v>
                </c:pt>
                <c:pt idx="269">
                  <c:v>-9.9998541176319997E-2</c:v>
                </c:pt>
                <c:pt idx="270">
                  <c:v>-9.9999241530899993E-2</c:v>
                </c:pt>
                <c:pt idx="271">
                  <c:v>-9.9999941885469998E-2</c:v>
                </c:pt>
                <c:pt idx="272">
                  <c:v>-0.100000359118</c:v>
                </c:pt>
                <c:pt idx="273">
                  <c:v>-9.9998958408829997E-2</c:v>
                </c:pt>
                <c:pt idx="274">
                  <c:v>-9.9999658763409993E-2</c:v>
                </c:pt>
                <c:pt idx="275">
                  <c:v>-9.9998958408829997E-2</c:v>
                </c:pt>
                <c:pt idx="276">
                  <c:v>-9.9999941885469998E-2</c:v>
                </c:pt>
                <c:pt idx="277">
                  <c:v>-0.10000161081550001</c:v>
                </c:pt>
                <c:pt idx="278">
                  <c:v>-0.10000021010640001</c:v>
                </c:pt>
                <c:pt idx="279">
                  <c:v>-9.9999241530899993E-2</c:v>
                </c:pt>
                <c:pt idx="280">
                  <c:v>-9.9999241530899993E-2</c:v>
                </c:pt>
                <c:pt idx="281">
                  <c:v>-9.9999383091930003E-2</c:v>
                </c:pt>
                <c:pt idx="282">
                  <c:v>-0.100001335144</c:v>
                </c:pt>
                <c:pt idx="283">
                  <c:v>-9.9999241530899993E-2</c:v>
                </c:pt>
                <c:pt idx="284">
                  <c:v>-9.9998258054260006E-2</c:v>
                </c:pt>
                <c:pt idx="285">
                  <c:v>-9.9999658763409993E-2</c:v>
                </c:pt>
                <c:pt idx="286">
                  <c:v>-9.9998958408829997E-2</c:v>
                </c:pt>
                <c:pt idx="287">
                  <c:v>-9.9998958408829997E-2</c:v>
                </c:pt>
                <c:pt idx="288">
                  <c:v>-0.1000006347895</c:v>
                </c:pt>
                <c:pt idx="289">
                  <c:v>-9.9999941885469998E-2</c:v>
                </c:pt>
                <c:pt idx="290">
                  <c:v>-9.9998258054260006E-2</c:v>
                </c:pt>
                <c:pt idx="291">
                  <c:v>-9.9999941885469998E-2</c:v>
                </c:pt>
                <c:pt idx="292">
                  <c:v>-0.100001335144</c:v>
                </c:pt>
                <c:pt idx="293">
                  <c:v>-9.9999241530899993E-2</c:v>
                </c:pt>
                <c:pt idx="294">
                  <c:v>-0.1000006347895</c:v>
                </c:pt>
                <c:pt idx="295">
                  <c:v>-9.9998541176319997E-2</c:v>
                </c:pt>
                <c:pt idx="296">
                  <c:v>-0.100001335144</c:v>
                </c:pt>
                <c:pt idx="297">
                  <c:v>-9.9998541176319997E-2</c:v>
                </c:pt>
                <c:pt idx="298">
                  <c:v>-9.9998958408829997E-2</c:v>
                </c:pt>
                <c:pt idx="299">
                  <c:v>-9.9999941885469998E-2</c:v>
                </c:pt>
                <c:pt idx="300">
                  <c:v>-9.9999941885469998E-2</c:v>
                </c:pt>
                <c:pt idx="301">
                  <c:v>-0.1000006347895</c:v>
                </c:pt>
                <c:pt idx="302">
                  <c:v>-9.9999241530899993E-2</c:v>
                </c:pt>
                <c:pt idx="303">
                  <c:v>-9.9998258054260006E-2</c:v>
                </c:pt>
                <c:pt idx="304">
                  <c:v>-9.9997565150259995E-2</c:v>
                </c:pt>
                <c:pt idx="305">
                  <c:v>-0.1000009104609</c:v>
                </c:pt>
                <c:pt idx="306">
                  <c:v>-0.1000006347895</c:v>
                </c:pt>
                <c:pt idx="307">
                  <c:v>-9.9999941885469998E-2</c:v>
                </c:pt>
                <c:pt idx="308">
                  <c:v>-9.9999941885469998E-2</c:v>
                </c:pt>
                <c:pt idx="309">
                  <c:v>-9.9999941885469998E-2</c:v>
                </c:pt>
                <c:pt idx="310">
                  <c:v>-0.10000021010640001</c:v>
                </c:pt>
                <c:pt idx="311">
                  <c:v>-9.9998258054260006E-2</c:v>
                </c:pt>
                <c:pt idx="312">
                  <c:v>-0.100000359118</c:v>
                </c:pt>
                <c:pt idx="313">
                  <c:v>-9.9999241530899993E-2</c:v>
                </c:pt>
                <c:pt idx="314">
                  <c:v>-0.1000009104609</c:v>
                </c:pt>
                <c:pt idx="315">
                  <c:v>-9.9999941885469998E-2</c:v>
                </c:pt>
                <c:pt idx="316">
                  <c:v>-9.9999241530899993E-2</c:v>
                </c:pt>
                <c:pt idx="317">
                  <c:v>-0.100000359118</c:v>
                </c:pt>
                <c:pt idx="318">
                  <c:v>-9.9999941885469998E-2</c:v>
                </c:pt>
                <c:pt idx="319">
                  <c:v>-9.9999941885469998E-2</c:v>
                </c:pt>
                <c:pt idx="320">
                  <c:v>-9.9998958408829997E-2</c:v>
                </c:pt>
                <c:pt idx="321">
                  <c:v>-0.1000006347895</c:v>
                </c:pt>
                <c:pt idx="322">
                  <c:v>-0.100000359118</c:v>
                </c:pt>
                <c:pt idx="323">
                  <c:v>-9.9999941885469998E-2</c:v>
                </c:pt>
                <c:pt idx="324">
                  <c:v>-9.9999941885469998E-2</c:v>
                </c:pt>
                <c:pt idx="325">
                  <c:v>-0.1000009104609</c:v>
                </c:pt>
                <c:pt idx="326">
                  <c:v>-9.9999241530899993E-2</c:v>
                </c:pt>
                <c:pt idx="327">
                  <c:v>-0.10000021010640001</c:v>
                </c:pt>
                <c:pt idx="328">
                  <c:v>-0.10000048577789999</c:v>
                </c:pt>
                <c:pt idx="329">
                  <c:v>-9.9999658763409993E-2</c:v>
                </c:pt>
                <c:pt idx="330">
                  <c:v>-0.1000006347895</c:v>
                </c:pt>
                <c:pt idx="331">
                  <c:v>-9.9998958408829997E-2</c:v>
                </c:pt>
                <c:pt idx="332">
                  <c:v>-9.9999941885469998E-2</c:v>
                </c:pt>
                <c:pt idx="333">
                  <c:v>-0.1000006347895</c:v>
                </c:pt>
                <c:pt idx="334">
                  <c:v>-9.9999241530899993E-2</c:v>
                </c:pt>
                <c:pt idx="335">
                  <c:v>-9.9999941885469998E-2</c:v>
                </c:pt>
                <c:pt idx="336">
                  <c:v>-9.9999941885469998E-2</c:v>
                </c:pt>
                <c:pt idx="337">
                  <c:v>-9.9999941885469998E-2</c:v>
                </c:pt>
                <c:pt idx="338">
                  <c:v>-9.9999941885469998E-2</c:v>
                </c:pt>
                <c:pt idx="339">
                  <c:v>-0.1000010594726</c:v>
                </c:pt>
                <c:pt idx="340">
                  <c:v>-9.9999941885469998E-2</c:v>
                </c:pt>
                <c:pt idx="341">
                  <c:v>-9.9999241530899993E-2</c:v>
                </c:pt>
                <c:pt idx="342">
                  <c:v>-9.9999941885469998E-2</c:v>
                </c:pt>
                <c:pt idx="343">
                  <c:v>-0.1000006347895</c:v>
                </c:pt>
                <c:pt idx="344">
                  <c:v>-9.9999941885469998E-2</c:v>
                </c:pt>
                <c:pt idx="345">
                  <c:v>-9.9999241530899993E-2</c:v>
                </c:pt>
                <c:pt idx="346">
                  <c:v>-9.9998958408829997E-2</c:v>
                </c:pt>
                <c:pt idx="347">
                  <c:v>-0.100000359118</c:v>
                </c:pt>
                <c:pt idx="348">
                  <c:v>-9.9998258054260006E-2</c:v>
                </c:pt>
                <c:pt idx="349">
                  <c:v>-9.9999941885469998E-2</c:v>
                </c:pt>
                <c:pt idx="350">
                  <c:v>-9.9991552531719999E-2</c:v>
                </c:pt>
                <c:pt idx="351">
                  <c:v>-0.100000359118</c:v>
                </c:pt>
                <c:pt idx="352">
                  <c:v>-9.9997565150259995E-2</c:v>
                </c:pt>
                <c:pt idx="353">
                  <c:v>-9.9999658763409993E-2</c:v>
                </c:pt>
                <c:pt idx="354">
                  <c:v>-9.9995747208599994E-2</c:v>
                </c:pt>
                <c:pt idx="355">
                  <c:v>-0.1000044047832</c:v>
                </c:pt>
                <c:pt idx="356">
                  <c:v>-0.10000273585320001</c:v>
                </c:pt>
                <c:pt idx="357">
                  <c:v>-9.9991552531719999E-2</c:v>
                </c:pt>
                <c:pt idx="358">
                  <c:v>-9.9999658763409993E-2</c:v>
                </c:pt>
                <c:pt idx="359">
                  <c:v>-9.9999241530899993E-2</c:v>
                </c:pt>
                <c:pt idx="360">
                  <c:v>-0.1000034362078</c:v>
                </c:pt>
                <c:pt idx="361">
                  <c:v>-9.999337047338E-2</c:v>
                </c:pt>
                <c:pt idx="362">
                  <c:v>-9.9999509751799998E-2</c:v>
                </c:pt>
                <c:pt idx="363">
                  <c:v>-9.9998958408829997E-2</c:v>
                </c:pt>
                <c:pt idx="364">
                  <c:v>-0.10000021010640001</c:v>
                </c:pt>
                <c:pt idx="365">
                  <c:v>-9.9999941885469998E-2</c:v>
                </c:pt>
                <c:pt idx="366">
                  <c:v>-0.1000006347895</c:v>
                </c:pt>
                <c:pt idx="367">
                  <c:v>-9.9998258054260006E-2</c:v>
                </c:pt>
                <c:pt idx="368">
                  <c:v>-9.9999941885469998E-2</c:v>
                </c:pt>
                <c:pt idx="369">
                  <c:v>-0.1000006347895</c:v>
                </c:pt>
                <c:pt idx="370">
                  <c:v>-0.1000006347895</c:v>
                </c:pt>
                <c:pt idx="371">
                  <c:v>-9.9999941885469998E-2</c:v>
                </c:pt>
                <c:pt idx="372">
                  <c:v>-0.1000009104609</c:v>
                </c:pt>
                <c:pt idx="373">
                  <c:v>-0.1000006347895</c:v>
                </c:pt>
                <c:pt idx="374">
                  <c:v>-9.9999941885469998E-2</c:v>
                </c:pt>
                <c:pt idx="375">
                  <c:v>-9.9998958408829997E-2</c:v>
                </c:pt>
                <c:pt idx="376">
                  <c:v>-9.9999941885469998E-2</c:v>
                </c:pt>
                <c:pt idx="377">
                  <c:v>-0.100001335144</c:v>
                </c:pt>
                <c:pt idx="378">
                  <c:v>-0.1000010594726</c:v>
                </c:pt>
                <c:pt idx="379">
                  <c:v>-9.9999941885469998E-2</c:v>
                </c:pt>
                <c:pt idx="380">
                  <c:v>-0.100001335144</c:v>
                </c:pt>
                <c:pt idx="381">
                  <c:v>-9.9999658763409993E-2</c:v>
                </c:pt>
                <c:pt idx="382">
                  <c:v>-0.100000359118</c:v>
                </c:pt>
                <c:pt idx="383">
                  <c:v>-0.1000006347895</c:v>
                </c:pt>
                <c:pt idx="384">
                  <c:v>-0.100001335144</c:v>
                </c:pt>
                <c:pt idx="385">
                  <c:v>-0.100000359118</c:v>
                </c:pt>
                <c:pt idx="386">
                  <c:v>-9.9998541176319997E-2</c:v>
                </c:pt>
                <c:pt idx="387">
                  <c:v>-9.9998258054260006E-2</c:v>
                </c:pt>
                <c:pt idx="388">
                  <c:v>-9.9999941885469998E-2</c:v>
                </c:pt>
                <c:pt idx="389">
                  <c:v>-0.100001335144</c:v>
                </c:pt>
                <c:pt idx="390">
                  <c:v>-9.9999941885469998E-2</c:v>
                </c:pt>
                <c:pt idx="391">
                  <c:v>-9.9999658763409993E-2</c:v>
                </c:pt>
                <c:pt idx="392">
                  <c:v>-9.9999241530899993E-2</c:v>
                </c:pt>
                <c:pt idx="393">
                  <c:v>-9.9999941885469998E-2</c:v>
                </c:pt>
                <c:pt idx="394">
                  <c:v>-0.10000021010640001</c:v>
                </c:pt>
                <c:pt idx="395">
                  <c:v>-9.9999941885469998E-2</c:v>
                </c:pt>
                <c:pt idx="396">
                  <c:v>-0.1000010594726</c:v>
                </c:pt>
                <c:pt idx="397">
                  <c:v>-9.9999941885469998E-2</c:v>
                </c:pt>
                <c:pt idx="398">
                  <c:v>-0.1000010594726</c:v>
                </c:pt>
                <c:pt idx="399">
                  <c:v>-9.9999241530899993E-2</c:v>
                </c:pt>
                <c:pt idx="400">
                  <c:v>-9.9999241530899993E-2</c:v>
                </c:pt>
                <c:pt idx="401">
                  <c:v>-0.1000006347895</c:v>
                </c:pt>
                <c:pt idx="402">
                  <c:v>-0.10000021010640001</c:v>
                </c:pt>
                <c:pt idx="403">
                  <c:v>-9.9998958408829997E-2</c:v>
                </c:pt>
                <c:pt idx="404">
                  <c:v>-9.9999941885469998E-2</c:v>
                </c:pt>
                <c:pt idx="405">
                  <c:v>-9.9999941885469998E-2</c:v>
                </c:pt>
                <c:pt idx="406">
                  <c:v>-0.100000359118</c:v>
                </c:pt>
                <c:pt idx="407">
                  <c:v>-9.9999509751799998E-2</c:v>
                </c:pt>
                <c:pt idx="408">
                  <c:v>-9.9998958408829997E-2</c:v>
                </c:pt>
                <c:pt idx="409">
                  <c:v>-9.9999941885469998E-2</c:v>
                </c:pt>
                <c:pt idx="410">
                  <c:v>-9.9998958408829997E-2</c:v>
                </c:pt>
                <c:pt idx="411">
                  <c:v>-0.10000161081550001</c:v>
                </c:pt>
                <c:pt idx="412">
                  <c:v>-9.9999941885469998E-2</c:v>
                </c:pt>
                <c:pt idx="413">
                  <c:v>-9.9998258054260006E-2</c:v>
                </c:pt>
                <c:pt idx="414">
                  <c:v>-9.9999941885469998E-2</c:v>
                </c:pt>
                <c:pt idx="415">
                  <c:v>-9.9999241530899993E-2</c:v>
                </c:pt>
                <c:pt idx="416">
                  <c:v>-9.9999941885469998E-2</c:v>
                </c:pt>
                <c:pt idx="417">
                  <c:v>-0.1000009104609</c:v>
                </c:pt>
                <c:pt idx="418">
                  <c:v>-9.9999941885469998E-2</c:v>
                </c:pt>
                <c:pt idx="419">
                  <c:v>-9.9999941885469998E-2</c:v>
                </c:pt>
                <c:pt idx="420">
                  <c:v>-9.9998958408829997E-2</c:v>
                </c:pt>
                <c:pt idx="421">
                  <c:v>-0.100000359118</c:v>
                </c:pt>
                <c:pt idx="422">
                  <c:v>-0.1000006347895</c:v>
                </c:pt>
                <c:pt idx="423">
                  <c:v>-9.9999941885469998E-2</c:v>
                </c:pt>
                <c:pt idx="424">
                  <c:v>-9.9999241530899993E-2</c:v>
                </c:pt>
                <c:pt idx="425">
                  <c:v>-0.1000009104609</c:v>
                </c:pt>
                <c:pt idx="426">
                  <c:v>-9.9998958408829997E-2</c:v>
                </c:pt>
                <c:pt idx="427">
                  <c:v>-9.9999941885469998E-2</c:v>
                </c:pt>
                <c:pt idx="428">
                  <c:v>-0.10000021010640001</c:v>
                </c:pt>
                <c:pt idx="429">
                  <c:v>-9.9999941885469998E-2</c:v>
                </c:pt>
                <c:pt idx="430">
                  <c:v>-9.9998958408829997E-2</c:v>
                </c:pt>
                <c:pt idx="431">
                  <c:v>-9.9998958408829997E-2</c:v>
                </c:pt>
                <c:pt idx="432">
                  <c:v>-9.9999941885469998E-2</c:v>
                </c:pt>
                <c:pt idx="433">
                  <c:v>-0.100001335144</c:v>
                </c:pt>
                <c:pt idx="434">
                  <c:v>-9.9999941885469998E-2</c:v>
                </c:pt>
                <c:pt idx="435">
                  <c:v>-0.10000161081550001</c:v>
                </c:pt>
                <c:pt idx="436">
                  <c:v>-9.9999941885469998E-2</c:v>
                </c:pt>
                <c:pt idx="437">
                  <c:v>-9.9999509751799998E-2</c:v>
                </c:pt>
                <c:pt idx="438">
                  <c:v>-0.1000006347895</c:v>
                </c:pt>
                <c:pt idx="439">
                  <c:v>-9.9999658763409993E-2</c:v>
                </c:pt>
                <c:pt idx="440">
                  <c:v>-0.100001335144</c:v>
                </c:pt>
                <c:pt idx="441">
                  <c:v>-9.9999941885469998E-2</c:v>
                </c:pt>
                <c:pt idx="442">
                  <c:v>-9.9998958408829997E-2</c:v>
                </c:pt>
                <c:pt idx="443">
                  <c:v>-0.100001335144</c:v>
                </c:pt>
                <c:pt idx="444">
                  <c:v>-0.1000010594726</c:v>
                </c:pt>
                <c:pt idx="445">
                  <c:v>-0.1000020354986</c:v>
                </c:pt>
                <c:pt idx="446">
                  <c:v>-0.1000006347895</c:v>
                </c:pt>
                <c:pt idx="447">
                  <c:v>-9.9998958408829997E-2</c:v>
                </c:pt>
                <c:pt idx="448">
                  <c:v>-9.9999509751799998E-2</c:v>
                </c:pt>
                <c:pt idx="449">
                  <c:v>-9.9998958408829997E-2</c:v>
                </c:pt>
                <c:pt idx="450">
                  <c:v>-9.9998258054260006E-2</c:v>
                </c:pt>
                <c:pt idx="451">
                  <c:v>-9.9998958408829997E-2</c:v>
                </c:pt>
                <c:pt idx="452">
                  <c:v>-9.9999941885469998E-2</c:v>
                </c:pt>
                <c:pt idx="453">
                  <c:v>-9.9999658763409993E-2</c:v>
                </c:pt>
                <c:pt idx="454">
                  <c:v>-9.9998958408829997E-2</c:v>
                </c:pt>
                <c:pt idx="455">
                  <c:v>-9.9999941885469998E-2</c:v>
                </c:pt>
                <c:pt idx="456">
                  <c:v>-0.100000359118</c:v>
                </c:pt>
                <c:pt idx="457">
                  <c:v>-9.9999241530899993E-2</c:v>
                </c:pt>
                <c:pt idx="458">
                  <c:v>-9.9999241530899993E-2</c:v>
                </c:pt>
                <c:pt idx="459">
                  <c:v>-0.1000006347895</c:v>
                </c:pt>
                <c:pt idx="460">
                  <c:v>-9.9999241530899993E-2</c:v>
                </c:pt>
                <c:pt idx="461">
                  <c:v>-9.9999241530899993E-2</c:v>
                </c:pt>
                <c:pt idx="462">
                  <c:v>-9.9999941885469998E-2</c:v>
                </c:pt>
                <c:pt idx="463">
                  <c:v>-9.999294579029E-2</c:v>
                </c:pt>
                <c:pt idx="464">
                  <c:v>-0.1000034362078</c:v>
                </c:pt>
                <c:pt idx="465">
                  <c:v>-9.9998541176319997E-2</c:v>
                </c:pt>
                <c:pt idx="466">
                  <c:v>-9.9999241530899993E-2</c:v>
                </c:pt>
                <c:pt idx="467">
                  <c:v>-9.9995747208599994E-2</c:v>
                </c:pt>
                <c:pt idx="468">
                  <c:v>-0.10000525414939999</c:v>
                </c:pt>
                <c:pt idx="469">
                  <c:v>-0.10000273585320001</c:v>
                </c:pt>
                <c:pt idx="470">
                  <c:v>-9.9992252886299995E-2</c:v>
                </c:pt>
                <c:pt idx="471">
                  <c:v>-9.9999658763409993E-2</c:v>
                </c:pt>
                <c:pt idx="472">
                  <c:v>-9.9998541176319997E-2</c:v>
                </c:pt>
                <c:pt idx="473">
                  <c:v>-0.1000023037195</c:v>
                </c:pt>
                <c:pt idx="474">
                  <c:v>-9.9994346499440001E-2</c:v>
                </c:pt>
                <c:pt idx="475">
                  <c:v>-0.1000006347895</c:v>
                </c:pt>
                <c:pt idx="476">
                  <c:v>-0.100000359118</c:v>
                </c:pt>
                <c:pt idx="477">
                  <c:v>-9.9998958408829997E-2</c:v>
                </c:pt>
                <c:pt idx="478">
                  <c:v>-0.1000009104609</c:v>
                </c:pt>
                <c:pt idx="479">
                  <c:v>-9.9999658763409993E-2</c:v>
                </c:pt>
                <c:pt idx="480">
                  <c:v>-0.10000021010640001</c:v>
                </c:pt>
                <c:pt idx="481">
                  <c:v>-9.9998958408829997E-2</c:v>
                </c:pt>
                <c:pt idx="482">
                  <c:v>-9.9998958408829997E-2</c:v>
                </c:pt>
                <c:pt idx="483">
                  <c:v>-9.9999241530899993E-2</c:v>
                </c:pt>
                <c:pt idx="484">
                  <c:v>-0.10000021010640001</c:v>
                </c:pt>
                <c:pt idx="485">
                  <c:v>-9.9999941885469998E-2</c:v>
                </c:pt>
                <c:pt idx="486">
                  <c:v>-9.9999658763409993E-2</c:v>
                </c:pt>
                <c:pt idx="487">
                  <c:v>-9.9999941885469998E-2</c:v>
                </c:pt>
                <c:pt idx="488">
                  <c:v>-9.9999241530899993E-2</c:v>
                </c:pt>
                <c:pt idx="489">
                  <c:v>-0.100001335144</c:v>
                </c:pt>
                <c:pt idx="490">
                  <c:v>-9.9999658763409993E-2</c:v>
                </c:pt>
                <c:pt idx="491">
                  <c:v>-9.9999241530899993E-2</c:v>
                </c:pt>
                <c:pt idx="492">
                  <c:v>-0.100000359118</c:v>
                </c:pt>
                <c:pt idx="493">
                  <c:v>-9.9998958408829997E-2</c:v>
                </c:pt>
                <c:pt idx="494">
                  <c:v>-9.9999658763409993E-2</c:v>
                </c:pt>
                <c:pt idx="495">
                  <c:v>-9.9999241530899993E-2</c:v>
                </c:pt>
                <c:pt idx="496">
                  <c:v>-9.9999658763409993E-2</c:v>
                </c:pt>
                <c:pt idx="497">
                  <c:v>-9.9998958408829997E-2</c:v>
                </c:pt>
                <c:pt idx="498">
                  <c:v>-9.9999941885469998E-2</c:v>
                </c:pt>
                <c:pt idx="499">
                  <c:v>-9.9998958408829997E-2</c:v>
                </c:pt>
                <c:pt idx="500">
                  <c:v>-9.9999941885469998E-2</c:v>
                </c:pt>
                <c:pt idx="501">
                  <c:v>-0.10000021010640001</c:v>
                </c:pt>
                <c:pt idx="502">
                  <c:v>-9.9999241530899993E-2</c:v>
                </c:pt>
                <c:pt idx="503">
                  <c:v>-9.9998258054260006E-2</c:v>
                </c:pt>
                <c:pt idx="504">
                  <c:v>-9.9999941885469998E-2</c:v>
                </c:pt>
                <c:pt idx="505">
                  <c:v>-0.100000359118</c:v>
                </c:pt>
                <c:pt idx="506">
                  <c:v>-0.100000359118</c:v>
                </c:pt>
                <c:pt idx="507">
                  <c:v>-9.9999941885469998E-2</c:v>
                </c:pt>
                <c:pt idx="508">
                  <c:v>-9.9998958408829997E-2</c:v>
                </c:pt>
                <c:pt idx="509">
                  <c:v>-0.100001335144</c:v>
                </c:pt>
                <c:pt idx="510">
                  <c:v>-9.9998958408829997E-2</c:v>
                </c:pt>
                <c:pt idx="511">
                  <c:v>-9.9999941885469998E-2</c:v>
                </c:pt>
                <c:pt idx="512">
                  <c:v>-9.9999941885469998E-2</c:v>
                </c:pt>
                <c:pt idx="513">
                  <c:v>-9.9998958408829997E-2</c:v>
                </c:pt>
                <c:pt idx="514">
                  <c:v>-9.9999241530899993E-2</c:v>
                </c:pt>
                <c:pt idx="515">
                  <c:v>-0.1000006347895</c:v>
                </c:pt>
                <c:pt idx="516">
                  <c:v>-0.100001335144</c:v>
                </c:pt>
                <c:pt idx="517">
                  <c:v>-9.9998958408829997E-2</c:v>
                </c:pt>
                <c:pt idx="518">
                  <c:v>-9.9999658763409993E-2</c:v>
                </c:pt>
                <c:pt idx="519">
                  <c:v>-9.9999941885469998E-2</c:v>
                </c:pt>
                <c:pt idx="520">
                  <c:v>-0.1000023037195</c:v>
                </c:pt>
                <c:pt idx="521">
                  <c:v>-9.9999658763409993E-2</c:v>
                </c:pt>
                <c:pt idx="522">
                  <c:v>-0.100001335144</c:v>
                </c:pt>
                <c:pt idx="523">
                  <c:v>-9.9998958408829997E-2</c:v>
                </c:pt>
                <c:pt idx="524">
                  <c:v>-0.1000010594726</c:v>
                </c:pt>
                <c:pt idx="525">
                  <c:v>-9.9999941885469998E-2</c:v>
                </c:pt>
                <c:pt idx="526">
                  <c:v>-9.9998958408829997E-2</c:v>
                </c:pt>
                <c:pt idx="527">
                  <c:v>-0.100001335144</c:v>
                </c:pt>
                <c:pt idx="528">
                  <c:v>-9.9999241530899993E-2</c:v>
                </c:pt>
                <c:pt idx="529">
                  <c:v>-9.9998541176319997E-2</c:v>
                </c:pt>
                <c:pt idx="530">
                  <c:v>-0.1000006347895</c:v>
                </c:pt>
                <c:pt idx="531">
                  <c:v>-0.1000010594726</c:v>
                </c:pt>
                <c:pt idx="532">
                  <c:v>-9.9998958408829997E-2</c:v>
                </c:pt>
                <c:pt idx="533">
                  <c:v>-9.9999941885469998E-2</c:v>
                </c:pt>
                <c:pt idx="534">
                  <c:v>-9.9999241530899993E-2</c:v>
                </c:pt>
                <c:pt idx="535">
                  <c:v>-9.9998258054260006E-2</c:v>
                </c:pt>
                <c:pt idx="536">
                  <c:v>-9.9999941885469998E-2</c:v>
                </c:pt>
                <c:pt idx="537">
                  <c:v>-9.9998958408829997E-2</c:v>
                </c:pt>
                <c:pt idx="538">
                  <c:v>-9.9998258054260006E-2</c:v>
                </c:pt>
                <c:pt idx="539">
                  <c:v>-0.100001335144</c:v>
                </c:pt>
                <c:pt idx="540">
                  <c:v>-0.1000006347895</c:v>
                </c:pt>
                <c:pt idx="541">
                  <c:v>-9.9998258054260006E-2</c:v>
                </c:pt>
                <c:pt idx="542">
                  <c:v>-0.10000021010640001</c:v>
                </c:pt>
                <c:pt idx="543">
                  <c:v>-9.9999241530899993E-2</c:v>
                </c:pt>
                <c:pt idx="544">
                  <c:v>-9.9999241530899993E-2</c:v>
                </c:pt>
                <c:pt idx="545">
                  <c:v>-9.9998258054260006E-2</c:v>
                </c:pt>
                <c:pt idx="546">
                  <c:v>-0.10000021010640001</c:v>
                </c:pt>
                <c:pt idx="547">
                  <c:v>-9.9999241530899993E-2</c:v>
                </c:pt>
                <c:pt idx="548">
                  <c:v>-0.1000006347895</c:v>
                </c:pt>
                <c:pt idx="549">
                  <c:v>-9.9998958408829997E-2</c:v>
                </c:pt>
                <c:pt idx="550">
                  <c:v>-0.1000006347895</c:v>
                </c:pt>
                <c:pt idx="551">
                  <c:v>-0.10000021010640001</c:v>
                </c:pt>
                <c:pt idx="552">
                  <c:v>-0.1000006347895</c:v>
                </c:pt>
                <c:pt idx="553">
                  <c:v>-0.100001335144</c:v>
                </c:pt>
                <c:pt idx="554">
                  <c:v>-0.10000021010640001</c:v>
                </c:pt>
                <c:pt idx="555">
                  <c:v>-9.9999241530899993E-2</c:v>
                </c:pt>
                <c:pt idx="556">
                  <c:v>-9.9999658763409993E-2</c:v>
                </c:pt>
                <c:pt idx="557">
                  <c:v>-9.9998958408829997E-2</c:v>
                </c:pt>
                <c:pt idx="558">
                  <c:v>-9.9999241530899993E-2</c:v>
                </c:pt>
                <c:pt idx="559">
                  <c:v>-9.9999241530899993E-2</c:v>
                </c:pt>
                <c:pt idx="560">
                  <c:v>-9.9999241530899993E-2</c:v>
                </c:pt>
                <c:pt idx="561">
                  <c:v>-9.9999658763409993E-2</c:v>
                </c:pt>
                <c:pt idx="562">
                  <c:v>-9.9999941885469998E-2</c:v>
                </c:pt>
                <c:pt idx="563">
                  <c:v>-9.9999241530899993E-2</c:v>
                </c:pt>
                <c:pt idx="564">
                  <c:v>-0.1000006347895</c:v>
                </c:pt>
                <c:pt idx="565">
                  <c:v>-9.9998258054260006E-2</c:v>
                </c:pt>
                <c:pt idx="566">
                  <c:v>-0.100001335144</c:v>
                </c:pt>
                <c:pt idx="567">
                  <c:v>-9.9999241530899993E-2</c:v>
                </c:pt>
                <c:pt idx="568">
                  <c:v>-9.9999941885469998E-2</c:v>
                </c:pt>
                <c:pt idx="569">
                  <c:v>-9.9999941885469998E-2</c:v>
                </c:pt>
                <c:pt idx="570">
                  <c:v>-0.100000359118</c:v>
                </c:pt>
                <c:pt idx="571">
                  <c:v>-9.9998258054260006E-2</c:v>
                </c:pt>
                <c:pt idx="572">
                  <c:v>-9.9998958408829997E-2</c:v>
                </c:pt>
                <c:pt idx="573">
                  <c:v>-0.100000359118</c:v>
                </c:pt>
                <c:pt idx="574">
                  <c:v>-9.9998958408829997E-2</c:v>
                </c:pt>
                <c:pt idx="575">
                  <c:v>-0.100000359118</c:v>
                </c:pt>
                <c:pt idx="576">
                  <c:v>-9.9992670118809995E-2</c:v>
                </c:pt>
                <c:pt idx="577">
                  <c:v>-0.1000057980418</c:v>
                </c:pt>
                <c:pt idx="578">
                  <c:v>-9.9998541176319997E-2</c:v>
                </c:pt>
                <c:pt idx="579">
                  <c:v>-0.1000010594726</c:v>
                </c:pt>
                <c:pt idx="580">
                  <c:v>-9.9995747208599994E-2</c:v>
                </c:pt>
                <c:pt idx="581">
                  <c:v>-0.10000385344029999</c:v>
                </c:pt>
                <c:pt idx="582">
                  <c:v>-0.1000006347895</c:v>
                </c:pt>
                <c:pt idx="583">
                  <c:v>-9.9993646144869996E-2</c:v>
                </c:pt>
                <c:pt idx="584">
                  <c:v>-0.1000006347895</c:v>
                </c:pt>
                <c:pt idx="585">
                  <c:v>-9.9998541176319997E-2</c:v>
                </c:pt>
                <c:pt idx="586">
                  <c:v>-0.1000030040741</c:v>
                </c:pt>
                <c:pt idx="587">
                  <c:v>-9.9995747208599994E-2</c:v>
                </c:pt>
                <c:pt idx="588">
                  <c:v>-9.9999658763409993E-2</c:v>
                </c:pt>
                <c:pt idx="589">
                  <c:v>-0.100000359118</c:v>
                </c:pt>
                <c:pt idx="590">
                  <c:v>-9.9999941885469998E-2</c:v>
                </c:pt>
                <c:pt idx="591">
                  <c:v>-0.100000359118</c:v>
                </c:pt>
                <c:pt idx="592">
                  <c:v>-9.9999941885469998E-2</c:v>
                </c:pt>
                <c:pt idx="593">
                  <c:v>-0.100000359118</c:v>
                </c:pt>
                <c:pt idx="594">
                  <c:v>-9.9999941885469998E-2</c:v>
                </c:pt>
                <c:pt idx="595">
                  <c:v>-0.1000010594726</c:v>
                </c:pt>
                <c:pt idx="596">
                  <c:v>-0.100000359118</c:v>
                </c:pt>
                <c:pt idx="597">
                  <c:v>-0.1000006347895</c:v>
                </c:pt>
                <c:pt idx="598">
                  <c:v>-9.9998958408829997E-2</c:v>
                </c:pt>
                <c:pt idx="599">
                  <c:v>-9.9998958408829997E-2</c:v>
                </c:pt>
                <c:pt idx="600">
                  <c:v>-9.9998958408829997E-2</c:v>
                </c:pt>
                <c:pt idx="601">
                  <c:v>-0.10000021010640001</c:v>
                </c:pt>
                <c:pt idx="602">
                  <c:v>-9.9999241530899993E-2</c:v>
                </c:pt>
                <c:pt idx="603">
                  <c:v>-0.1000006347895</c:v>
                </c:pt>
                <c:pt idx="604">
                  <c:v>-0.100000359118</c:v>
                </c:pt>
                <c:pt idx="605">
                  <c:v>-0.1000010594726</c:v>
                </c:pt>
                <c:pt idx="606">
                  <c:v>-9.9999941885469998E-2</c:v>
                </c:pt>
                <c:pt idx="607">
                  <c:v>-0.1000006347895</c:v>
                </c:pt>
                <c:pt idx="608">
                  <c:v>-0.100000359118</c:v>
                </c:pt>
                <c:pt idx="609">
                  <c:v>-9.9999941885469998E-2</c:v>
                </c:pt>
                <c:pt idx="610">
                  <c:v>-0.1000006347895</c:v>
                </c:pt>
                <c:pt idx="611">
                  <c:v>-9.9999941885469998E-2</c:v>
                </c:pt>
                <c:pt idx="612">
                  <c:v>-0.1000023037195</c:v>
                </c:pt>
                <c:pt idx="613">
                  <c:v>-9.9999241530899993E-2</c:v>
                </c:pt>
                <c:pt idx="614">
                  <c:v>-9.9999658763409993E-2</c:v>
                </c:pt>
                <c:pt idx="615">
                  <c:v>-0.100000359118</c:v>
                </c:pt>
                <c:pt idx="616">
                  <c:v>-9.9999941885469998E-2</c:v>
                </c:pt>
                <c:pt idx="617">
                  <c:v>-9.9998258054260006E-2</c:v>
                </c:pt>
                <c:pt idx="618">
                  <c:v>-9.9999241530899993E-2</c:v>
                </c:pt>
                <c:pt idx="619">
                  <c:v>-9.9999241530899993E-2</c:v>
                </c:pt>
                <c:pt idx="620">
                  <c:v>-9.9999658763409993E-2</c:v>
                </c:pt>
                <c:pt idx="621">
                  <c:v>-0.1000006347895</c:v>
                </c:pt>
                <c:pt idx="622">
                  <c:v>-9.9998541176319997E-2</c:v>
                </c:pt>
                <c:pt idx="623">
                  <c:v>-0.10000021010640001</c:v>
                </c:pt>
                <c:pt idx="624">
                  <c:v>-9.9998258054260006E-2</c:v>
                </c:pt>
                <c:pt idx="625">
                  <c:v>-9.9999941885469998E-2</c:v>
                </c:pt>
                <c:pt idx="626">
                  <c:v>-9.9999658763409993E-2</c:v>
                </c:pt>
                <c:pt idx="627">
                  <c:v>-9.9998258054260006E-2</c:v>
                </c:pt>
                <c:pt idx="628">
                  <c:v>-9.9999941885469998E-2</c:v>
                </c:pt>
                <c:pt idx="629">
                  <c:v>-0.1000006347895</c:v>
                </c:pt>
                <c:pt idx="630">
                  <c:v>-0.1000020354986</c:v>
                </c:pt>
                <c:pt idx="631">
                  <c:v>-9.9999241530899993E-2</c:v>
                </c:pt>
                <c:pt idx="632">
                  <c:v>-9.9999658763409993E-2</c:v>
                </c:pt>
                <c:pt idx="633">
                  <c:v>-9.9999241530899993E-2</c:v>
                </c:pt>
                <c:pt idx="634">
                  <c:v>-9.9998258054260006E-2</c:v>
                </c:pt>
                <c:pt idx="635">
                  <c:v>-9.9999941885469998E-2</c:v>
                </c:pt>
                <c:pt idx="636">
                  <c:v>-9.9999658763409993E-2</c:v>
                </c:pt>
                <c:pt idx="637">
                  <c:v>-0.100000359118</c:v>
                </c:pt>
                <c:pt idx="638">
                  <c:v>-9.9999241530899993E-2</c:v>
                </c:pt>
                <c:pt idx="639">
                  <c:v>-9.9999241530899993E-2</c:v>
                </c:pt>
                <c:pt idx="640">
                  <c:v>-0.1000020354986</c:v>
                </c:pt>
                <c:pt idx="641">
                  <c:v>-0.100001335144</c:v>
                </c:pt>
                <c:pt idx="642">
                  <c:v>-0.100001335144</c:v>
                </c:pt>
                <c:pt idx="643">
                  <c:v>-9.9999658763409993E-2</c:v>
                </c:pt>
                <c:pt idx="644">
                  <c:v>-9.9998258054260006E-2</c:v>
                </c:pt>
                <c:pt idx="645">
                  <c:v>-9.9999241530899993E-2</c:v>
                </c:pt>
                <c:pt idx="646">
                  <c:v>-9.9998958408829997E-2</c:v>
                </c:pt>
                <c:pt idx="647">
                  <c:v>-9.9999941885469998E-2</c:v>
                </c:pt>
                <c:pt idx="648">
                  <c:v>-9.9999658763409993E-2</c:v>
                </c:pt>
                <c:pt idx="649">
                  <c:v>-9.9999941885469998E-2</c:v>
                </c:pt>
                <c:pt idx="650">
                  <c:v>-0.100001335144</c:v>
                </c:pt>
                <c:pt idx="651">
                  <c:v>-9.9999241530899993E-2</c:v>
                </c:pt>
                <c:pt idx="652">
                  <c:v>-0.10000021010640001</c:v>
                </c:pt>
                <c:pt idx="653">
                  <c:v>-9.9998258054260006E-2</c:v>
                </c:pt>
                <c:pt idx="654">
                  <c:v>-9.9998258054260006E-2</c:v>
                </c:pt>
                <c:pt idx="655">
                  <c:v>-0.100000359118</c:v>
                </c:pt>
                <c:pt idx="656">
                  <c:v>-9.9999941885469998E-2</c:v>
                </c:pt>
                <c:pt idx="657">
                  <c:v>-0.10000021010640001</c:v>
                </c:pt>
                <c:pt idx="658">
                  <c:v>-9.9999241530899993E-2</c:v>
                </c:pt>
                <c:pt idx="659">
                  <c:v>-9.9999509751799998E-2</c:v>
                </c:pt>
                <c:pt idx="660">
                  <c:v>-9.9999941885469998E-2</c:v>
                </c:pt>
                <c:pt idx="661">
                  <c:v>-9.9999941885469998E-2</c:v>
                </c:pt>
                <c:pt idx="662">
                  <c:v>-9.9998958408829997E-2</c:v>
                </c:pt>
                <c:pt idx="663">
                  <c:v>-9.9999941885469998E-2</c:v>
                </c:pt>
                <c:pt idx="664">
                  <c:v>-9.9999941885469998E-2</c:v>
                </c:pt>
                <c:pt idx="665">
                  <c:v>-9.9999658763409993E-2</c:v>
                </c:pt>
                <c:pt idx="666">
                  <c:v>-9.9998258054260006E-2</c:v>
                </c:pt>
                <c:pt idx="667">
                  <c:v>-0.1000006347895</c:v>
                </c:pt>
                <c:pt idx="668">
                  <c:v>-9.9999658763409993E-2</c:v>
                </c:pt>
                <c:pt idx="669">
                  <c:v>-9.9999241530899993E-2</c:v>
                </c:pt>
                <c:pt idx="670">
                  <c:v>-0.100000359118</c:v>
                </c:pt>
                <c:pt idx="671">
                  <c:v>-9.9999658763409993E-2</c:v>
                </c:pt>
                <c:pt idx="672">
                  <c:v>-0.1000006347895</c:v>
                </c:pt>
                <c:pt idx="673">
                  <c:v>-0.10000273585320001</c:v>
                </c:pt>
                <c:pt idx="674">
                  <c:v>-0.1000010594726</c:v>
                </c:pt>
                <c:pt idx="675">
                  <c:v>-9.9999941885469998E-2</c:v>
                </c:pt>
                <c:pt idx="676">
                  <c:v>-0.1000020354986</c:v>
                </c:pt>
                <c:pt idx="677">
                  <c:v>-0.10000021010640001</c:v>
                </c:pt>
                <c:pt idx="678">
                  <c:v>-9.9998541176319997E-2</c:v>
                </c:pt>
                <c:pt idx="679">
                  <c:v>-9.9998958408829997E-2</c:v>
                </c:pt>
                <c:pt idx="680">
                  <c:v>-0.100000359118</c:v>
                </c:pt>
                <c:pt idx="681">
                  <c:v>-0.100000359118</c:v>
                </c:pt>
                <c:pt idx="682">
                  <c:v>-9.9999658763409993E-2</c:v>
                </c:pt>
                <c:pt idx="683">
                  <c:v>-0.1000006347895</c:v>
                </c:pt>
                <c:pt idx="684">
                  <c:v>-9.9999941885469998E-2</c:v>
                </c:pt>
                <c:pt idx="685">
                  <c:v>-0.100000359118</c:v>
                </c:pt>
                <c:pt idx="686">
                  <c:v>-9.9999241530899993E-2</c:v>
                </c:pt>
                <c:pt idx="687">
                  <c:v>-9.9999383091930003E-2</c:v>
                </c:pt>
                <c:pt idx="688">
                  <c:v>-9.9999941885469998E-2</c:v>
                </c:pt>
                <c:pt idx="689">
                  <c:v>-0.1000020354986</c:v>
                </c:pt>
                <c:pt idx="690">
                  <c:v>-9.9993646144869996E-2</c:v>
                </c:pt>
                <c:pt idx="691">
                  <c:v>-0.10000789910549999</c:v>
                </c:pt>
                <c:pt idx="692">
                  <c:v>-0.100001335144</c:v>
                </c:pt>
                <c:pt idx="693">
                  <c:v>-0.1000010594726</c:v>
                </c:pt>
                <c:pt idx="694">
                  <c:v>-9.9995464086529998E-2</c:v>
                </c:pt>
                <c:pt idx="695">
                  <c:v>-0.10000525414939999</c:v>
                </c:pt>
                <c:pt idx="696">
                  <c:v>-9.9996440112589999E-2</c:v>
                </c:pt>
                <c:pt idx="697">
                  <c:v>-9.999337047338E-2</c:v>
                </c:pt>
                <c:pt idx="698">
                  <c:v>-0.10000734776259999</c:v>
                </c:pt>
                <c:pt idx="699">
                  <c:v>-9.9997565150259995E-2</c:v>
                </c:pt>
                <c:pt idx="700">
                  <c:v>-0.1000010594726</c:v>
                </c:pt>
                <c:pt idx="701">
                  <c:v>-9.9998958408829997E-2</c:v>
                </c:pt>
                <c:pt idx="702">
                  <c:v>-9.9999241530899993E-2</c:v>
                </c:pt>
                <c:pt idx="703">
                  <c:v>-0.1000006347895</c:v>
                </c:pt>
                <c:pt idx="704">
                  <c:v>-9.9999658763409993E-2</c:v>
                </c:pt>
                <c:pt idx="705">
                  <c:v>-9.9999941885469998E-2</c:v>
                </c:pt>
                <c:pt idx="706">
                  <c:v>-0.100001335144</c:v>
                </c:pt>
                <c:pt idx="707">
                  <c:v>-0.1000009104609</c:v>
                </c:pt>
                <c:pt idx="708">
                  <c:v>-0.1000006347895</c:v>
                </c:pt>
                <c:pt idx="709">
                  <c:v>-9.9999658763409993E-2</c:v>
                </c:pt>
                <c:pt idx="710">
                  <c:v>-0.1000010594726</c:v>
                </c:pt>
                <c:pt idx="711">
                  <c:v>-9.9999658763409993E-2</c:v>
                </c:pt>
                <c:pt idx="712">
                  <c:v>-9.9998541176319997E-2</c:v>
                </c:pt>
                <c:pt idx="713">
                  <c:v>-9.9999241530899993E-2</c:v>
                </c:pt>
                <c:pt idx="714">
                  <c:v>-9.9999241530899993E-2</c:v>
                </c:pt>
                <c:pt idx="715">
                  <c:v>-9.9999658763409993E-2</c:v>
                </c:pt>
                <c:pt idx="716">
                  <c:v>-9.9998958408829997E-2</c:v>
                </c:pt>
                <c:pt idx="717">
                  <c:v>-0.1000020354986</c:v>
                </c:pt>
                <c:pt idx="718">
                  <c:v>-9.9999941885469998E-2</c:v>
                </c:pt>
                <c:pt idx="719">
                  <c:v>-9.9998958408829997E-2</c:v>
                </c:pt>
                <c:pt idx="720">
                  <c:v>-9.9999941885469998E-2</c:v>
                </c:pt>
                <c:pt idx="721">
                  <c:v>-9.9998258054260006E-2</c:v>
                </c:pt>
                <c:pt idx="722">
                  <c:v>-9.9999941885469998E-2</c:v>
                </c:pt>
                <c:pt idx="723">
                  <c:v>-9.9998258054260006E-2</c:v>
                </c:pt>
                <c:pt idx="724">
                  <c:v>-9.9999941885469998E-2</c:v>
                </c:pt>
                <c:pt idx="725">
                  <c:v>-0.100001335144</c:v>
                </c:pt>
                <c:pt idx="726">
                  <c:v>-9.9999658763409993E-2</c:v>
                </c:pt>
                <c:pt idx="727">
                  <c:v>-9.9999941885469998E-2</c:v>
                </c:pt>
                <c:pt idx="728">
                  <c:v>-9.9999658763409993E-2</c:v>
                </c:pt>
                <c:pt idx="729">
                  <c:v>-9.9999941885469998E-2</c:v>
                </c:pt>
                <c:pt idx="730">
                  <c:v>-9.9998958408829997E-2</c:v>
                </c:pt>
                <c:pt idx="731">
                  <c:v>-9.9999941885469998E-2</c:v>
                </c:pt>
                <c:pt idx="732">
                  <c:v>-9.9999658763409993E-2</c:v>
                </c:pt>
                <c:pt idx="733">
                  <c:v>-9.9998958408829997E-2</c:v>
                </c:pt>
                <c:pt idx="734">
                  <c:v>-9.9999941885469998E-2</c:v>
                </c:pt>
                <c:pt idx="735">
                  <c:v>-0.100001335144</c:v>
                </c:pt>
                <c:pt idx="736">
                  <c:v>-9.9998958408829997E-2</c:v>
                </c:pt>
                <c:pt idx="737">
                  <c:v>-9.9999241530899993E-2</c:v>
                </c:pt>
                <c:pt idx="738">
                  <c:v>-9.9999941885469998E-2</c:v>
                </c:pt>
                <c:pt idx="739">
                  <c:v>-9.9998958408829997E-2</c:v>
                </c:pt>
                <c:pt idx="740">
                  <c:v>-9.9999658763409993E-2</c:v>
                </c:pt>
                <c:pt idx="741">
                  <c:v>-0.1000010594726</c:v>
                </c:pt>
                <c:pt idx="742">
                  <c:v>-9.9999658763409993E-2</c:v>
                </c:pt>
                <c:pt idx="743">
                  <c:v>-0.1000010594726</c:v>
                </c:pt>
                <c:pt idx="744">
                  <c:v>-0.1000009104609</c:v>
                </c:pt>
                <c:pt idx="745">
                  <c:v>-9.9999941885469998E-2</c:v>
                </c:pt>
                <c:pt idx="746">
                  <c:v>-9.9999941885469998E-2</c:v>
                </c:pt>
                <c:pt idx="747">
                  <c:v>-9.9998958408829997E-2</c:v>
                </c:pt>
                <c:pt idx="748">
                  <c:v>-9.9999941885469998E-2</c:v>
                </c:pt>
                <c:pt idx="749">
                  <c:v>-9.9999941885469998E-2</c:v>
                </c:pt>
                <c:pt idx="750">
                  <c:v>-9.9999941885469998E-2</c:v>
                </c:pt>
                <c:pt idx="751">
                  <c:v>-0.1000006347895</c:v>
                </c:pt>
                <c:pt idx="752">
                  <c:v>-0.1000006347895</c:v>
                </c:pt>
                <c:pt idx="753">
                  <c:v>-9.9999658763409993E-2</c:v>
                </c:pt>
                <c:pt idx="754">
                  <c:v>-0.1000006347895</c:v>
                </c:pt>
                <c:pt idx="755">
                  <c:v>-9.9999509751799998E-2</c:v>
                </c:pt>
                <c:pt idx="756">
                  <c:v>-9.9999941885469998E-2</c:v>
                </c:pt>
                <c:pt idx="757">
                  <c:v>-9.9998958408829997E-2</c:v>
                </c:pt>
                <c:pt idx="758">
                  <c:v>-9.9998958408829997E-2</c:v>
                </c:pt>
                <c:pt idx="759">
                  <c:v>-0.1000009104609</c:v>
                </c:pt>
                <c:pt idx="760">
                  <c:v>-9.9999941885469998E-2</c:v>
                </c:pt>
                <c:pt idx="761">
                  <c:v>-0.1000020354986</c:v>
                </c:pt>
                <c:pt idx="762">
                  <c:v>-9.9999658763409993E-2</c:v>
                </c:pt>
                <c:pt idx="763">
                  <c:v>-9.9998258054260006E-2</c:v>
                </c:pt>
                <c:pt idx="764">
                  <c:v>-9.9998958408829997E-2</c:v>
                </c:pt>
                <c:pt idx="765">
                  <c:v>-9.9999658763409993E-2</c:v>
                </c:pt>
                <c:pt idx="766">
                  <c:v>-0.100000359118</c:v>
                </c:pt>
                <c:pt idx="767">
                  <c:v>-9.9999241530899993E-2</c:v>
                </c:pt>
                <c:pt idx="768">
                  <c:v>-0.10000021010640001</c:v>
                </c:pt>
                <c:pt idx="769">
                  <c:v>-0.100000359118</c:v>
                </c:pt>
                <c:pt idx="770">
                  <c:v>-0.100001335144</c:v>
                </c:pt>
                <c:pt idx="771">
                  <c:v>-9.9999941885469998E-2</c:v>
                </c:pt>
                <c:pt idx="772">
                  <c:v>-0.1000006347895</c:v>
                </c:pt>
                <c:pt idx="773">
                  <c:v>-9.9999941885469998E-2</c:v>
                </c:pt>
                <c:pt idx="774">
                  <c:v>-0.1000006347895</c:v>
                </c:pt>
                <c:pt idx="775">
                  <c:v>-9.9999241530899993E-2</c:v>
                </c:pt>
                <c:pt idx="776">
                  <c:v>-0.1000006347895</c:v>
                </c:pt>
                <c:pt idx="777">
                  <c:v>-9.9999941885469998E-2</c:v>
                </c:pt>
                <c:pt idx="778">
                  <c:v>-0.1000009104609</c:v>
                </c:pt>
                <c:pt idx="779">
                  <c:v>-9.9999941885469998E-2</c:v>
                </c:pt>
                <c:pt idx="780">
                  <c:v>-9.9998958408829997E-2</c:v>
                </c:pt>
                <c:pt idx="781">
                  <c:v>-9.9998958408829997E-2</c:v>
                </c:pt>
                <c:pt idx="782">
                  <c:v>-0.1000020354986</c:v>
                </c:pt>
                <c:pt idx="783">
                  <c:v>-9.9998958408829997E-2</c:v>
                </c:pt>
                <c:pt idx="784">
                  <c:v>-0.1000010594726</c:v>
                </c:pt>
                <c:pt idx="785">
                  <c:v>-9.9999941885469998E-2</c:v>
                </c:pt>
                <c:pt idx="786">
                  <c:v>-9.9999658763409993E-2</c:v>
                </c:pt>
                <c:pt idx="787">
                  <c:v>-9.9999241530899993E-2</c:v>
                </c:pt>
                <c:pt idx="788">
                  <c:v>-0.1000010594726</c:v>
                </c:pt>
                <c:pt idx="789">
                  <c:v>-9.9999241530899993E-2</c:v>
                </c:pt>
                <c:pt idx="790">
                  <c:v>-9.9999509751799998E-2</c:v>
                </c:pt>
                <c:pt idx="791">
                  <c:v>-0.1000006347895</c:v>
                </c:pt>
                <c:pt idx="792">
                  <c:v>-0.1000020354986</c:v>
                </c:pt>
                <c:pt idx="793">
                  <c:v>-9.9999241530899993E-2</c:v>
                </c:pt>
                <c:pt idx="794">
                  <c:v>-0.100001335144</c:v>
                </c:pt>
                <c:pt idx="795">
                  <c:v>-0.100001335144</c:v>
                </c:pt>
                <c:pt idx="796">
                  <c:v>-9.9999941885469998E-2</c:v>
                </c:pt>
                <c:pt idx="797">
                  <c:v>-9.9997565150259995E-2</c:v>
                </c:pt>
                <c:pt idx="798">
                  <c:v>-0.1000020354986</c:v>
                </c:pt>
                <c:pt idx="799">
                  <c:v>-9.9999941885469998E-2</c:v>
                </c:pt>
                <c:pt idx="800">
                  <c:v>-0.100000359118</c:v>
                </c:pt>
                <c:pt idx="801">
                  <c:v>-9.9999941885469998E-2</c:v>
                </c:pt>
                <c:pt idx="802">
                  <c:v>-9.9997565150259995E-2</c:v>
                </c:pt>
                <c:pt idx="803">
                  <c:v>-0.1000034362078</c:v>
                </c:pt>
                <c:pt idx="804">
                  <c:v>-9.9994346499440001E-2</c:v>
                </c:pt>
                <c:pt idx="805">
                  <c:v>-0.100000359118</c:v>
                </c:pt>
                <c:pt idx="806">
                  <c:v>-0.10000245273110001</c:v>
                </c:pt>
                <c:pt idx="807">
                  <c:v>-9.9991969764229999E-2</c:v>
                </c:pt>
                <c:pt idx="808">
                  <c:v>-0.1000010594726</c:v>
                </c:pt>
                <c:pt idx="809">
                  <c:v>-9.7547136247159993E-2</c:v>
                </c:pt>
                <c:pt idx="810">
                  <c:v>-9.5235064625739996E-2</c:v>
                </c:pt>
                <c:pt idx="811">
                  <c:v>-9.2857517302040005E-2</c:v>
                </c:pt>
                <c:pt idx="812">
                  <c:v>-9.0413868427279998E-2</c:v>
                </c:pt>
                <c:pt idx="813">
                  <c:v>-8.8372528553010005E-2</c:v>
                </c:pt>
                <c:pt idx="814">
                  <c:v>-8.6086109280590004E-2</c:v>
                </c:pt>
                <c:pt idx="815">
                  <c:v>-8.384807407856E-2</c:v>
                </c:pt>
                <c:pt idx="816">
                  <c:v>-8.1630915403370002E-2</c:v>
                </c:pt>
                <c:pt idx="817">
                  <c:v>-7.94348269701E-2</c:v>
                </c:pt>
                <c:pt idx="818">
                  <c:v>-7.7245019376280005E-2</c:v>
                </c:pt>
                <c:pt idx="819">
                  <c:v>-7.5078241527079995E-2</c:v>
                </c:pt>
                <c:pt idx="820">
                  <c:v>-7.2926923632620003E-2</c:v>
                </c:pt>
                <c:pt idx="821">
                  <c:v>-7.0833526551719997E-2</c:v>
                </c:pt>
                <c:pt idx="822">
                  <c:v>-6.8745717406270002E-2</c:v>
                </c:pt>
                <c:pt idx="823">
                  <c:v>-6.667752563953E-2</c:v>
                </c:pt>
                <c:pt idx="824">
                  <c:v>-6.4637251198290002E-2</c:v>
                </c:pt>
                <c:pt idx="825">
                  <c:v>-6.2630429863929998E-2</c:v>
                </c:pt>
                <c:pt idx="826">
                  <c:v>-6.0662217438219999E-2</c:v>
                </c:pt>
                <c:pt idx="827">
                  <c:v>-5.8728020638230002E-2</c:v>
                </c:pt>
                <c:pt idx="828">
                  <c:v>-5.6826077401640002E-2</c:v>
                </c:pt>
                <c:pt idx="829">
                  <c:v>-5.5001690983770002E-2</c:v>
                </c:pt>
                <c:pt idx="830">
                  <c:v>-5.3168922662730003E-2</c:v>
                </c:pt>
                <c:pt idx="831">
                  <c:v>-5.1386460661890003E-2</c:v>
                </c:pt>
                <c:pt idx="832">
                  <c:v>-4.9657803028820002E-2</c:v>
                </c:pt>
                <c:pt idx="833">
                  <c:v>-4.7949634492400001E-2</c:v>
                </c:pt>
                <c:pt idx="834">
                  <c:v>-4.6278987079860001E-2</c:v>
                </c:pt>
                <c:pt idx="835">
                  <c:v>-4.4655852019789999E-2</c:v>
                </c:pt>
                <c:pt idx="836">
                  <c:v>-4.3107200413939999E-2</c:v>
                </c:pt>
                <c:pt idx="837">
                  <c:v>-4.1561901569370001E-2</c:v>
                </c:pt>
                <c:pt idx="838">
                  <c:v>-4.0054447948929997E-2</c:v>
                </c:pt>
                <c:pt idx="839">
                  <c:v>-3.8594100624319998E-2</c:v>
                </c:pt>
                <c:pt idx="840">
                  <c:v>-3.7178110331300002E-2</c:v>
                </c:pt>
                <c:pt idx="841">
                  <c:v>-3.5797432065010001E-2</c:v>
                </c:pt>
                <c:pt idx="842">
                  <c:v>-3.4448895603420002E-2</c:v>
                </c:pt>
                <c:pt idx="843">
                  <c:v>-3.3167760819199997E-2</c:v>
                </c:pt>
                <c:pt idx="844">
                  <c:v>-3.1903054565189999E-2</c:v>
                </c:pt>
                <c:pt idx="845">
                  <c:v>-3.067438863218E-2</c:v>
                </c:pt>
                <c:pt idx="846">
                  <c:v>-2.94781755656E-2</c:v>
                </c:pt>
                <c:pt idx="847">
                  <c:v>-2.8326677158469999E-2</c:v>
                </c:pt>
                <c:pt idx="848">
                  <c:v>-2.7207056060430002E-2</c:v>
                </c:pt>
                <c:pt idx="849">
                  <c:v>-2.612150460482E-2</c:v>
                </c:pt>
                <c:pt idx="850">
                  <c:v>-2.5090187788010001E-2</c:v>
                </c:pt>
                <c:pt idx="851">
                  <c:v>-2.4074478074910002E-2</c:v>
                </c:pt>
                <c:pt idx="852">
                  <c:v>-2.3093935102219999E-2</c:v>
                </c:pt>
                <c:pt idx="853">
                  <c:v>-2.2142272442580001E-2</c:v>
                </c:pt>
                <c:pt idx="854">
                  <c:v>-2.1222261711960001E-2</c:v>
                </c:pt>
                <c:pt idx="855">
                  <c:v>-2.0333277061579998E-2</c:v>
                </c:pt>
                <c:pt idx="856">
                  <c:v>-1.9478039816020001E-2</c:v>
                </c:pt>
                <c:pt idx="857">
                  <c:v>-1.865266449749E-2</c:v>
                </c:pt>
                <c:pt idx="858">
                  <c:v>-1.786835491657E-2</c:v>
                </c:pt>
                <c:pt idx="859">
                  <c:v>-1.710254698992E-2</c:v>
                </c:pt>
                <c:pt idx="860">
                  <c:v>-1.6361732035880001E-2</c:v>
                </c:pt>
                <c:pt idx="861">
                  <c:v>-1.5649579465390001E-2</c:v>
                </c:pt>
                <c:pt idx="862">
                  <c:v>-1.4961343258620001E-2</c:v>
                </c:pt>
                <c:pt idx="863">
                  <c:v>-1.430259179324E-2</c:v>
                </c:pt>
                <c:pt idx="864">
                  <c:v>-1.366116385907E-2</c:v>
                </c:pt>
                <c:pt idx="865">
                  <c:v>-1.3063055463140001E-2</c:v>
                </c:pt>
                <c:pt idx="866">
                  <c:v>-1.248101983219E-2</c:v>
                </c:pt>
                <c:pt idx="867">
                  <c:v>-1.1915752664209999E-2</c:v>
                </c:pt>
                <c:pt idx="868">
                  <c:v>-1.137563865632E-2</c:v>
                </c:pt>
                <c:pt idx="869">
                  <c:v>-1.085648685694E-2</c:v>
                </c:pt>
                <c:pt idx="870">
                  <c:v>-1.036179065704E-2</c:v>
                </c:pt>
                <c:pt idx="871">
                  <c:v>-9.8874531686310007E-3</c:v>
                </c:pt>
                <c:pt idx="872">
                  <c:v>-9.4464626163239997E-3</c:v>
                </c:pt>
                <c:pt idx="873">
                  <c:v>-9.0049570426339997E-3</c:v>
                </c:pt>
                <c:pt idx="874">
                  <c:v>-8.5891280323270001E-3</c:v>
                </c:pt>
                <c:pt idx="875">
                  <c:v>-8.1957466900349999E-3</c:v>
                </c:pt>
                <c:pt idx="876">
                  <c:v>-7.8149419277909991E-3</c:v>
                </c:pt>
                <c:pt idx="877">
                  <c:v>-7.4550993740560003E-3</c:v>
                </c:pt>
                <c:pt idx="878">
                  <c:v>-7.108602207154E-3</c:v>
                </c:pt>
                <c:pt idx="879">
                  <c:v>-6.7878840491179997E-3</c:v>
                </c:pt>
                <c:pt idx="880">
                  <c:v>-6.4754886552690002E-3</c:v>
                </c:pt>
                <c:pt idx="881">
                  <c:v>-6.182024721056E-3</c:v>
                </c:pt>
                <c:pt idx="882">
                  <c:v>-5.8982851915059999E-3</c:v>
                </c:pt>
                <c:pt idx="883">
                  <c:v>-5.631485488266E-3</c:v>
                </c:pt>
                <c:pt idx="884">
                  <c:v>-5.3791385144000003E-3</c:v>
                </c:pt>
                <c:pt idx="885">
                  <c:v>-5.1387799903750003E-3</c:v>
                </c:pt>
                <c:pt idx="886">
                  <c:v>-4.9145398661489996E-3</c:v>
                </c:pt>
                <c:pt idx="887">
                  <c:v>-4.7035254538059998E-3</c:v>
                </c:pt>
                <c:pt idx="888">
                  <c:v>-4.4994540512560003E-3</c:v>
                </c:pt>
                <c:pt idx="889">
                  <c:v>-4.3115834705530001E-3</c:v>
                </c:pt>
                <c:pt idx="890">
                  <c:v>-4.128516186029E-3</c:v>
                </c:pt>
                <c:pt idx="891">
                  <c:v>-3.9593847468500001E-3</c:v>
                </c:pt>
                <c:pt idx="892">
                  <c:v>-3.8042305968700001E-3</c:v>
                </c:pt>
                <c:pt idx="893">
                  <c:v>-3.6547766067090001E-3</c:v>
                </c:pt>
                <c:pt idx="894">
                  <c:v>-3.5177567042410001E-3</c:v>
                </c:pt>
                <c:pt idx="895">
                  <c:v>-3.3976107370110001E-3</c:v>
                </c:pt>
                <c:pt idx="896">
                  <c:v>-3.2704747281969999E-3</c:v>
                </c:pt>
                <c:pt idx="897">
                  <c:v>-3.1579791102560001E-3</c:v>
                </c:pt>
                <c:pt idx="898">
                  <c:v>-3.0538681894540002E-3</c:v>
                </c:pt>
                <c:pt idx="899">
                  <c:v>-2.9567447490990001E-3</c:v>
                </c:pt>
                <c:pt idx="900">
                  <c:v>-2.8672793414440002E-3</c:v>
                </c:pt>
                <c:pt idx="901">
                  <c:v>-2.7834598440679998E-3</c:v>
                </c:pt>
                <c:pt idx="902">
                  <c:v>-2.7066254988310002E-3</c:v>
                </c:pt>
                <c:pt idx="903">
                  <c:v>-2.637424971908E-3</c:v>
                </c:pt>
                <c:pt idx="904">
                  <c:v>-2.5738405529409998E-3</c:v>
                </c:pt>
                <c:pt idx="905">
                  <c:v>-2.5130508001889999E-3</c:v>
                </c:pt>
                <c:pt idx="906">
                  <c:v>-2.4599235039200001E-3</c:v>
                </c:pt>
                <c:pt idx="907">
                  <c:v>-2.4117350112650001E-3</c:v>
                </c:pt>
                <c:pt idx="908">
                  <c:v>-2.366970060393E-3</c:v>
                </c:pt>
                <c:pt idx="909">
                  <c:v>-2.3306822404270001E-3</c:v>
                </c:pt>
                <c:pt idx="910">
                  <c:v>-2.292950637639E-3</c:v>
                </c:pt>
                <c:pt idx="911">
                  <c:v>-2.2594116162510001E-3</c:v>
                </c:pt>
                <c:pt idx="912">
                  <c:v>-2.2293662186710001E-3</c:v>
                </c:pt>
                <c:pt idx="913">
                  <c:v>-2.2048891987649999E-3</c:v>
                </c:pt>
                <c:pt idx="914">
                  <c:v>-2.1755641791970002E-3</c:v>
                </c:pt>
                <c:pt idx="915">
                  <c:v>-2.1483136806640002E-3</c:v>
                </c:pt>
                <c:pt idx="916">
                  <c:v>-2.123857848346E-3</c:v>
                </c:pt>
                <c:pt idx="917">
                  <c:v>-2.086825203151E-3</c:v>
                </c:pt>
                <c:pt idx="918">
                  <c:v>-2.061670878902E-3</c:v>
                </c:pt>
                <c:pt idx="919">
                  <c:v>-2.0260356832300002E-3</c:v>
                </c:pt>
                <c:pt idx="920">
                  <c:v>-1.9868875388059999E-3</c:v>
                </c:pt>
                <c:pt idx="921">
                  <c:v>-1.9414894049990001E-3</c:v>
                </c:pt>
                <c:pt idx="922">
                  <c:v>-1.8946558702740001E-3</c:v>
                </c:pt>
                <c:pt idx="923">
                  <c:v>-1.8499556463210001E-3</c:v>
                </c:pt>
                <c:pt idx="924">
                  <c:v>-1.7933584749700001E-3</c:v>
                </c:pt>
                <c:pt idx="925">
                  <c:v>-1.733250683174E-3</c:v>
                </c:pt>
                <c:pt idx="926">
                  <c:v>-1.67735281866E-3</c:v>
                </c:pt>
                <c:pt idx="927">
                  <c:v>-1.617278438061E-3</c:v>
                </c:pt>
                <c:pt idx="928">
                  <c:v>-1.557871000841E-3</c:v>
                </c:pt>
                <c:pt idx="929">
                  <c:v>-1.496398006566E-3</c:v>
                </c:pt>
                <c:pt idx="930">
                  <c:v>-1.435594516806E-3</c:v>
                </c:pt>
                <c:pt idx="931">
                  <c:v>-1.373408013023E-3</c:v>
                </c:pt>
                <c:pt idx="932">
                  <c:v>-1.312606269494E-3</c:v>
                </c:pt>
                <c:pt idx="933">
                  <c:v>-1.2518177973109999E-3</c:v>
                </c:pt>
                <c:pt idx="934">
                  <c:v>-1.1924385325980001E-3</c:v>
                </c:pt>
                <c:pt idx="935">
                  <c:v>-1.1344443773850001E-3</c:v>
                </c:pt>
                <c:pt idx="936">
                  <c:v>-1.074364641681E-3</c:v>
                </c:pt>
                <c:pt idx="937">
                  <c:v>-1.018446404487E-3</c:v>
                </c:pt>
                <c:pt idx="938">
                  <c:v>-9.6185033908109999E-4</c:v>
                </c:pt>
                <c:pt idx="939">
                  <c:v>-9.0875674504790004E-4</c:v>
                </c:pt>
                <c:pt idx="940">
                  <c:v>-8.5496332030739999E-4</c:v>
                </c:pt>
                <c:pt idx="941">
                  <c:v>-8.0185977276410003E-4</c:v>
                </c:pt>
                <c:pt idx="942">
                  <c:v>-7.5155118247490003E-4</c:v>
                </c:pt>
                <c:pt idx="943">
                  <c:v>-7.033319561742E-4</c:v>
                </c:pt>
                <c:pt idx="944">
                  <c:v>-6.5581232774999997E-4</c:v>
                </c:pt>
                <c:pt idx="945">
                  <c:v>-6.0969701735299998E-4</c:v>
                </c:pt>
                <c:pt idx="946">
                  <c:v>-5.6568882428110004E-4</c:v>
                </c:pt>
                <c:pt idx="947">
                  <c:v>-5.223574116826E-4</c:v>
                </c:pt>
                <c:pt idx="948">
                  <c:v>-4.8323397641069997E-4</c:v>
                </c:pt>
                <c:pt idx="949">
                  <c:v>-4.4131482718509998E-4</c:v>
                </c:pt>
                <c:pt idx="950">
                  <c:v>-4.0497691952620001E-4</c:v>
                </c:pt>
                <c:pt idx="951">
                  <c:v>-3.672422608361E-4</c:v>
                </c:pt>
                <c:pt idx="952">
                  <c:v>-3.2951476168820002E-4</c:v>
                </c:pt>
                <c:pt idx="953">
                  <c:v>-2.9667760827579997E-4</c:v>
                </c:pt>
                <c:pt idx="954">
                  <c:v>-2.631359966472E-4</c:v>
                </c:pt>
                <c:pt idx="955">
                  <c:v>-2.2959725174590001E-4</c:v>
                </c:pt>
                <c:pt idx="956">
                  <c:v>-1.9815466657750001E-4</c:v>
                </c:pt>
                <c:pt idx="957">
                  <c:v>-1.66014986462E-4</c:v>
                </c:pt>
                <c:pt idx="958">
                  <c:v>-1.359695743304E-4</c:v>
                </c:pt>
                <c:pt idx="959">
                  <c:v>-1.080203510355E-4</c:v>
                </c:pt>
                <c:pt idx="960" formatCode="0.00E+00">
                  <c:v>-7.8672921517859994E-5</c:v>
                </c:pt>
                <c:pt idx="961" formatCode="0.00E+00">
                  <c:v>-4.5134176616559999E-5</c:v>
                </c:pt>
                <c:pt idx="962" formatCode="0.00E+00">
                  <c:v>-5.3069229579709997E-6</c:v>
                </c:pt>
                <c:pt idx="963" formatCode="0.00E+00">
                  <c:v>2.2641954274150001E-5</c:v>
                </c:pt>
                <c:pt idx="964" formatCode="0.00E+00">
                  <c:v>4.709673157777E-5</c:v>
                </c:pt>
                <c:pt idx="965" formatCode="0.00E+00">
                  <c:v>7.9237608588299995E-5</c:v>
                </c:pt>
                <c:pt idx="966">
                  <c:v>1.113784892368E-4</c:v>
                </c:pt>
                <c:pt idx="967">
                  <c:v>1.435193844372E-4</c:v>
                </c:pt>
                <c:pt idx="968">
                  <c:v>1.7845512775239999E-4</c:v>
                </c:pt>
                <c:pt idx="969">
                  <c:v>2.133908565156E-4</c:v>
                </c:pt>
                <c:pt idx="970">
                  <c:v>2.539138076827E-4</c:v>
                </c:pt>
                <c:pt idx="971">
                  <c:v>2.9444464598780002E-4</c:v>
                </c:pt>
                <c:pt idx="972">
                  <c:v>3.3566923229959999E-4</c:v>
                </c:pt>
                <c:pt idx="973">
                  <c:v>3.7758884718640002E-4</c:v>
                </c:pt>
                <c:pt idx="974">
                  <c:v>4.2440270772199998E-4</c:v>
                </c:pt>
                <c:pt idx="975">
                  <c:v>4.6912507968949999E-4</c:v>
                </c:pt>
                <c:pt idx="976">
                  <c:v>5.1523564616219998E-4</c:v>
                </c:pt>
                <c:pt idx="977">
                  <c:v>5.6623632553959996E-4</c:v>
                </c:pt>
                <c:pt idx="978">
                  <c:v>6.1305577401069998E-4</c:v>
                </c:pt>
                <c:pt idx="979">
                  <c:v>6.6265801433469998E-4</c:v>
                </c:pt>
                <c:pt idx="980">
                  <c:v>7.1366369957099999E-4</c:v>
                </c:pt>
                <c:pt idx="981">
                  <c:v>7.6397066004570005E-4</c:v>
                </c:pt>
                <c:pt idx="982">
                  <c:v>8.1289611989630005E-4</c:v>
                </c:pt>
                <c:pt idx="983">
                  <c:v>8.6040078895169997E-4</c:v>
                </c:pt>
                <c:pt idx="984">
                  <c:v>9.0441096108410002E-4</c:v>
                </c:pt>
                <c:pt idx="985">
                  <c:v>9.5122441416610004E-4</c:v>
                </c:pt>
                <c:pt idx="986">
                  <c:v>9.9803786724809995E-4</c:v>
                </c:pt>
                <c:pt idx="987">
                  <c:v>1.042755204253E-3</c:v>
                </c:pt>
                <c:pt idx="988">
                  <c:v>1.092374091968E-3</c:v>
                </c:pt>
                <c:pt idx="989">
                  <c:v>1.141284126788E-3</c:v>
                </c:pt>
                <c:pt idx="990">
                  <c:v>1.135694445111E-3</c:v>
                </c:pt>
                <c:pt idx="991">
                  <c:v>1.195783843286E-3</c:v>
                </c:pt>
                <c:pt idx="992">
                  <c:v>1.24818761833E-3</c:v>
                </c:pt>
                <c:pt idx="993">
                  <c:v>1.2971102260050001E-3</c:v>
                </c:pt>
                <c:pt idx="994">
                  <c:v>1.3404048513619999E-3</c:v>
                </c:pt>
                <c:pt idx="995">
                  <c:v>1.3872182462360001E-3</c:v>
                </c:pt>
                <c:pt idx="996">
                  <c:v>1.429853378795E-3</c:v>
                </c:pt>
                <c:pt idx="997">
                  <c:v>1.468296977691E-3</c:v>
                </c:pt>
                <c:pt idx="998">
                  <c:v>1.5060132136569999E-3</c:v>
                </c:pt>
                <c:pt idx="999">
                  <c:v>1.4752697898069999E-3</c:v>
                </c:pt>
                <c:pt idx="1000">
                  <c:v>1.5164791839199999E-3</c:v>
                </c:pt>
                <c:pt idx="1001">
                  <c:v>1.5395515365530001E-3</c:v>
                </c:pt>
                <c:pt idx="1002">
                  <c:v>1.5276585472749999E-3</c:v>
                </c:pt>
                <c:pt idx="1003">
                  <c:v>1.5577030135320001E-3</c:v>
                </c:pt>
                <c:pt idx="1004">
                  <c:v>1.5807603485879999E-3</c:v>
                </c:pt>
                <c:pt idx="1005">
                  <c:v>1.6017216257749999E-3</c:v>
                </c:pt>
                <c:pt idx="1006">
                  <c:v>1.6206182772290001E-3</c:v>
                </c:pt>
                <c:pt idx="1007">
                  <c:v>1.6338940477000001E-3</c:v>
                </c:pt>
                <c:pt idx="1008">
                  <c:v>1.647169701755E-3</c:v>
                </c:pt>
                <c:pt idx="1009">
                  <c:v>1.6548394924030001E-3</c:v>
                </c:pt>
                <c:pt idx="1010">
                  <c:v>1.660429290496E-3</c:v>
                </c:pt>
                <c:pt idx="1011">
                  <c:v>1.6220157267530001E-3</c:v>
                </c:pt>
                <c:pt idx="1012">
                  <c:v>1.632480649278E-3</c:v>
                </c:pt>
                <c:pt idx="1013">
                  <c:v>1.636656932533E-3</c:v>
                </c:pt>
                <c:pt idx="1014">
                  <c:v>1.6436440637339999E-3</c:v>
                </c:pt>
                <c:pt idx="1015">
                  <c:v>1.6485510859640001E-3</c:v>
                </c:pt>
                <c:pt idx="1016">
                  <c:v>1.65553833358E-3</c:v>
                </c:pt>
                <c:pt idx="1017">
                  <c:v>1.6639229143040001E-3</c:v>
                </c:pt>
                <c:pt idx="1018">
                  <c:v>1.6737048281359999E-3</c:v>
                </c:pt>
                <c:pt idx="1019">
                  <c:v>1.6848843079059999E-3</c:v>
                </c:pt>
                <c:pt idx="1020">
                  <c:v>1.6988419229159999E-3</c:v>
                </c:pt>
                <c:pt idx="1021">
                  <c:v>1.722614862956E-3</c:v>
                </c:pt>
                <c:pt idx="1022">
                  <c:v>1.7498647794129999E-3</c:v>
                </c:pt>
                <c:pt idx="1023">
                  <c:v>1.782023115084E-3</c:v>
                </c:pt>
                <c:pt idx="1024">
                  <c:v>1.821814570576E-3</c:v>
                </c:pt>
                <c:pt idx="1025">
                  <c:v>1.871422864497E-3</c:v>
                </c:pt>
                <c:pt idx="1026">
                  <c:v>1.929434482008E-3</c:v>
                </c:pt>
                <c:pt idx="1027">
                  <c:v>1.9999849610030001E-3</c:v>
                </c:pt>
                <c:pt idx="1028">
                  <c:v>2.0803364459429999E-3</c:v>
                </c:pt>
                <c:pt idx="1029">
                  <c:v>2.1760596428070001E-3</c:v>
                </c:pt>
                <c:pt idx="1030">
                  <c:v>2.2871764376760002E-3</c:v>
                </c:pt>
                <c:pt idx="1031">
                  <c:v>2.4045605678110001E-3</c:v>
                </c:pt>
                <c:pt idx="1032">
                  <c:v>2.5491944979880001E-3</c:v>
                </c:pt>
                <c:pt idx="1033">
                  <c:v>2.7028853073720002E-3</c:v>
                </c:pt>
                <c:pt idx="1034">
                  <c:v>2.8796584811059999E-3</c:v>
                </c:pt>
                <c:pt idx="1035">
                  <c:v>3.069038270041E-3</c:v>
                </c:pt>
                <c:pt idx="1036">
                  <c:v>3.2807809766380001E-3</c:v>
                </c:pt>
                <c:pt idx="1037">
                  <c:v>3.5169143229720002E-3</c:v>
                </c:pt>
                <c:pt idx="1038">
                  <c:v>3.7628253921869999E-3</c:v>
                </c:pt>
                <c:pt idx="1039">
                  <c:v>4.0353215299549997E-3</c:v>
                </c:pt>
                <c:pt idx="1040">
                  <c:v>4.3287789449100002E-3</c:v>
                </c:pt>
                <c:pt idx="1041">
                  <c:v>4.6397494152190001E-3</c:v>
                </c:pt>
                <c:pt idx="1042">
                  <c:v>4.9709398299459997E-3</c:v>
                </c:pt>
                <c:pt idx="1043">
                  <c:v>5.3223413415249997E-3</c:v>
                </c:pt>
                <c:pt idx="1044">
                  <c:v>5.6877657771109997E-3</c:v>
                </c:pt>
                <c:pt idx="1045">
                  <c:v>6.0742106288670002E-3</c:v>
                </c:pt>
                <c:pt idx="1046">
                  <c:v>6.4752097241580001E-3</c:v>
                </c:pt>
                <c:pt idx="1047">
                  <c:v>6.8972297012809998E-3</c:v>
                </c:pt>
                <c:pt idx="1048">
                  <c:v>7.3325959965590002E-3</c:v>
                </c:pt>
                <c:pt idx="1049">
                  <c:v>7.7825682237740003E-3</c:v>
                </c:pt>
                <c:pt idx="1050">
                  <c:v>8.2464348524809994E-3</c:v>
                </c:pt>
                <c:pt idx="1051">
                  <c:v>8.7279295548800002E-3</c:v>
                </c:pt>
                <c:pt idx="1052">
                  <c:v>9.2205237597229994E-3</c:v>
                </c:pt>
                <c:pt idx="1053">
                  <c:v>9.7269965335729999E-3</c:v>
                </c:pt>
                <c:pt idx="1054">
                  <c:v>1.0251227766279999E-2</c:v>
                </c:pt>
                <c:pt idx="1055">
                  <c:v>1.0783548466860001E-2</c:v>
                </c:pt>
                <c:pt idx="1056">
                  <c:v>1.132983341813E-2</c:v>
                </c:pt>
                <c:pt idx="1057">
                  <c:v>1.188949868083E-2</c:v>
                </c:pt>
                <c:pt idx="1058">
                  <c:v>1.2465233914549999E-2</c:v>
                </c:pt>
                <c:pt idx="1059">
                  <c:v>1.304795499891E-2</c:v>
                </c:pt>
                <c:pt idx="1060">
                  <c:v>1.3653868809340001E-2</c:v>
                </c:pt>
                <c:pt idx="1061">
                  <c:v>1.425811834633E-2</c:v>
                </c:pt>
                <c:pt idx="1062">
                  <c:v>1.488975062966E-2</c:v>
                </c:pt>
                <c:pt idx="1063">
                  <c:v>1.55243286863E-2</c:v>
                </c:pt>
                <c:pt idx="1064">
                  <c:v>1.6174132004380001E-2</c:v>
                </c:pt>
                <c:pt idx="1065">
                  <c:v>1.6837747767570001E-2</c:v>
                </c:pt>
                <c:pt idx="1066">
                  <c:v>1.751689054072E-2</c:v>
                </c:pt>
                <c:pt idx="1067">
                  <c:v>1.8203722313050001E-2</c:v>
                </c:pt>
                <c:pt idx="1068">
                  <c:v>1.89024284482E-2</c:v>
                </c:pt>
                <c:pt idx="1069">
                  <c:v>1.9615301862360001E-2</c:v>
                </c:pt>
                <c:pt idx="1070">
                  <c:v>2.0346658304329999E-2</c:v>
                </c:pt>
                <c:pt idx="1071">
                  <c:v>2.108030207455E-2</c:v>
                </c:pt>
                <c:pt idx="1072">
                  <c:v>2.183211222291E-2</c:v>
                </c:pt>
                <c:pt idx="1073">
                  <c:v>2.2596498951320002E-2</c:v>
                </c:pt>
                <c:pt idx="1074">
                  <c:v>2.3372761905190002E-2</c:v>
                </c:pt>
                <c:pt idx="1075">
                  <c:v>2.4159045889970001E-2</c:v>
                </c:pt>
                <c:pt idx="1076">
                  <c:v>2.49602291733E-2</c:v>
                </c:pt>
                <c:pt idx="1077">
                  <c:v>2.5770030915740001E-2</c:v>
                </c:pt>
                <c:pt idx="1078">
                  <c:v>2.659240923822E-2</c:v>
                </c:pt>
                <c:pt idx="1079">
                  <c:v>2.7427366003390002E-2</c:v>
                </c:pt>
                <c:pt idx="1080">
                  <c:v>2.8266938403250001E-2</c:v>
                </c:pt>
                <c:pt idx="1081">
                  <c:v>2.9120335355399998E-2</c:v>
                </c:pt>
                <c:pt idx="1082">
                  <c:v>2.999721467495E-2</c:v>
                </c:pt>
                <c:pt idx="1083">
                  <c:v>3.087998367846E-2</c:v>
                </c:pt>
                <c:pt idx="1084">
                  <c:v>3.1774338334799999E-2</c:v>
                </c:pt>
                <c:pt idx="1085">
                  <c:v>3.2683745026590001E-2</c:v>
                </c:pt>
                <c:pt idx="1086">
                  <c:v>3.3601149916650003E-2</c:v>
                </c:pt>
                <c:pt idx="1087">
                  <c:v>3.4525539726020002E-2</c:v>
                </c:pt>
                <c:pt idx="1088">
                  <c:v>3.5475082695479998E-2</c:v>
                </c:pt>
                <c:pt idx="1089">
                  <c:v>3.6416944116349999E-2</c:v>
                </c:pt>
                <c:pt idx="1090">
                  <c:v>3.7383254617449999E-2</c:v>
                </c:pt>
                <c:pt idx="1091">
                  <c:v>3.8353763520720001E-2</c:v>
                </c:pt>
                <c:pt idx="1092">
                  <c:v>3.9342049509290003E-2</c:v>
                </c:pt>
                <c:pt idx="1093">
                  <c:v>4.0335994213820003E-2</c:v>
                </c:pt>
                <c:pt idx="1094">
                  <c:v>4.133374989033E-2</c:v>
                </c:pt>
                <c:pt idx="1095">
                  <c:v>4.235526174307E-2</c:v>
                </c:pt>
                <c:pt idx="1096">
                  <c:v>4.3374255299570001E-2</c:v>
                </c:pt>
                <c:pt idx="1097">
                  <c:v>4.4417846947909997E-2</c:v>
                </c:pt>
                <c:pt idx="1098">
                  <c:v>4.5451492071149999E-2</c:v>
                </c:pt>
                <c:pt idx="1099">
                  <c:v>4.6513516455889997E-2</c:v>
                </c:pt>
                <c:pt idx="1100">
                  <c:v>4.7558773308989999E-2</c:v>
                </c:pt>
                <c:pt idx="1101">
                  <c:v>4.863036051393E-2</c:v>
                </c:pt>
                <c:pt idx="1102">
                  <c:v>4.9706369638440003E-2</c:v>
                </c:pt>
                <c:pt idx="1103">
                  <c:v>5.0780281424519999E-2</c:v>
                </c:pt>
                <c:pt idx="1104">
                  <c:v>5.1872171461579998E-2</c:v>
                </c:pt>
                <c:pt idx="1105">
                  <c:v>5.2962530404330001E-2</c:v>
                </c:pt>
                <c:pt idx="1106">
                  <c:v>5.408028140664E-2</c:v>
                </c:pt>
                <c:pt idx="1107">
                  <c:v>5.5191222578289997E-2</c:v>
                </c:pt>
                <c:pt idx="1108">
                  <c:v>5.6298676878209997E-2</c:v>
                </c:pt>
                <c:pt idx="1109">
                  <c:v>5.7450845837589998E-2</c:v>
                </c:pt>
                <c:pt idx="1110">
                  <c:v>5.8584723621609998E-2</c:v>
                </c:pt>
                <c:pt idx="1111">
                  <c:v>5.9726539999249997E-2</c:v>
                </c:pt>
                <c:pt idx="1112">
                  <c:v>6.081732735038E-2</c:v>
                </c:pt>
                <c:pt idx="1113">
                  <c:v>6.1993848532439999E-2</c:v>
                </c:pt>
                <c:pt idx="1114">
                  <c:v>6.3169777393339996E-2</c:v>
                </c:pt>
                <c:pt idx="1115">
                  <c:v>6.4297489821909998E-2</c:v>
                </c:pt>
                <c:pt idx="1116">
                  <c:v>6.5511845052240003E-2</c:v>
                </c:pt>
                <c:pt idx="1117">
                  <c:v>6.6666811704640005E-2</c:v>
                </c:pt>
                <c:pt idx="1118">
                  <c:v>6.7832954227920003E-2</c:v>
                </c:pt>
                <c:pt idx="1119">
                  <c:v>6.9018639624119998E-2</c:v>
                </c:pt>
                <c:pt idx="1120">
                  <c:v>7.0182710886000005E-2</c:v>
                </c:pt>
                <c:pt idx="1121">
                  <c:v>7.1432001888749999E-2</c:v>
                </c:pt>
                <c:pt idx="1122">
                  <c:v>7.2624698281290007E-2</c:v>
                </c:pt>
                <c:pt idx="1123">
                  <c:v>7.3840439319609999E-2</c:v>
                </c:pt>
                <c:pt idx="1124">
                  <c:v>7.5064621865749998E-2</c:v>
                </c:pt>
                <c:pt idx="1125">
                  <c:v>7.6240554451940001E-2</c:v>
                </c:pt>
                <c:pt idx="1126">
                  <c:v>7.7494688332079995E-2</c:v>
                </c:pt>
                <c:pt idx="1127">
                  <c:v>7.8711204230790005E-2</c:v>
                </c:pt>
                <c:pt idx="1128">
                  <c:v>7.9891867935659999E-2</c:v>
                </c:pt>
                <c:pt idx="1129">
                  <c:v>8.1153817474840004E-2</c:v>
                </c:pt>
                <c:pt idx="1130">
                  <c:v>8.2408003509039998E-2</c:v>
                </c:pt>
                <c:pt idx="1131">
                  <c:v>8.3656705915929996E-2</c:v>
                </c:pt>
                <c:pt idx="1132">
                  <c:v>8.4926277399060002E-2</c:v>
                </c:pt>
                <c:pt idx="1133">
                  <c:v>8.6160071194170004E-2</c:v>
                </c:pt>
                <c:pt idx="1134">
                  <c:v>8.7428219616409994E-2</c:v>
                </c:pt>
                <c:pt idx="1135">
                  <c:v>8.8642574846739999E-2</c:v>
                </c:pt>
                <c:pt idx="1136">
                  <c:v>8.9907057583329994E-2</c:v>
                </c:pt>
                <c:pt idx="1137">
                  <c:v>9.1219410300250006E-2</c:v>
                </c:pt>
                <c:pt idx="1138">
                  <c:v>9.2479184269910003E-2</c:v>
                </c:pt>
                <c:pt idx="1139">
                  <c:v>9.3880303204060003E-2</c:v>
                </c:pt>
                <c:pt idx="1140">
                  <c:v>9.5079764723780005E-2</c:v>
                </c:pt>
                <c:pt idx="1141">
                  <c:v>9.6396833658219994E-2</c:v>
                </c:pt>
                <c:pt idx="1142">
                  <c:v>9.7730666398999994E-2</c:v>
                </c:pt>
                <c:pt idx="1143">
                  <c:v>9.9045634269709998E-2</c:v>
                </c:pt>
                <c:pt idx="1144">
                  <c:v>9.9999368190770002E-2</c:v>
                </c:pt>
                <c:pt idx="1145">
                  <c:v>9.9996306002140004E-2</c:v>
                </c:pt>
                <c:pt idx="1146">
                  <c:v>0.1000038459897</c:v>
                </c:pt>
                <c:pt idx="1147">
                  <c:v>9.9992111325259994E-2</c:v>
                </c:pt>
                <c:pt idx="1148">
                  <c:v>0.1000028699636</c:v>
                </c:pt>
                <c:pt idx="1149">
                  <c:v>0.10000705718989999</c:v>
                </c:pt>
                <c:pt idx="1150">
                  <c:v>9.9993087351319995E-2</c:v>
                </c:pt>
                <c:pt idx="1151">
                  <c:v>9.9997974932189995E-2</c:v>
                </c:pt>
                <c:pt idx="1152">
                  <c:v>9.9999368190770002E-2</c:v>
                </c:pt>
                <c:pt idx="1153">
                  <c:v>9.9996306002140004E-2</c:v>
                </c:pt>
                <c:pt idx="1154">
                  <c:v>9.9998675286770006E-2</c:v>
                </c:pt>
                <c:pt idx="1155">
                  <c:v>9.9998675286770006E-2</c:v>
                </c:pt>
                <c:pt idx="1156">
                  <c:v>0.1000000685453</c:v>
                </c:pt>
                <c:pt idx="1157">
                  <c:v>0.10000104457139999</c:v>
                </c:pt>
                <c:pt idx="1158">
                  <c:v>9.9999368190770002E-2</c:v>
                </c:pt>
                <c:pt idx="1159">
                  <c:v>9.9999368190770002E-2</c:v>
                </c:pt>
                <c:pt idx="1160">
                  <c:v>9.9999368190770002E-2</c:v>
                </c:pt>
                <c:pt idx="1161">
                  <c:v>9.9997974932189995E-2</c:v>
                </c:pt>
                <c:pt idx="1162">
                  <c:v>9.9998950958249996E-2</c:v>
                </c:pt>
                <c:pt idx="1163">
                  <c:v>0.10000076889990001</c:v>
                </c:pt>
                <c:pt idx="1164">
                  <c:v>9.9997274577620004E-2</c:v>
                </c:pt>
                <c:pt idx="1165">
                  <c:v>9.9997274577620004E-2</c:v>
                </c:pt>
                <c:pt idx="1166">
                  <c:v>0.1000000685453</c:v>
                </c:pt>
                <c:pt idx="1167">
                  <c:v>0.10000104457139999</c:v>
                </c:pt>
                <c:pt idx="1168">
                  <c:v>0.1000000685453</c:v>
                </c:pt>
                <c:pt idx="1169">
                  <c:v>9.9997974932189995E-2</c:v>
                </c:pt>
                <c:pt idx="1170">
                  <c:v>9.9997974932189995E-2</c:v>
                </c:pt>
                <c:pt idx="1171">
                  <c:v>0.10000104457139999</c:v>
                </c:pt>
                <c:pt idx="1172">
                  <c:v>9.9998950958249996E-2</c:v>
                </c:pt>
                <c:pt idx="1173">
                  <c:v>0.10000076889990001</c:v>
                </c:pt>
                <c:pt idx="1174">
                  <c:v>0.1000000685453</c:v>
                </c:pt>
                <c:pt idx="1175">
                  <c:v>9.9999368190770002E-2</c:v>
                </c:pt>
                <c:pt idx="1176">
                  <c:v>9.9997699260710005E-2</c:v>
                </c:pt>
                <c:pt idx="1177">
                  <c:v>9.9997699260710005E-2</c:v>
                </c:pt>
                <c:pt idx="1178">
                  <c:v>9.9999368190770002E-2</c:v>
                </c:pt>
                <c:pt idx="1179">
                  <c:v>9.9998399615290001E-2</c:v>
                </c:pt>
                <c:pt idx="1180">
                  <c:v>9.9999368190770002E-2</c:v>
                </c:pt>
                <c:pt idx="1181">
                  <c:v>0.10000076889990001</c:v>
                </c:pt>
                <c:pt idx="1182">
                  <c:v>0.10000076889990001</c:v>
                </c:pt>
                <c:pt idx="1183">
                  <c:v>0.1000003516674</c:v>
                </c:pt>
                <c:pt idx="1184">
                  <c:v>0.1000000685453</c:v>
                </c:pt>
                <c:pt idx="1185">
                  <c:v>0.1000000685453</c:v>
                </c:pt>
                <c:pt idx="1186">
                  <c:v>0.10000076889990001</c:v>
                </c:pt>
                <c:pt idx="1187">
                  <c:v>9.9998675286770006E-2</c:v>
                </c:pt>
                <c:pt idx="1188">
                  <c:v>9.9999092519280006E-2</c:v>
                </c:pt>
                <c:pt idx="1189">
                  <c:v>9.9998675286770006E-2</c:v>
                </c:pt>
                <c:pt idx="1190">
                  <c:v>9.999700635672E-2</c:v>
                </c:pt>
                <c:pt idx="1191">
                  <c:v>9.9997699260710005E-2</c:v>
                </c:pt>
                <c:pt idx="1192">
                  <c:v>9.9999368190770002E-2</c:v>
                </c:pt>
                <c:pt idx="1193">
                  <c:v>9.9996306002140004E-2</c:v>
                </c:pt>
                <c:pt idx="1194">
                  <c:v>0.1000000685453</c:v>
                </c:pt>
                <c:pt idx="1195">
                  <c:v>9.9997974932189995E-2</c:v>
                </c:pt>
                <c:pt idx="1196">
                  <c:v>9.9997274577620004E-2</c:v>
                </c:pt>
                <c:pt idx="1197">
                  <c:v>9.9997974932189995E-2</c:v>
                </c:pt>
                <c:pt idx="1198">
                  <c:v>9.9999368190770002E-2</c:v>
                </c:pt>
                <c:pt idx="1199">
                  <c:v>9.9997699260710005E-2</c:v>
                </c:pt>
                <c:pt idx="1200">
                  <c:v>9.9997274577620004E-2</c:v>
                </c:pt>
                <c:pt idx="1201">
                  <c:v>0.1000000685453</c:v>
                </c:pt>
                <c:pt idx="1202">
                  <c:v>9.9998399615290001E-2</c:v>
                </c:pt>
                <c:pt idx="1203">
                  <c:v>0.1000000685453</c:v>
                </c:pt>
                <c:pt idx="1204">
                  <c:v>9.9999368190770002E-2</c:v>
                </c:pt>
                <c:pt idx="1205">
                  <c:v>9.9999368190770002E-2</c:v>
                </c:pt>
                <c:pt idx="1206">
                  <c:v>9.9995605647560007E-2</c:v>
                </c:pt>
                <c:pt idx="1207">
                  <c:v>9.9999368190770002E-2</c:v>
                </c:pt>
                <c:pt idx="1208">
                  <c:v>0.10000076889990001</c:v>
                </c:pt>
                <c:pt idx="1209">
                  <c:v>9.999700635672E-2</c:v>
                </c:pt>
                <c:pt idx="1210">
                  <c:v>9.9997974932189995E-2</c:v>
                </c:pt>
                <c:pt idx="1211">
                  <c:v>9.9998675286770006E-2</c:v>
                </c:pt>
                <c:pt idx="1212">
                  <c:v>9.9997974932189995E-2</c:v>
                </c:pt>
                <c:pt idx="1213">
                  <c:v>9.9999368190770002E-2</c:v>
                </c:pt>
                <c:pt idx="1214">
                  <c:v>9.9999368190770002E-2</c:v>
                </c:pt>
                <c:pt idx="1215">
                  <c:v>9.9997699260710005E-2</c:v>
                </c:pt>
                <c:pt idx="1216">
                  <c:v>9.9999368190770002E-2</c:v>
                </c:pt>
                <c:pt idx="1217">
                  <c:v>0.10000104457139999</c:v>
                </c:pt>
                <c:pt idx="1218">
                  <c:v>0.10000104457139999</c:v>
                </c:pt>
                <c:pt idx="1219">
                  <c:v>0.1000003516674</c:v>
                </c:pt>
                <c:pt idx="1220">
                  <c:v>9.9998675286770006E-2</c:v>
                </c:pt>
                <c:pt idx="1221">
                  <c:v>9.9997974932189995E-2</c:v>
                </c:pt>
                <c:pt idx="1222">
                  <c:v>9.9996306002140004E-2</c:v>
                </c:pt>
                <c:pt idx="1223">
                  <c:v>9.999700635672E-2</c:v>
                </c:pt>
                <c:pt idx="1224">
                  <c:v>9.999700635672E-2</c:v>
                </c:pt>
                <c:pt idx="1225">
                  <c:v>0.10000104457139999</c:v>
                </c:pt>
                <c:pt idx="1226">
                  <c:v>0.1000014692545</c:v>
                </c:pt>
                <c:pt idx="1227">
                  <c:v>9.9998675286770006E-2</c:v>
                </c:pt>
                <c:pt idx="1228">
                  <c:v>0.10000076889990001</c:v>
                </c:pt>
                <c:pt idx="1229">
                  <c:v>0.10000076889990001</c:v>
                </c:pt>
                <c:pt idx="1230">
                  <c:v>0.10000076889990001</c:v>
                </c:pt>
                <c:pt idx="1231">
                  <c:v>9.9997974932189995E-2</c:v>
                </c:pt>
                <c:pt idx="1232">
                  <c:v>9.9997274577620004E-2</c:v>
                </c:pt>
                <c:pt idx="1233">
                  <c:v>9.9999368190770002E-2</c:v>
                </c:pt>
                <c:pt idx="1234">
                  <c:v>0.1000000685453</c:v>
                </c:pt>
                <c:pt idx="1235">
                  <c:v>9.9998399615290001E-2</c:v>
                </c:pt>
                <c:pt idx="1236">
                  <c:v>9.9998675286770006E-2</c:v>
                </c:pt>
                <c:pt idx="1237">
                  <c:v>0.1000000685453</c:v>
                </c:pt>
                <c:pt idx="1238">
                  <c:v>9.999700635672E-2</c:v>
                </c:pt>
                <c:pt idx="1239">
                  <c:v>9.9997274577620004E-2</c:v>
                </c:pt>
                <c:pt idx="1240">
                  <c:v>9.9997274577620004E-2</c:v>
                </c:pt>
                <c:pt idx="1241">
                  <c:v>0.10000076889990001</c:v>
                </c:pt>
                <c:pt idx="1242">
                  <c:v>0.1000000685453</c:v>
                </c:pt>
                <c:pt idx="1243">
                  <c:v>9.9999368190770002E-2</c:v>
                </c:pt>
                <c:pt idx="1244">
                  <c:v>9.9999368190770002E-2</c:v>
                </c:pt>
                <c:pt idx="1245">
                  <c:v>9.9999368190770002E-2</c:v>
                </c:pt>
                <c:pt idx="1246">
                  <c:v>0.1000003516674</c:v>
                </c:pt>
                <c:pt idx="1247">
                  <c:v>0.1000000685453</c:v>
                </c:pt>
                <c:pt idx="1248">
                  <c:v>9.9995605647560007E-2</c:v>
                </c:pt>
                <c:pt idx="1249">
                  <c:v>9.9996306002140004E-2</c:v>
                </c:pt>
                <c:pt idx="1250">
                  <c:v>0.1000003516674</c:v>
                </c:pt>
                <c:pt idx="1251">
                  <c:v>9.9998675286770006E-2</c:v>
                </c:pt>
                <c:pt idx="1252">
                  <c:v>0.1000049635768</c:v>
                </c:pt>
                <c:pt idx="1253">
                  <c:v>9.9995873868470003E-2</c:v>
                </c:pt>
                <c:pt idx="1254">
                  <c:v>0.10000076889990001</c:v>
                </c:pt>
                <c:pt idx="1255">
                  <c:v>9.9998399615290001E-2</c:v>
                </c:pt>
                <c:pt idx="1256">
                  <c:v>0.10000566393139999</c:v>
                </c:pt>
                <c:pt idx="1257">
                  <c:v>9.9997974932189995E-2</c:v>
                </c:pt>
                <c:pt idx="1258">
                  <c:v>9.9997274577620004E-2</c:v>
                </c:pt>
                <c:pt idx="1259">
                  <c:v>0.10000566393139999</c:v>
                </c:pt>
                <c:pt idx="1260">
                  <c:v>9.9999368190770002E-2</c:v>
                </c:pt>
                <c:pt idx="1261">
                  <c:v>9.9999792873860002E-2</c:v>
                </c:pt>
                <c:pt idx="1262">
                  <c:v>9.9996156990529994E-2</c:v>
                </c:pt>
                <c:pt idx="1263">
                  <c:v>0.1000059396029</c:v>
                </c:pt>
                <c:pt idx="1264">
                  <c:v>9.9998399615290001E-2</c:v>
                </c:pt>
                <c:pt idx="1265">
                  <c:v>9.9997974932189995E-2</c:v>
                </c:pt>
                <c:pt idx="1266">
                  <c:v>9.9997274577620004E-2</c:v>
                </c:pt>
                <c:pt idx="1267">
                  <c:v>0.1000000685453</c:v>
                </c:pt>
                <c:pt idx="1268">
                  <c:v>0.1000000685453</c:v>
                </c:pt>
                <c:pt idx="1269">
                  <c:v>9.9998675286770006E-2</c:v>
                </c:pt>
                <c:pt idx="1270">
                  <c:v>9.9998399615290001E-2</c:v>
                </c:pt>
                <c:pt idx="1271">
                  <c:v>0.10000104457139999</c:v>
                </c:pt>
                <c:pt idx="1272">
                  <c:v>9.9998950958249996E-2</c:v>
                </c:pt>
                <c:pt idx="1273">
                  <c:v>9.9997974932189995E-2</c:v>
                </c:pt>
                <c:pt idx="1274">
                  <c:v>9.9998399615290001E-2</c:v>
                </c:pt>
                <c:pt idx="1275">
                  <c:v>9.999700635672E-2</c:v>
                </c:pt>
                <c:pt idx="1276">
                  <c:v>0.1000000685453</c:v>
                </c:pt>
                <c:pt idx="1277">
                  <c:v>9.9997974932189995E-2</c:v>
                </c:pt>
                <c:pt idx="1278">
                  <c:v>9.9999368190770002E-2</c:v>
                </c:pt>
                <c:pt idx="1279">
                  <c:v>0.10000104457139999</c:v>
                </c:pt>
                <c:pt idx="1280">
                  <c:v>9.9995605647560007E-2</c:v>
                </c:pt>
                <c:pt idx="1281">
                  <c:v>9.9999368190770002E-2</c:v>
                </c:pt>
                <c:pt idx="1282">
                  <c:v>0.1000003516674</c:v>
                </c:pt>
                <c:pt idx="1283">
                  <c:v>9.9999651312830007E-2</c:v>
                </c:pt>
                <c:pt idx="1284">
                  <c:v>0.1000000685453</c:v>
                </c:pt>
                <c:pt idx="1285">
                  <c:v>9.9997274577620004E-2</c:v>
                </c:pt>
                <c:pt idx="1286">
                  <c:v>0.1000000685453</c:v>
                </c:pt>
                <c:pt idx="1287">
                  <c:v>0.1000000685453</c:v>
                </c:pt>
                <c:pt idx="1288">
                  <c:v>9.9999092519280006E-2</c:v>
                </c:pt>
                <c:pt idx="1289">
                  <c:v>9.9998675286770006E-2</c:v>
                </c:pt>
                <c:pt idx="1290">
                  <c:v>0.10000104457139999</c:v>
                </c:pt>
                <c:pt idx="1291">
                  <c:v>9.9997699260710005E-2</c:v>
                </c:pt>
                <c:pt idx="1292">
                  <c:v>9.9997699260710005E-2</c:v>
                </c:pt>
                <c:pt idx="1293">
                  <c:v>9.9999092519280006E-2</c:v>
                </c:pt>
                <c:pt idx="1294">
                  <c:v>0.1000003516674</c:v>
                </c:pt>
                <c:pt idx="1295">
                  <c:v>0.1000003516674</c:v>
                </c:pt>
                <c:pt idx="1296">
                  <c:v>9.9999368190770002E-2</c:v>
                </c:pt>
                <c:pt idx="1297">
                  <c:v>9.9999651312830007E-2</c:v>
                </c:pt>
                <c:pt idx="1298">
                  <c:v>9.9998675286770006E-2</c:v>
                </c:pt>
                <c:pt idx="1299">
                  <c:v>9.9998399615290001E-2</c:v>
                </c:pt>
                <c:pt idx="1300">
                  <c:v>9.9998675286770006E-2</c:v>
                </c:pt>
                <c:pt idx="1301">
                  <c:v>9.9995605647560007E-2</c:v>
                </c:pt>
                <c:pt idx="1302">
                  <c:v>0.1000000685453</c:v>
                </c:pt>
                <c:pt idx="1303">
                  <c:v>9.9995605647560007E-2</c:v>
                </c:pt>
                <c:pt idx="1304">
                  <c:v>9.9998675286770006E-2</c:v>
                </c:pt>
                <c:pt idx="1305">
                  <c:v>9.9999368190770002E-2</c:v>
                </c:pt>
                <c:pt idx="1306">
                  <c:v>9.9998250603680006E-2</c:v>
                </c:pt>
                <c:pt idx="1307">
                  <c:v>0.10000104457139999</c:v>
                </c:pt>
                <c:pt idx="1308">
                  <c:v>9.9996574223039994E-2</c:v>
                </c:pt>
                <c:pt idx="1309">
                  <c:v>9.9997274577620004E-2</c:v>
                </c:pt>
                <c:pt idx="1310">
                  <c:v>9.9999368190770002E-2</c:v>
                </c:pt>
                <c:pt idx="1311">
                  <c:v>9.9997974932189995E-2</c:v>
                </c:pt>
                <c:pt idx="1312">
                  <c:v>0.10000104457139999</c:v>
                </c:pt>
                <c:pt idx="1313">
                  <c:v>9.9996574223039994E-2</c:v>
                </c:pt>
                <c:pt idx="1314">
                  <c:v>0.1000003516674</c:v>
                </c:pt>
                <c:pt idx="1315">
                  <c:v>9.9997699260710005E-2</c:v>
                </c:pt>
                <c:pt idx="1316">
                  <c:v>9.9996306002140004E-2</c:v>
                </c:pt>
                <c:pt idx="1317">
                  <c:v>9.9997974932189995E-2</c:v>
                </c:pt>
                <c:pt idx="1318">
                  <c:v>9.9997974932189995E-2</c:v>
                </c:pt>
                <c:pt idx="1319">
                  <c:v>9.9999368190770002E-2</c:v>
                </c:pt>
                <c:pt idx="1320">
                  <c:v>9.9997274577620004E-2</c:v>
                </c:pt>
                <c:pt idx="1321">
                  <c:v>9.999700635672E-2</c:v>
                </c:pt>
                <c:pt idx="1322">
                  <c:v>9.9997699260710005E-2</c:v>
                </c:pt>
                <c:pt idx="1323">
                  <c:v>9.9997699260710005E-2</c:v>
                </c:pt>
                <c:pt idx="1324">
                  <c:v>0.1000000685453</c:v>
                </c:pt>
                <c:pt idx="1325">
                  <c:v>0.10000104457139999</c:v>
                </c:pt>
                <c:pt idx="1326">
                  <c:v>9.9997974932189995E-2</c:v>
                </c:pt>
                <c:pt idx="1327">
                  <c:v>9.9998675286770006E-2</c:v>
                </c:pt>
                <c:pt idx="1328">
                  <c:v>9.9998675286770006E-2</c:v>
                </c:pt>
                <c:pt idx="1329">
                  <c:v>0.10000076889990001</c:v>
                </c:pt>
                <c:pt idx="1330">
                  <c:v>9.9997699260710005E-2</c:v>
                </c:pt>
                <c:pt idx="1331">
                  <c:v>0.10000104457139999</c:v>
                </c:pt>
                <c:pt idx="1332">
                  <c:v>9.9999651312830007E-2</c:v>
                </c:pt>
                <c:pt idx="1333">
                  <c:v>0.1000000685453</c:v>
                </c:pt>
                <c:pt idx="1334">
                  <c:v>9.9996574223039994E-2</c:v>
                </c:pt>
                <c:pt idx="1335">
                  <c:v>9.999700635672E-2</c:v>
                </c:pt>
                <c:pt idx="1336">
                  <c:v>0.10000104457139999</c:v>
                </c:pt>
                <c:pt idx="1337">
                  <c:v>9.9998675286770006E-2</c:v>
                </c:pt>
                <c:pt idx="1338">
                  <c:v>9.9997699260710005E-2</c:v>
                </c:pt>
                <c:pt idx="1339">
                  <c:v>0.1000000685453</c:v>
                </c:pt>
                <c:pt idx="1340">
                  <c:v>9.9999368190770002E-2</c:v>
                </c:pt>
                <c:pt idx="1341">
                  <c:v>9.999700635672E-2</c:v>
                </c:pt>
                <c:pt idx="1342">
                  <c:v>9.999700635672E-2</c:v>
                </c:pt>
                <c:pt idx="1343">
                  <c:v>0.10000076889990001</c:v>
                </c:pt>
                <c:pt idx="1344">
                  <c:v>9.9997974932189995E-2</c:v>
                </c:pt>
                <c:pt idx="1345">
                  <c:v>9.9997699260710005E-2</c:v>
                </c:pt>
                <c:pt idx="1346">
                  <c:v>9.9996574223039994E-2</c:v>
                </c:pt>
                <c:pt idx="1347">
                  <c:v>0.1000000685453</c:v>
                </c:pt>
                <c:pt idx="1348">
                  <c:v>0.1000000685453</c:v>
                </c:pt>
                <c:pt idx="1349">
                  <c:v>9.9997974932189995E-2</c:v>
                </c:pt>
                <c:pt idx="1350">
                  <c:v>9.9996306002140004E-2</c:v>
                </c:pt>
                <c:pt idx="1351">
                  <c:v>9.9998250603680006E-2</c:v>
                </c:pt>
                <c:pt idx="1352">
                  <c:v>0.1000000685453</c:v>
                </c:pt>
                <c:pt idx="1353">
                  <c:v>9.9998399615290001E-2</c:v>
                </c:pt>
                <c:pt idx="1354">
                  <c:v>9.999700635672E-2</c:v>
                </c:pt>
                <c:pt idx="1355">
                  <c:v>9.9998675286770006E-2</c:v>
                </c:pt>
                <c:pt idx="1356">
                  <c:v>9.9997699260710005E-2</c:v>
                </c:pt>
                <c:pt idx="1357">
                  <c:v>9.9997974932189995E-2</c:v>
                </c:pt>
                <c:pt idx="1358">
                  <c:v>9.9998250603680006E-2</c:v>
                </c:pt>
                <c:pt idx="1359">
                  <c:v>9.9997699260710005E-2</c:v>
                </c:pt>
                <c:pt idx="1360">
                  <c:v>9.9997974932189995E-2</c:v>
                </c:pt>
                <c:pt idx="1361">
                  <c:v>9.9997974932189995E-2</c:v>
                </c:pt>
                <c:pt idx="1362">
                  <c:v>9.9998675286770006E-2</c:v>
                </c:pt>
                <c:pt idx="1363">
                  <c:v>9.9999368190770002E-2</c:v>
                </c:pt>
                <c:pt idx="1364">
                  <c:v>0.1000003516674</c:v>
                </c:pt>
                <c:pt idx="1365">
                  <c:v>0.10000872612</c:v>
                </c:pt>
                <c:pt idx="1366">
                  <c:v>9.9999368190770002E-2</c:v>
                </c:pt>
                <c:pt idx="1367">
                  <c:v>9.9998675286770006E-2</c:v>
                </c:pt>
                <c:pt idx="1368">
                  <c:v>9.9999368190770002E-2</c:v>
                </c:pt>
                <c:pt idx="1369">
                  <c:v>0.1000042632222</c:v>
                </c:pt>
                <c:pt idx="1370">
                  <c:v>9.9993087351319995E-2</c:v>
                </c:pt>
                <c:pt idx="1371">
                  <c:v>0.10000076889990001</c:v>
                </c:pt>
                <c:pt idx="1372">
                  <c:v>0.10000538080930001</c:v>
                </c:pt>
                <c:pt idx="1373">
                  <c:v>9.9992386996750005E-2</c:v>
                </c:pt>
                <c:pt idx="1374">
                  <c:v>0.10000076889990001</c:v>
                </c:pt>
                <c:pt idx="1375">
                  <c:v>9.9995188415049993E-2</c:v>
                </c:pt>
                <c:pt idx="1376">
                  <c:v>0.1000028699636</c:v>
                </c:pt>
                <c:pt idx="1377">
                  <c:v>9.9997274577620004E-2</c:v>
                </c:pt>
                <c:pt idx="1378">
                  <c:v>9.9998399615290001E-2</c:v>
                </c:pt>
                <c:pt idx="1379">
                  <c:v>9.9999368190770002E-2</c:v>
                </c:pt>
                <c:pt idx="1380">
                  <c:v>9.9997974932189995E-2</c:v>
                </c:pt>
                <c:pt idx="1381">
                  <c:v>9.999700635672E-2</c:v>
                </c:pt>
                <c:pt idx="1382">
                  <c:v>9.9998675286770006E-2</c:v>
                </c:pt>
                <c:pt idx="1383">
                  <c:v>0.1000000685453</c:v>
                </c:pt>
                <c:pt idx="1384">
                  <c:v>0.1000000685453</c:v>
                </c:pt>
                <c:pt idx="1385">
                  <c:v>9.9997274577620004E-2</c:v>
                </c:pt>
                <c:pt idx="1386">
                  <c:v>9.9997699260710005E-2</c:v>
                </c:pt>
                <c:pt idx="1387">
                  <c:v>9.9998950958249996E-2</c:v>
                </c:pt>
                <c:pt idx="1388">
                  <c:v>9.9999368190770002E-2</c:v>
                </c:pt>
                <c:pt idx="1389">
                  <c:v>0.1000000685453</c:v>
                </c:pt>
                <c:pt idx="1390">
                  <c:v>9.9997274577620004E-2</c:v>
                </c:pt>
                <c:pt idx="1391">
                  <c:v>9.999700635672E-2</c:v>
                </c:pt>
                <c:pt idx="1392">
                  <c:v>9.9997274577620004E-2</c:v>
                </c:pt>
                <c:pt idx="1393">
                  <c:v>9.9997274577620004E-2</c:v>
                </c:pt>
                <c:pt idx="1394">
                  <c:v>9.9999368190770002E-2</c:v>
                </c:pt>
                <c:pt idx="1395">
                  <c:v>9.9999368190770002E-2</c:v>
                </c:pt>
                <c:pt idx="1396">
                  <c:v>9.9998675286770006E-2</c:v>
                </c:pt>
                <c:pt idx="1397">
                  <c:v>9.999700635672E-2</c:v>
                </c:pt>
                <c:pt idx="1398">
                  <c:v>9.9999368190770002E-2</c:v>
                </c:pt>
                <c:pt idx="1399">
                  <c:v>9.9996574223039994E-2</c:v>
                </c:pt>
                <c:pt idx="1400">
                  <c:v>9.9999368190770002E-2</c:v>
                </c:pt>
                <c:pt idx="1401">
                  <c:v>9.9998675286770006E-2</c:v>
                </c:pt>
                <c:pt idx="1402">
                  <c:v>0.1000000685453</c:v>
                </c:pt>
                <c:pt idx="1403">
                  <c:v>0.1000000685453</c:v>
                </c:pt>
                <c:pt idx="1404">
                  <c:v>9.9999368190770002E-2</c:v>
                </c:pt>
                <c:pt idx="1405">
                  <c:v>9.9997274577620004E-2</c:v>
                </c:pt>
                <c:pt idx="1406">
                  <c:v>0.10000104457139999</c:v>
                </c:pt>
                <c:pt idx="1407">
                  <c:v>9.9999651312830007E-2</c:v>
                </c:pt>
                <c:pt idx="1408">
                  <c:v>9.9996306002140004E-2</c:v>
                </c:pt>
                <c:pt idx="1409">
                  <c:v>9.9998675286770006E-2</c:v>
                </c:pt>
                <c:pt idx="1410">
                  <c:v>0.1000003516674</c:v>
                </c:pt>
                <c:pt idx="1411">
                  <c:v>0.1000000685453</c:v>
                </c:pt>
                <c:pt idx="1412">
                  <c:v>9.9999368190770002E-2</c:v>
                </c:pt>
                <c:pt idx="1413">
                  <c:v>9.9996574223039994E-2</c:v>
                </c:pt>
                <c:pt idx="1414">
                  <c:v>9.9999368190770002E-2</c:v>
                </c:pt>
                <c:pt idx="1415">
                  <c:v>0.1000000685453</c:v>
                </c:pt>
                <c:pt idx="1416">
                  <c:v>9.9999368190770002E-2</c:v>
                </c:pt>
                <c:pt idx="1417">
                  <c:v>9.9999368190770002E-2</c:v>
                </c:pt>
                <c:pt idx="1418">
                  <c:v>9.9998675286770006E-2</c:v>
                </c:pt>
                <c:pt idx="1419">
                  <c:v>0.1000003516674</c:v>
                </c:pt>
                <c:pt idx="1420">
                  <c:v>0.1000000685453</c:v>
                </c:pt>
                <c:pt idx="1421">
                  <c:v>9.9995329976080002E-2</c:v>
                </c:pt>
                <c:pt idx="1422">
                  <c:v>9.9995605647560007E-2</c:v>
                </c:pt>
                <c:pt idx="1423">
                  <c:v>9.9997699260710005E-2</c:v>
                </c:pt>
                <c:pt idx="1424">
                  <c:v>9.9999368190770002E-2</c:v>
                </c:pt>
                <c:pt idx="1425">
                  <c:v>9.9998675286770006E-2</c:v>
                </c:pt>
                <c:pt idx="1426">
                  <c:v>0.10000104457139999</c:v>
                </c:pt>
                <c:pt idx="1427">
                  <c:v>9.9998399615290001E-2</c:v>
                </c:pt>
                <c:pt idx="1428">
                  <c:v>0.1000003516674</c:v>
                </c:pt>
                <c:pt idx="1429">
                  <c:v>0.10000076889990001</c:v>
                </c:pt>
                <c:pt idx="1430">
                  <c:v>9.9998675286770006E-2</c:v>
                </c:pt>
                <c:pt idx="1431">
                  <c:v>9.9998675286770006E-2</c:v>
                </c:pt>
                <c:pt idx="1432">
                  <c:v>9.9999368190770002E-2</c:v>
                </c:pt>
                <c:pt idx="1433">
                  <c:v>0.1000003516674</c:v>
                </c:pt>
                <c:pt idx="1434">
                  <c:v>9.9998950958249996E-2</c:v>
                </c:pt>
                <c:pt idx="1435">
                  <c:v>9.9998399615290001E-2</c:v>
                </c:pt>
                <c:pt idx="1436">
                  <c:v>9.9996574223039994E-2</c:v>
                </c:pt>
                <c:pt idx="1437">
                  <c:v>9.9998675286770006E-2</c:v>
                </c:pt>
                <c:pt idx="1438">
                  <c:v>9.9998675286770006E-2</c:v>
                </c:pt>
                <c:pt idx="1439">
                  <c:v>9.9999368190770002E-2</c:v>
                </c:pt>
                <c:pt idx="1440">
                  <c:v>9.9998675286770006E-2</c:v>
                </c:pt>
                <c:pt idx="1441">
                  <c:v>0.1000003516674</c:v>
                </c:pt>
                <c:pt idx="1442">
                  <c:v>0.1000000685453</c:v>
                </c:pt>
                <c:pt idx="1443">
                  <c:v>9.9998250603680006E-2</c:v>
                </c:pt>
                <c:pt idx="1444">
                  <c:v>9.9997274577620004E-2</c:v>
                </c:pt>
                <c:pt idx="1445">
                  <c:v>0.1000003516674</c:v>
                </c:pt>
                <c:pt idx="1446">
                  <c:v>9.9998675286770006E-2</c:v>
                </c:pt>
                <c:pt idx="1447">
                  <c:v>0.1000000685453</c:v>
                </c:pt>
                <c:pt idx="1448">
                  <c:v>9.9999368190770002E-2</c:v>
                </c:pt>
                <c:pt idx="1449">
                  <c:v>9.9995605647560007E-2</c:v>
                </c:pt>
                <c:pt idx="1450">
                  <c:v>9.9999368190770002E-2</c:v>
                </c:pt>
                <c:pt idx="1451">
                  <c:v>9.9998675286770006E-2</c:v>
                </c:pt>
                <c:pt idx="1452">
                  <c:v>9.9998250603680006E-2</c:v>
                </c:pt>
                <c:pt idx="1453">
                  <c:v>9.9997274577620004E-2</c:v>
                </c:pt>
                <c:pt idx="1454">
                  <c:v>9.9997699260710005E-2</c:v>
                </c:pt>
                <c:pt idx="1455">
                  <c:v>9.9997274577620004E-2</c:v>
                </c:pt>
                <c:pt idx="1456">
                  <c:v>9.9997974932189995E-2</c:v>
                </c:pt>
                <c:pt idx="1457">
                  <c:v>0.1000000685453</c:v>
                </c:pt>
                <c:pt idx="1458">
                  <c:v>9.9997699260710005E-2</c:v>
                </c:pt>
                <c:pt idx="1459">
                  <c:v>9.9996574223039994E-2</c:v>
                </c:pt>
                <c:pt idx="1460">
                  <c:v>9.9998399615290001E-2</c:v>
                </c:pt>
                <c:pt idx="1461">
                  <c:v>9.9997699260710005E-2</c:v>
                </c:pt>
                <c:pt idx="1462">
                  <c:v>9.9994905292990002E-2</c:v>
                </c:pt>
                <c:pt idx="1463">
                  <c:v>9.9994905292990002E-2</c:v>
                </c:pt>
                <c:pt idx="1464">
                  <c:v>9.9999368190770002E-2</c:v>
                </c:pt>
                <c:pt idx="1465">
                  <c:v>0.1000000685453</c:v>
                </c:pt>
                <c:pt idx="1466">
                  <c:v>9.9998675286770006E-2</c:v>
                </c:pt>
                <c:pt idx="1467">
                  <c:v>9.9997274577620004E-2</c:v>
                </c:pt>
                <c:pt idx="1468">
                  <c:v>9.9999368190770002E-2</c:v>
                </c:pt>
                <c:pt idx="1469">
                  <c:v>0.1000003516674</c:v>
                </c:pt>
                <c:pt idx="1470">
                  <c:v>0.1000000685453</c:v>
                </c:pt>
                <c:pt idx="1471">
                  <c:v>0.1000000685453</c:v>
                </c:pt>
                <c:pt idx="1472">
                  <c:v>9.9999368190770002E-2</c:v>
                </c:pt>
                <c:pt idx="1473">
                  <c:v>9.9999368190770002E-2</c:v>
                </c:pt>
                <c:pt idx="1474">
                  <c:v>9.9998675286770006E-2</c:v>
                </c:pt>
                <c:pt idx="1475">
                  <c:v>9.9998675286770006E-2</c:v>
                </c:pt>
                <c:pt idx="1476">
                  <c:v>9.9998675286770006E-2</c:v>
                </c:pt>
                <c:pt idx="1477">
                  <c:v>9.9999368190770002E-2</c:v>
                </c:pt>
                <c:pt idx="1478">
                  <c:v>0.10000566393139999</c:v>
                </c:pt>
                <c:pt idx="1479">
                  <c:v>9.9992811679840005E-2</c:v>
                </c:pt>
                <c:pt idx="1480">
                  <c:v>9.9998399615290001E-2</c:v>
                </c:pt>
                <c:pt idx="1481">
                  <c:v>9.9998250603680006E-2</c:v>
                </c:pt>
                <c:pt idx="1482">
                  <c:v>0.1000038459897</c:v>
                </c:pt>
                <c:pt idx="1483">
                  <c:v>9.9995873868470003E-2</c:v>
                </c:pt>
                <c:pt idx="1484">
                  <c:v>9.9996574223039994E-2</c:v>
                </c:pt>
                <c:pt idx="1485">
                  <c:v>0.10000872612</c:v>
                </c:pt>
                <c:pt idx="1486">
                  <c:v>9.9998675286770006E-2</c:v>
                </c:pt>
                <c:pt idx="1487">
                  <c:v>0.1000003516674</c:v>
                </c:pt>
                <c:pt idx="1488">
                  <c:v>9.9994488060469996E-2</c:v>
                </c:pt>
                <c:pt idx="1489">
                  <c:v>0.1000049635768</c:v>
                </c:pt>
                <c:pt idx="1490">
                  <c:v>9.9995873868470003E-2</c:v>
                </c:pt>
                <c:pt idx="1491">
                  <c:v>9.9997699260710005E-2</c:v>
                </c:pt>
                <c:pt idx="1492">
                  <c:v>9.9999368190770002E-2</c:v>
                </c:pt>
                <c:pt idx="1493">
                  <c:v>9.9998675286770006E-2</c:v>
                </c:pt>
                <c:pt idx="1494">
                  <c:v>9.9997699260710005E-2</c:v>
                </c:pt>
                <c:pt idx="1495">
                  <c:v>9.9997974932189995E-2</c:v>
                </c:pt>
                <c:pt idx="1496">
                  <c:v>9.9998675286770006E-2</c:v>
                </c:pt>
                <c:pt idx="1497">
                  <c:v>9.999700635672E-2</c:v>
                </c:pt>
                <c:pt idx="1498">
                  <c:v>9.9998675286770006E-2</c:v>
                </c:pt>
                <c:pt idx="1499">
                  <c:v>9.9997274577620004E-2</c:v>
                </c:pt>
                <c:pt idx="1500">
                  <c:v>9.9994905292990002E-2</c:v>
                </c:pt>
                <c:pt idx="1501">
                  <c:v>9.9994905292990002E-2</c:v>
                </c:pt>
                <c:pt idx="1502">
                  <c:v>9.9999368190770002E-2</c:v>
                </c:pt>
                <c:pt idx="1503">
                  <c:v>9.9997974932189995E-2</c:v>
                </c:pt>
                <c:pt idx="1504">
                  <c:v>9.9999368190770002E-2</c:v>
                </c:pt>
                <c:pt idx="1505">
                  <c:v>9.9998250603680006E-2</c:v>
                </c:pt>
                <c:pt idx="1506">
                  <c:v>9.9999368190770002E-2</c:v>
                </c:pt>
                <c:pt idx="1507">
                  <c:v>9.9998675286770006E-2</c:v>
                </c:pt>
                <c:pt idx="1508">
                  <c:v>9.9997974932189995E-2</c:v>
                </c:pt>
                <c:pt idx="1509">
                  <c:v>9.9999368190770002E-2</c:v>
                </c:pt>
                <c:pt idx="1510">
                  <c:v>9.9995605647560007E-2</c:v>
                </c:pt>
                <c:pt idx="1511">
                  <c:v>0.1000000685453</c:v>
                </c:pt>
                <c:pt idx="1512">
                  <c:v>9.9997974932189995E-2</c:v>
                </c:pt>
                <c:pt idx="1513">
                  <c:v>9.9999368190770002E-2</c:v>
                </c:pt>
                <c:pt idx="1514">
                  <c:v>9.9996574223039994E-2</c:v>
                </c:pt>
                <c:pt idx="1515">
                  <c:v>9.9999368190770002E-2</c:v>
                </c:pt>
                <c:pt idx="1516">
                  <c:v>9.9999651312830007E-2</c:v>
                </c:pt>
                <c:pt idx="1517">
                  <c:v>9.999700635672E-2</c:v>
                </c:pt>
                <c:pt idx="1518">
                  <c:v>9.9998675286770006E-2</c:v>
                </c:pt>
                <c:pt idx="1519">
                  <c:v>9.9998675286770006E-2</c:v>
                </c:pt>
                <c:pt idx="1520">
                  <c:v>9.9994905292990002E-2</c:v>
                </c:pt>
                <c:pt idx="1521">
                  <c:v>0.1000003516674</c:v>
                </c:pt>
                <c:pt idx="1522">
                  <c:v>9.9999368190770002E-2</c:v>
                </c:pt>
                <c:pt idx="1523">
                  <c:v>0.10000104457139999</c:v>
                </c:pt>
                <c:pt idx="1524">
                  <c:v>9.9997699260710005E-2</c:v>
                </c:pt>
                <c:pt idx="1525">
                  <c:v>9.9996306002140004E-2</c:v>
                </c:pt>
                <c:pt idx="1526">
                  <c:v>9.9997974932189995E-2</c:v>
                </c:pt>
                <c:pt idx="1527">
                  <c:v>9.9998675286770006E-2</c:v>
                </c:pt>
                <c:pt idx="1528">
                  <c:v>9.9998675286770006E-2</c:v>
                </c:pt>
                <c:pt idx="1529">
                  <c:v>9.9997274577620004E-2</c:v>
                </c:pt>
                <c:pt idx="1530">
                  <c:v>9.9997274577620004E-2</c:v>
                </c:pt>
                <c:pt idx="1531">
                  <c:v>0.1000000685453</c:v>
                </c:pt>
                <c:pt idx="1532">
                  <c:v>9.9999368190770002E-2</c:v>
                </c:pt>
                <c:pt idx="1533">
                  <c:v>9.9999368190770002E-2</c:v>
                </c:pt>
                <c:pt idx="1534">
                  <c:v>9.999700635672E-2</c:v>
                </c:pt>
                <c:pt idx="1535">
                  <c:v>9.9998675286770006E-2</c:v>
                </c:pt>
                <c:pt idx="1536">
                  <c:v>9.9999368190770002E-2</c:v>
                </c:pt>
                <c:pt idx="1537">
                  <c:v>9.9997274577620004E-2</c:v>
                </c:pt>
                <c:pt idx="1538">
                  <c:v>0.1000000685453</c:v>
                </c:pt>
                <c:pt idx="1539">
                  <c:v>0.1000000685453</c:v>
                </c:pt>
                <c:pt idx="1540">
                  <c:v>9.9997974932189995E-2</c:v>
                </c:pt>
                <c:pt idx="1541">
                  <c:v>9.9999368190770002E-2</c:v>
                </c:pt>
                <c:pt idx="1542">
                  <c:v>9.9996306002140004E-2</c:v>
                </c:pt>
                <c:pt idx="1543">
                  <c:v>9.9994629621509998E-2</c:v>
                </c:pt>
                <c:pt idx="1544">
                  <c:v>9.9995605647560007E-2</c:v>
                </c:pt>
                <c:pt idx="1545">
                  <c:v>9.9998950958249996E-2</c:v>
                </c:pt>
                <c:pt idx="1546">
                  <c:v>9.9996306002140004E-2</c:v>
                </c:pt>
                <c:pt idx="1547">
                  <c:v>9.9997274577620004E-2</c:v>
                </c:pt>
                <c:pt idx="1548">
                  <c:v>9.9995605647560007E-2</c:v>
                </c:pt>
                <c:pt idx="1549">
                  <c:v>9.9997974932189995E-2</c:v>
                </c:pt>
                <c:pt idx="1550">
                  <c:v>9.9998950958249996E-2</c:v>
                </c:pt>
                <c:pt idx="1551">
                  <c:v>9.9999368190770002E-2</c:v>
                </c:pt>
                <c:pt idx="1552">
                  <c:v>9.9998950958249996E-2</c:v>
                </c:pt>
                <c:pt idx="1553">
                  <c:v>9.9996306002140004E-2</c:v>
                </c:pt>
                <c:pt idx="1554">
                  <c:v>9.9998675286770006E-2</c:v>
                </c:pt>
                <c:pt idx="1555">
                  <c:v>9.9999651312830007E-2</c:v>
                </c:pt>
                <c:pt idx="1556">
                  <c:v>9.9997274577620004E-2</c:v>
                </c:pt>
                <c:pt idx="1557">
                  <c:v>9.9997974932189995E-2</c:v>
                </c:pt>
                <c:pt idx="1558">
                  <c:v>9.9997274577620004E-2</c:v>
                </c:pt>
                <c:pt idx="1559">
                  <c:v>9.9999651312830007E-2</c:v>
                </c:pt>
                <c:pt idx="1560">
                  <c:v>0.1000003516674</c:v>
                </c:pt>
                <c:pt idx="1561">
                  <c:v>9.9999368190770002E-2</c:v>
                </c:pt>
                <c:pt idx="1562">
                  <c:v>9.9998950958249996E-2</c:v>
                </c:pt>
                <c:pt idx="1563">
                  <c:v>9.9998675286770006E-2</c:v>
                </c:pt>
                <c:pt idx="1564">
                  <c:v>9.9999651312830007E-2</c:v>
                </c:pt>
                <c:pt idx="1565">
                  <c:v>9.9998675286770006E-2</c:v>
                </c:pt>
                <c:pt idx="1566">
                  <c:v>9.9999651312830007E-2</c:v>
                </c:pt>
                <c:pt idx="1567">
                  <c:v>9.9997974932189995E-2</c:v>
                </c:pt>
                <c:pt idx="1568">
                  <c:v>9.9997974932189995E-2</c:v>
                </c:pt>
                <c:pt idx="1569">
                  <c:v>9.9998675286770006E-2</c:v>
                </c:pt>
                <c:pt idx="1570">
                  <c:v>9.9999368190770002E-2</c:v>
                </c:pt>
                <c:pt idx="1571">
                  <c:v>9.9996574223039994E-2</c:v>
                </c:pt>
                <c:pt idx="1572">
                  <c:v>9.9997699260710005E-2</c:v>
                </c:pt>
                <c:pt idx="1573">
                  <c:v>9.9996306002140004E-2</c:v>
                </c:pt>
                <c:pt idx="1574">
                  <c:v>9.9998675286770006E-2</c:v>
                </c:pt>
                <c:pt idx="1575">
                  <c:v>9.9997699260710005E-2</c:v>
                </c:pt>
                <c:pt idx="1576">
                  <c:v>9.9996306002140004E-2</c:v>
                </c:pt>
                <c:pt idx="1577">
                  <c:v>9.9997274577620004E-2</c:v>
                </c:pt>
                <c:pt idx="1578">
                  <c:v>9.9998675286770006E-2</c:v>
                </c:pt>
                <c:pt idx="1579">
                  <c:v>9.999700635672E-2</c:v>
                </c:pt>
                <c:pt idx="1580">
                  <c:v>9.9997699260710005E-2</c:v>
                </c:pt>
                <c:pt idx="1581">
                  <c:v>0.1000000685453</c:v>
                </c:pt>
                <c:pt idx="1582">
                  <c:v>9.9999368190770002E-2</c:v>
                </c:pt>
                <c:pt idx="1583">
                  <c:v>9.9998675286770006E-2</c:v>
                </c:pt>
                <c:pt idx="1584">
                  <c:v>9.999700635672E-2</c:v>
                </c:pt>
                <c:pt idx="1585">
                  <c:v>9.9999368190770002E-2</c:v>
                </c:pt>
                <c:pt idx="1586">
                  <c:v>9.9999368190770002E-2</c:v>
                </c:pt>
                <c:pt idx="1587">
                  <c:v>9.9997974932189995E-2</c:v>
                </c:pt>
                <c:pt idx="1588">
                  <c:v>9.9995605647560007E-2</c:v>
                </c:pt>
                <c:pt idx="1589">
                  <c:v>9.9999368190770002E-2</c:v>
                </c:pt>
                <c:pt idx="1590">
                  <c:v>9.9997974932189995E-2</c:v>
                </c:pt>
                <c:pt idx="1591">
                  <c:v>0.1000035628676</c:v>
                </c:pt>
                <c:pt idx="1592">
                  <c:v>9.9990010261540002E-2</c:v>
                </c:pt>
                <c:pt idx="1593">
                  <c:v>9.9996574223039994E-2</c:v>
                </c:pt>
                <c:pt idx="1594">
                  <c:v>9.9997974932189995E-2</c:v>
                </c:pt>
                <c:pt idx="1595">
                  <c:v>0.1000025868416</c:v>
                </c:pt>
                <c:pt idx="1596">
                  <c:v>9.9990710616110007E-2</c:v>
                </c:pt>
                <c:pt idx="1597">
                  <c:v>9.9997274577620004E-2</c:v>
                </c:pt>
                <c:pt idx="1598">
                  <c:v>0.1000063642859</c:v>
                </c:pt>
                <c:pt idx="1599">
                  <c:v>9.9997274577620004E-2</c:v>
                </c:pt>
                <c:pt idx="1600">
                  <c:v>9.9999792873860002E-2</c:v>
                </c:pt>
                <c:pt idx="1601">
                  <c:v>9.9993787705900006E-2</c:v>
                </c:pt>
                <c:pt idx="1602">
                  <c:v>9.9995873868470003E-2</c:v>
                </c:pt>
                <c:pt idx="1603">
                  <c:v>9.9999651312830007E-2</c:v>
                </c:pt>
                <c:pt idx="1604">
                  <c:v>9.9997974932189995E-2</c:v>
                </c:pt>
                <c:pt idx="1605">
                  <c:v>0.1000000685453</c:v>
                </c:pt>
                <c:pt idx="1606">
                  <c:v>9.9995605647560007E-2</c:v>
                </c:pt>
                <c:pt idx="1607">
                  <c:v>9.9997274577620004E-2</c:v>
                </c:pt>
                <c:pt idx="1608">
                  <c:v>9.9996574223039994E-2</c:v>
                </c:pt>
                <c:pt idx="1609">
                  <c:v>9.9996574223039994E-2</c:v>
                </c:pt>
                <c:pt idx="1610">
                  <c:v>0.1000000685453</c:v>
                </c:pt>
                <c:pt idx="1611">
                  <c:v>9.9997274577620004E-2</c:v>
                </c:pt>
                <c:pt idx="1612">
                  <c:v>9.9997274577620004E-2</c:v>
                </c:pt>
                <c:pt idx="1613">
                  <c:v>9.9998250603680006E-2</c:v>
                </c:pt>
                <c:pt idx="1614">
                  <c:v>9.9997699260710005E-2</c:v>
                </c:pt>
                <c:pt idx="1615">
                  <c:v>9.9999368190770002E-2</c:v>
                </c:pt>
                <c:pt idx="1616">
                  <c:v>9.9996574223039994E-2</c:v>
                </c:pt>
                <c:pt idx="1617">
                  <c:v>9.9999368190770002E-2</c:v>
                </c:pt>
                <c:pt idx="1618">
                  <c:v>9.9999368190770002E-2</c:v>
                </c:pt>
                <c:pt idx="1619">
                  <c:v>9.9995605647560007E-2</c:v>
                </c:pt>
                <c:pt idx="1620">
                  <c:v>9.9999368190770002E-2</c:v>
                </c:pt>
                <c:pt idx="1621">
                  <c:v>9.9997699260710005E-2</c:v>
                </c:pt>
                <c:pt idx="1622">
                  <c:v>9.9999368190770002E-2</c:v>
                </c:pt>
                <c:pt idx="1623">
                  <c:v>9.999700635672E-2</c:v>
                </c:pt>
                <c:pt idx="1624">
                  <c:v>9.9994905292990002E-2</c:v>
                </c:pt>
                <c:pt idx="1625">
                  <c:v>0.1000003516674</c:v>
                </c:pt>
                <c:pt idx="1626">
                  <c:v>9.9995329976080002E-2</c:v>
                </c:pt>
                <c:pt idx="1627">
                  <c:v>9.9998675286770006E-2</c:v>
                </c:pt>
                <c:pt idx="1628">
                  <c:v>9.9996306002140004E-2</c:v>
                </c:pt>
                <c:pt idx="1629">
                  <c:v>9.9999368190770002E-2</c:v>
                </c:pt>
                <c:pt idx="1630">
                  <c:v>9.9999368190770002E-2</c:v>
                </c:pt>
                <c:pt idx="1631">
                  <c:v>9.9999651312830007E-2</c:v>
                </c:pt>
                <c:pt idx="1632">
                  <c:v>9.9997274577620004E-2</c:v>
                </c:pt>
                <c:pt idx="1633">
                  <c:v>9.9994905292990002E-2</c:v>
                </c:pt>
                <c:pt idx="1634">
                  <c:v>9.9997974932189995E-2</c:v>
                </c:pt>
                <c:pt idx="1635">
                  <c:v>9.9995605647560007E-2</c:v>
                </c:pt>
                <c:pt idx="1636">
                  <c:v>0.1000003516674</c:v>
                </c:pt>
                <c:pt idx="1637">
                  <c:v>9.9997699260710005E-2</c:v>
                </c:pt>
                <c:pt idx="1638">
                  <c:v>9.9997274577620004E-2</c:v>
                </c:pt>
                <c:pt idx="1639">
                  <c:v>9.9997274577620004E-2</c:v>
                </c:pt>
                <c:pt idx="1640">
                  <c:v>9.9997274577620004E-2</c:v>
                </c:pt>
                <c:pt idx="1641">
                  <c:v>9.9998675286770006E-2</c:v>
                </c:pt>
                <c:pt idx="1642">
                  <c:v>9.9997974932189995E-2</c:v>
                </c:pt>
                <c:pt idx="1643">
                  <c:v>9.9999651312830007E-2</c:v>
                </c:pt>
                <c:pt idx="1644">
                  <c:v>9.9996306002140004E-2</c:v>
                </c:pt>
                <c:pt idx="1645">
                  <c:v>9.9997274577620004E-2</c:v>
                </c:pt>
                <c:pt idx="1646">
                  <c:v>9.9996574223039994E-2</c:v>
                </c:pt>
                <c:pt idx="1647">
                  <c:v>9.9997274577620004E-2</c:v>
                </c:pt>
                <c:pt idx="1648">
                  <c:v>0.10000104457139999</c:v>
                </c:pt>
                <c:pt idx="1649">
                  <c:v>9.999700635672E-2</c:v>
                </c:pt>
                <c:pt idx="1650">
                  <c:v>9.9997550249099995E-2</c:v>
                </c:pt>
                <c:pt idx="1651">
                  <c:v>9.9997974932189995E-2</c:v>
                </c:pt>
                <c:pt idx="1652">
                  <c:v>9.9998950958249996E-2</c:v>
                </c:pt>
                <c:pt idx="1653">
                  <c:v>0.10000104457139999</c:v>
                </c:pt>
                <c:pt idx="1654">
                  <c:v>9.9999368190770002E-2</c:v>
                </c:pt>
                <c:pt idx="1655">
                  <c:v>9.9998675286770006E-2</c:v>
                </c:pt>
                <c:pt idx="1656">
                  <c:v>9.9998675286770006E-2</c:v>
                </c:pt>
                <c:pt idx="1657">
                  <c:v>9.9997974932189995E-2</c:v>
                </c:pt>
                <c:pt idx="1658">
                  <c:v>9.9998675286770006E-2</c:v>
                </c:pt>
                <c:pt idx="1659">
                  <c:v>9.9996306002140004E-2</c:v>
                </c:pt>
                <c:pt idx="1660">
                  <c:v>9.9997974932189995E-2</c:v>
                </c:pt>
                <c:pt idx="1661">
                  <c:v>9.9999368190770002E-2</c:v>
                </c:pt>
                <c:pt idx="1662">
                  <c:v>9.999700635672E-2</c:v>
                </c:pt>
                <c:pt idx="1663">
                  <c:v>9.9997274577620004E-2</c:v>
                </c:pt>
                <c:pt idx="1664">
                  <c:v>9.9996574223039994E-2</c:v>
                </c:pt>
                <c:pt idx="1665">
                  <c:v>9.9995605647560007E-2</c:v>
                </c:pt>
                <c:pt idx="1666">
                  <c:v>0.10000076889990001</c:v>
                </c:pt>
                <c:pt idx="1667">
                  <c:v>9.9998950958249996E-2</c:v>
                </c:pt>
                <c:pt idx="1668">
                  <c:v>9.9997699260710005E-2</c:v>
                </c:pt>
                <c:pt idx="1669">
                  <c:v>9.9998675286770006E-2</c:v>
                </c:pt>
                <c:pt idx="1670">
                  <c:v>9.9995873868470003E-2</c:v>
                </c:pt>
                <c:pt idx="1671">
                  <c:v>9.9997274577620004E-2</c:v>
                </c:pt>
                <c:pt idx="1672">
                  <c:v>9.9999368190770002E-2</c:v>
                </c:pt>
                <c:pt idx="1673">
                  <c:v>0.1000003516674</c:v>
                </c:pt>
                <c:pt idx="1674">
                  <c:v>9.9997974932189995E-2</c:v>
                </c:pt>
                <c:pt idx="1675">
                  <c:v>9.999700635672E-2</c:v>
                </c:pt>
                <c:pt idx="1676">
                  <c:v>9.9999651312830007E-2</c:v>
                </c:pt>
                <c:pt idx="1677">
                  <c:v>9.9999368190770002E-2</c:v>
                </c:pt>
                <c:pt idx="1678">
                  <c:v>9.9999368190770002E-2</c:v>
                </c:pt>
                <c:pt idx="1679">
                  <c:v>9.9996306002140004E-2</c:v>
                </c:pt>
                <c:pt idx="1680">
                  <c:v>9.9998675286770006E-2</c:v>
                </c:pt>
                <c:pt idx="1681">
                  <c:v>9.9999368190770002E-2</c:v>
                </c:pt>
                <c:pt idx="1682">
                  <c:v>9.9994905292990002E-2</c:v>
                </c:pt>
                <c:pt idx="1683">
                  <c:v>9.9998675286770006E-2</c:v>
                </c:pt>
                <c:pt idx="1684">
                  <c:v>9.9999651312830007E-2</c:v>
                </c:pt>
                <c:pt idx="1685">
                  <c:v>9.9996306002140004E-2</c:v>
                </c:pt>
                <c:pt idx="1686">
                  <c:v>9.9996574223039994E-2</c:v>
                </c:pt>
                <c:pt idx="1687">
                  <c:v>9.9997274577620004E-2</c:v>
                </c:pt>
                <c:pt idx="1688">
                  <c:v>9.9999368190770002E-2</c:v>
                </c:pt>
                <c:pt idx="1689">
                  <c:v>9.9997274577620004E-2</c:v>
                </c:pt>
                <c:pt idx="1690">
                  <c:v>9.9997274577620004E-2</c:v>
                </c:pt>
                <c:pt idx="1691">
                  <c:v>9.9999651312830007E-2</c:v>
                </c:pt>
                <c:pt idx="1692">
                  <c:v>9.9996306002140004E-2</c:v>
                </c:pt>
                <c:pt idx="1693">
                  <c:v>9.999700635672E-2</c:v>
                </c:pt>
                <c:pt idx="1694">
                  <c:v>9.9997974932189995E-2</c:v>
                </c:pt>
                <c:pt idx="1695">
                  <c:v>9.9995605647560007E-2</c:v>
                </c:pt>
                <c:pt idx="1696">
                  <c:v>9.9997974932189995E-2</c:v>
                </c:pt>
                <c:pt idx="1697">
                  <c:v>9.9996574223039994E-2</c:v>
                </c:pt>
                <c:pt idx="1698">
                  <c:v>9.9998675286770006E-2</c:v>
                </c:pt>
                <c:pt idx="1699">
                  <c:v>9.9997974932189995E-2</c:v>
                </c:pt>
                <c:pt idx="1700">
                  <c:v>9.9997550249099995E-2</c:v>
                </c:pt>
                <c:pt idx="1701">
                  <c:v>9.9998950958249996E-2</c:v>
                </c:pt>
                <c:pt idx="1702">
                  <c:v>9.9998675286770006E-2</c:v>
                </c:pt>
                <c:pt idx="1703">
                  <c:v>9.9998675286770006E-2</c:v>
                </c:pt>
                <c:pt idx="1704">
                  <c:v>0.1000045463443</c:v>
                </c:pt>
                <c:pt idx="1705">
                  <c:v>0.100001193583</c:v>
                </c:pt>
                <c:pt idx="1706">
                  <c:v>9.9990293383600007E-2</c:v>
                </c:pt>
                <c:pt idx="1707">
                  <c:v>9.9999092519280006E-2</c:v>
                </c:pt>
                <c:pt idx="1708">
                  <c:v>9.9994204938410006E-2</c:v>
                </c:pt>
                <c:pt idx="1709">
                  <c:v>0.1000025868416</c:v>
                </c:pt>
                <c:pt idx="1710">
                  <c:v>9.9994204938410006E-2</c:v>
                </c:pt>
                <c:pt idx="1711">
                  <c:v>9.999335557222E-2</c:v>
                </c:pt>
                <c:pt idx="1712">
                  <c:v>9.9999368190770002E-2</c:v>
                </c:pt>
                <c:pt idx="1713">
                  <c:v>9.9995873868470003E-2</c:v>
                </c:pt>
                <c:pt idx="1714">
                  <c:v>0.10000076889990001</c:v>
                </c:pt>
                <c:pt idx="1715">
                  <c:v>9.9992111325259994E-2</c:v>
                </c:pt>
                <c:pt idx="1716">
                  <c:v>9.9998675286770006E-2</c:v>
                </c:pt>
                <c:pt idx="1717">
                  <c:v>9.9999368190770002E-2</c:v>
                </c:pt>
                <c:pt idx="1718">
                  <c:v>0.1000003516674</c:v>
                </c:pt>
                <c:pt idx="1719">
                  <c:v>9.999700635672E-2</c:v>
                </c:pt>
                <c:pt idx="1720">
                  <c:v>9.9997974932189995E-2</c:v>
                </c:pt>
                <c:pt idx="1721">
                  <c:v>9.9996574223039994E-2</c:v>
                </c:pt>
                <c:pt idx="1722">
                  <c:v>9.9996306002140004E-2</c:v>
                </c:pt>
                <c:pt idx="1723">
                  <c:v>9.9998675286770006E-2</c:v>
                </c:pt>
                <c:pt idx="1724">
                  <c:v>9.9998950958249996E-2</c:v>
                </c:pt>
                <c:pt idx="1725">
                  <c:v>0.1000003516674</c:v>
                </c:pt>
                <c:pt idx="1726">
                  <c:v>9.9998675286770006E-2</c:v>
                </c:pt>
                <c:pt idx="1727">
                  <c:v>9.9997699260710005E-2</c:v>
                </c:pt>
                <c:pt idx="1728">
                  <c:v>9.9998675286770006E-2</c:v>
                </c:pt>
                <c:pt idx="1729">
                  <c:v>9.9997974932189995E-2</c:v>
                </c:pt>
                <c:pt idx="1730">
                  <c:v>9.9998675286770006E-2</c:v>
                </c:pt>
                <c:pt idx="1731">
                  <c:v>9.9999368190770002E-2</c:v>
                </c:pt>
                <c:pt idx="1732">
                  <c:v>9.9998675286770006E-2</c:v>
                </c:pt>
                <c:pt idx="1733">
                  <c:v>9.9998675286770006E-2</c:v>
                </c:pt>
                <c:pt idx="1734">
                  <c:v>9.9996306002140004E-2</c:v>
                </c:pt>
                <c:pt idx="1735">
                  <c:v>9.9999368190770002E-2</c:v>
                </c:pt>
                <c:pt idx="1736">
                  <c:v>9.9999368190770002E-2</c:v>
                </c:pt>
                <c:pt idx="1737">
                  <c:v>9.9999368190770002E-2</c:v>
                </c:pt>
                <c:pt idx="1738">
                  <c:v>9.9997974932189995E-2</c:v>
                </c:pt>
                <c:pt idx="1739">
                  <c:v>9.9996574223039994E-2</c:v>
                </c:pt>
                <c:pt idx="1740">
                  <c:v>9.999700635672E-2</c:v>
                </c:pt>
                <c:pt idx="1741">
                  <c:v>9.9999368190770002E-2</c:v>
                </c:pt>
                <c:pt idx="1742">
                  <c:v>9.9997974932189995E-2</c:v>
                </c:pt>
                <c:pt idx="1743">
                  <c:v>9.9998675286770006E-2</c:v>
                </c:pt>
                <c:pt idx="1744">
                  <c:v>9.9997974932189995E-2</c:v>
                </c:pt>
                <c:pt idx="1745">
                  <c:v>9.9997974932189995E-2</c:v>
                </c:pt>
                <c:pt idx="1746">
                  <c:v>9.9999651312830007E-2</c:v>
                </c:pt>
                <c:pt idx="1747">
                  <c:v>9.9998675286770006E-2</c:v>
                </c:pt>
                <c:pt idx="1748">
                  <c:v>9.9997274577620004E-2</c:v>
                </c:pt>
                <c:pt idx="1749">
                  <c:v>9.9999651312830007E-2</c:v>
                </c:pt>
                <c:pt idx="1750">
                  <c:v>9.9996306002140004E-2</c:v>
                </c:pt>
                <c:pt idx="1751">
                  <c:v>9.9997550249099995E-2</c:v>
                </c:pt>
                <c:pt idx="1752">
                  <c:v>9.9997699260710005E-2</c:v>
                </c:pt>
                <c:pt idx="1753">
                  <c:v>9.9998675286770006E-2</c:v>
                </c:pt>
                <c:pt idx="1754">
                  <c:v>9.9997974932189995E-2</c:v>
                </c:pt>
                <c:pt idx="1755">
                  <c:v>9.9998675286770006E-2</c:v>
                </c:pt>
                <c:pt idx="1756">
                  <c:v>9.9999651312830007E-2</c:v>
                </c:pt>
                <c:pt idx="1757">
                  <c:v>9.9996306002140004E-2</c:v>
                </c:pt>
                <c:pt idx="1758">
                  <c:v>9.9998675286770006E-2</c:v>
                </c:pt>
                <c:pt idx="1759">
                  <c:v>9.9997974932189995E-2</c:v>
                </c:pt>
                <c:pt idx="1760">
                  <c:v>9.9999368190770002E-2</c:v>
                </c:pt>
                <c:pt idx="1761">
                  <c:v>9.9996306002140004E-2</c:v>
                </c:pt>
                <c:pt idx="1762">
                  <c:v>9.9996574223039994E-2</c:v>
                </c:pt>
                <c:pt idx="1763">
                  <c:v>9.9997699260710005E-2</c:v>
                </c:pt>
                <c:pt idx="1764">
                  <c:v>9.9997974932189995E-2</c:v>
                </c:pt>
                <c:pt idx="1765">
                  <c:v>0.1000003516674</c:v>
                </c:pt>
                <c:pt idx="1766">
                  <c:v>9.9999368190770002E-2</c:v>
                </c:pt>
                <c:pt idx="1767">
                  <c:v>9.9998250603680006E-2</c:v>
                </c:pt>
                <c:pt idx="1768">
                  <c:v>9.9999651312830007E-2</c:v>
                </c:pt>
                <c:pt idx="1769">
                  <c:v>9.9998675286770006E-2</c:v>
                </c:pt>
                <c:pt idx="1770">
                  <c:v>0.1000003516674</c:v>
                </c:pt>
                <c:pt idx="1771">
                  <c:v>9.9995329976080002E-2</c:v>
                </c:pt>
                <c:pt idx="1772">
                  <c:v>9.9998675286770006E-2</c:v>
                </c:pt>
                <c:pt idx="1773">
                  <c:v>9.9999368190770002E-2</c:v>
                </c:pt>
                <c:pt idx="1774">
                  <c:v>9.9997699260710005E-2</c:v>
                </c:pt>
                <c:pt idx="1775">
                  <c:v>0.1000003516674</c:v>
                </c:pt>
                <c:pt idx="1776">
                  <c:v>9.9999368190770002E-2</c:v>
                </c:pt>
                <c:pt idx="1777">
                  <c:v>9.9998675286770006E-2</c:v>
                </c:pt>
                <c:pt idx="1778">
                  <c:v>9.9997274577620004E-2</c:v>
                </c:pt>
                <c:pt idx="1779">
                  <c:v>9.9998675286770006E-2</c:v>
                </c:pt>
                <c:pt idx="1780">
                  <c:v>9.9998675286770006E-2</c:v>
                </c:pt>
                <c:pt idx="1781">
                  <c:v>9.9996574223039994E-2</c:v>
                </c:pt>
                <c:pt idx="1782">
                  <c:v>9.9997974932189995E-2</c:v>
                </c:pt>
                <c:pt idx="1783">
                  <c:v>9.9997699260710005E-2</c:v>
                </c:pt>
                <c:pt idx="1784">
                  <c:v>9.9998675286770006E-2</c:v>
                </c:pt>
                <c:pt idx="1785">
                  <c:v>9.9999368190770002E-2</c:v>
                </c:pt>
                <c:pt idx="1786">
                  <c:v>9.999700635672E-2</c:v>
                </c:pt>
                <c:pt idx="1787">
                  <c:v>9.9998675286770006E-2</c:v>
                </c:pt>
                <c:pt idx="1788">
                  <c:v>9.9995605647560007E-2</c:v>
                </c:pt>
                <c:pt idx="1789">
                  <c:v>9.9998675286770006E-2</c:v>
                </c:pt>
                <c:pt idx="1790">
                  <c:v>9.9997699260710005E-2</c:v>
                </c:pt>
                <c:pt idx="1791">
                  <c:v>0.1000003516674</c:v>
                </c:pt>
                <c:pt idx="1792">
                  <c:v>9.9998675286770006E-2</c:v>
                </c:pt>
                <c:pt idx="1793">
                  <c:v>9.9998675286770006E-2</c:v>
                </c:pt>
                <c:pt idx="1794">
                  <c:v>9.999700635672E-2</c:v>
                </c:pt>
                <c:pt idx="1795">
                  <c:v>9.9997274577620004E-2</c:v>
                </c:pt>
                <c:pt idx="1796">
                  <c:v>9.9995605647560007E-2</c:v>
                </c:pt>
                <c:pt idx="1797">
                  <c:v>9.9998675286770006E-2</c:v>
                </c:pt>
                <c:pt idx="1798">
                  <c:v>9.9997699260710005E-2</c:v>
                </c:pt>
                <c:pt idx="1799">
                  <c:v>9.9997274577620004E-2</c:v>
                </c:pt>
                <c:pt idx="1800">
                  <c:v>9.9999368190770002E-2</c:v>
                </c:pt>
                <c:pt idx="1801">
                  <c:v>9.9997974932189995E-2</c:v>
                </c:pt>
                <c:pt idx="1802">
                  <c:v>9.9997974932189995E-2</c:v>
                </c:pt>
                <c:pt idx="1803">
                  <c:v>9.9998675286770006E-2</c:v>
                </c:pt>
                <c:pt idx="1804">
                  <c:v>9.999700635672E-2</c:v>
                </c:pt>
                <c:pt idx="1805">
                  <c:v>9.9998250603680006E-2</c:v>
                </c:pt>
                <c:pt idx="1806">
                  <c:v>0.1000003516674</c:v>
                </c:pt>
                <c:pt idx="1807">
                  <c:v>9.9995605647560007E-2</c:v>
                </c:pt>
                <c:pt idx="1808">
                  <c:v>9.9998675286770006E-2</c:v>
                </c:pt>
                <c:pt idx="1809">
                  <c:v>9.9995605647560007E-2</c:v>
                </c:pt>
                <c:pt idx="1810">
                  <c:v>0.1000000685453</c:v>
                </c:pt>
                <c:pt idx="1811">
                  <c:v>9.9998950958249996E-2</c:v>
                </c:pt>
                <c:pt idx="1812">
                  <c:v>9.9996574223039994E-2</c:v>
                </c:pt>
                <c:pt idx="1813">
                  <c:v>9.9997974932189995E-2</c:v>
                </c:pt>
                <c:pt idx="1814">
                  <c:v>0.1000000685453</c:v>
                </c:pt>
                <c:pt idx="1815">
                  <c:v>9.9999651312830007E-2</c:v>
                </c:pt>
                <c:pt idx="1816">
                  <c:v>9.9998675286770006E-2</c:v>
                </c:pt>
                <c:pt idx="1817">
                  <c:v>9.9999651312830007E-2</c:v>
                </c:pt>
                <c:pt idx="1818">
                  <c:v>0.1000014692545</c:v>
                </c:pt>
                <c:pt idx="1819">
                  <c:v>9.9994488060469996E-2</c:v>
                </c:pt>
                <c:pt idx="1820">
                  <c:v>0.100007340312</c:v>
                </c:pt>
                <c:pt idx="1821">
                  <c:v>9.9998950958249996E-2</c:v>
                </c:pt>
                <c:pt idx="1822">
                  <c:v>9.9989593029019996E-2</c:v>
                </c:pt>
                <c:pt idx="1823">
                  <c:v>0.1000028699636</c:v>
                </c:pt>
                <c:pt idx="1824">
                  <c:v>9.9995605647560007E-2</c:v>
                </c:pt>
                <c:pt idx="1825">
                  <c:v>0.1000000685453</c:v>
                </c:pt>
                <c:pt idx="1826">
                  <c:v>9.9991686642169994E-2</c:v>
                </c:pt>
                <c:pt idx="1827">
                  <c:v>0.1000000685453</c:v>
                </c:pt>
                <c:pt idx="1828">
                  <c:v>0.1000049635768</c:v>
                </c:pt>
                <c:pt idx="1829">
                  <c:v>9.9990993738169998E-2</c:v>
                </c:pt>
                <c:pt idx="1830">
                  <c:v>9.9997974932189995E-2</c:v>
                </c:pt>
                <c:pt idx="1831">
                  <c:v>9.9999368190770002E-2</c:v>
                </c:pt>
                <c:pt idx="1832">
                  <c:v>9.9994905292990002E-2</c:v>
                </c:pt>
                <c:pt idx="1833">
                  <c:v>9.9998675286770006E-2</c:v>
                </c:pt>
                <c:pt idx="1834">
                  <c:v>9.9994905292990002E-2</c:v>
                </c:pt>
                <c:pt idx="1835">
                  <c:v>9.999700635672E-2</c:v>
                </c:pt>
                <c:pt idx="1836">
                  <c:v>9.9999651312830007E-2</c:v>
                </c:pt>
                <c:pt idx="1837">
                  <c:v>9.9997699260710005E-2</c:v>
                </c:pt>
                <c:pt idx="1838">
                  <c:v>9.9997974932189995E-2</c:v>
                </c:pt>
                <c:pt idx="1839">
                  <c:v>9.9994905292990002E-2</c:v>
                </c:pt>
                <c:pt idx="1840">
                  <c:v>9.9997699260710005E-2</c:v>
                </c:pt>
                <c:pt idx="1841">
                  <c:v>9.9996574223039994E-2</c:v>
                </c:pt>
                <c:pt idx="1842">
                  <c:v>9.9996574223039994E-2</c:v>
                </c:pt>
                <c:pt idx="1843">
                  <c:v>9.9999368190770002E-2</c:v>
                </c:pt>
                <c:pt idx="1844">
                  <c:v>0.1000000685453</c:v>
                </c:pt>
                <c:pt idx="1845">
                  <c:v>9.9997550249099995E-2</c:v>
                </c:pt>
                <c:pt idx="1846">
                  <c:v>0.1000003516674</c:v>
                </c:pt>
                <c:pt idx="1847">
                  <c:v>9.9997974932189995E-2</c:v>
                </c:pt>
                <c:pt idx="1848">
                  <c:v>9.9998675286770006E-2</c:v>
                </c:pt>
                <c:pt idx="1849">
                  <c:v>9.9999651312830007E-2</c:v>
                </c:pt>
                <c:pt idx="1850">
                  <c:v>9.9999368190770002E-2</c:v>
                </c:pt>
                <c:pt idx="1851">
                  <c:v>9.9996306002140004E-2</c:v>
                </c:pt>
                <c:pt idx="1852">
                  <c:v>9.9997974932189995E-2</c:v>
                </c:pt>
                <c:pt idx="1853">
                  <c:v>9.9998675286770006E-2</c:v>
                </c:pt>
                <c:pt idx="1854">
                  <c:v>9.9997274577620004E-2</c:v>
                </c:pt>
                <c:pt idx="1855">
                  <c:v>9.9995873868470003E-2</c:v>
                </c:pt>
                <c:pt idx="1856">
                  <c:v>9.9997274577620004E-2</c:v>
                </c:pt>
                <c:pt idx="1857">
                  <c:v>9.9998675286770006E-2</c:v>
                </c:pt>
                <c:pt idx="1858">
                  <c:v>9.9998675286770006E-2</c:v>
                </c:pt>
                <c:pt idx="1859">
                  <c:v>9.9999368190770002E-2</c:v>
                </c:pt>
                <c:pt idx="1860">
                  <c:v>9.9996574223039994E-2</c:v>
                </c:pt>
                <c:pt idx="1861">
                  <c:v>9.9996306002140004E-2</c:v>
                </c:pt>
                <c:pt idx="1862">
                  <c:v>9.999700635672E-2</c:v>
                </c:pt>
                <c:pt idx="1863">
                  <c:v>9.9999368190770002E-2</c:v>
                </c:pt>
                <c:pt idx="1864">
                  <c:v>9.9999368190770002E-2</c:v>
                </c:pt>
                <c:pt idx="1865">
                  <c:v>9.9997274577620004E-2</c:v>
                </c:pt>
                <c:pt idx="1866">
                  <c:v>9.9998675286770006E-2</c:v>
                </c:pt>
                <c:pt idx="1867">
                  <c:v>9.999700635672E-2</c:v>
                </c:pt>
                <c:pt idx="1868">
                  <c:v>9.9998675286770006E-2</c:v>
                </c:pt>
                <c:pt idx="1869">
                  <c:v>9.9996306002140004E-2</c:v>
                </c:pt>
                <c:pt idx="1870">
                  <c:v>9.9997974932189995E-2</c:v>
                </c:pt>
                <c:pt idx="1871">
                  <c:v>9.9997974932189995E-2</c:v>
                </c:pt>
                <c:pt idx="1872">
                  <c:v>9.9997699260710005E-2</c:v>
                </c:pt>
                <c:pt idx="1873">
                  <c:v>9.9998675286770006E-2</c:v>
                </c:pt>
                <c:pt idx="1874">
                  <c:v>9.9998675286770006E-2</c:v>
                </c:pt>
                <c:pt idx="1875">
                  <c:v>9.9996306002140004E-2</c:v>
                </c:pt>
                <c:pt idx="1876">
                  <c:v>9.9997699260710005E-2</c:v>
                </c:pt>
                <c:pt idx="1877">
                  <c:v>9.9998250603680006E-2</c:v>
                </c:pt>
                <c:pt idx="1878">
                  <c:v>9.999700635672E-2</c:v>
                </c:pt>
                <c:pt idx="1879">
                  <c:v>0.1000003516674</c:v>
                </c:pt>
                <c:pt idx="1880">
                  <c:v>9.999700635672E-2</c:v>
                </c:pt>
                <c:pt idx="1881">
                  <c:v>9.999700635672E-2</c:v>
                </c:pt>
                <c:pt idx="1882">
                  <c:v>9.9998950958249996E-2</c:v>
                </c:pt>
                <c:pt idx="1883">
                  <c:v>9.9998675286770006E-2</c:v>
                </c:pt>
                <c:pt idx="1884">
                  <c:v>9.9998675286770006E-2</c:v>
                </c:pt>
                <c:pt idx="1885">
                  <c:v>9.9996574223039994E-2</c:v>
                </c:pt>
                <c:pt idx="1886">
                  <c:v>9.9995873868470003E-2</c:v>
                </c:pt>
                <c:pt idx="1887">
                  <c:v>9.9998950958249996E-2</c:v>
                </c:pt>
                <c:pt idx="1888">
                  <c:v>9.9997274577620004E-2</c:v>
                </c:pt>
                <c:pt idx="1889">
                  <c:v>9.9994905292990002E-2</c:v>
                </c:pt>
                <c:pt idx="1890">
                  <c:v>9.9997274577620004E-2</c:v>
                </c:pt>
                <c:pt idx="1891">
                  <c:v>9.9998675286770006E-2</c:v>
                </c:pt>
                <c:pt idx="1892">
                  <c:v>9.9997699260710005E-2</c:v>
                </c:pt>
                <c:pt idx="1893">
                  <c:v>9.9998675286770006E-2</c:v>
                </c:pt>
                <c:pt idx="1894">
                  <c:v>9.9997699260710005E-2</c:v>
                </c:pt>
                <c:pt idx="1895">
                  <c:v>9.9997974932189995E-2</c:v>
                </c:pt>
                <c:pt idx="1896">
                  <c:v>9.9999368190770002E-2</c:v>
                </c:pt>
                <c:pt idx="1897">
                  <c:v>9.9998675286770006E-2</c:v>
                </c:pt>
                <c:pt idx="1898">
                  <c:v>9.9999368190770002E-2</c:v>
                </c:pt>
                <c:pt idx="1899">
                  <c:v>9.999700635672E-2</c:v>
                </c:pt>
                <c:pt idx="1900">
                  <c:v>9.9997974932189995E-2</c:v>
                </c:pt>
                <c:pt idx="1901">
                  <c:v>9.9999651312830007E-2</c:v>
                </c:pt>
                <c:pt idx="1902">
                  <c:v>9.9997974932189995E-2</c:v>
                </c:pt>
                <c:pt idx="1903">
                  <c:v>9.9996306002140004E-2</c:v>
                </c:pt>
                <c:pt idx="1904">
                  <c:v>9.9995873868470003E-2</c:v>
                </c:pt>
                <c:pt idx="1905">
                  <c:v>9.9999368190770002E-2</c:v>
                </c:pt>
                <c:pt idx="1906">
                  <c:v>9.999700635672E-2</c:v>
                </c:pt>
                <c:pt idx="1907">
                  <c:v>9.9999368190770002E-2</c:v>
                </c:pt>
                <c:pt idx="1908">
                  <c:v>9.9997274577620004E-2</c:v>
                </c:pt>
                <c:pt idx="1909">
                  <c:v>9.9997974932189995E-2</c:v>
                </c:pt>
                <c:pt idx="1910">
                  <c:v>9.9996574223039994E-2</c:v>
                </c:pt>
                <c:pt idx="1911">
                  <c:v>9.9996574223039994E-2</c:v>
                </c:pt>
                <c:pt idx="1912">
                  <c:v>9.9999368190770002E-2</c:v>
                </c:pt>
                <c:pt idx="1913">
                  <c:v>9.9997974932189995E-2</c:v>
                </c:pt>
                <c:pt idx="1914">
                  <c:v>0.1000003516674</c:v>
                </c:pt>
                <c:pt idx="1915">
                  <c:v>9.9998250603680006E-2</c:v>
                </c:pt>
                <c:pt idx="1916">
                  <c:v>9.9999368190770002E-2</c:v>
                </c:pt>
                <c:pt idx="1917">
                  <c:v>0.1000003516674</c:v>
                </c:pt>
                <c:pt idx="1918">
                  <c:v>9.9998675286770006E-2</c:v>
                </c:pt>
                <c:pt idx="1919">
                  <c:v>9.9998675286770006E-2</c:v>
                </c:pt>
                <c:pt idx="1920">
                  <c:v>9.9997974932189995E-2</c:v>
                </c:pt>
                <c:pt idx="1921">
                  <c:v>9.9996574223039994E-2</c:v>
                </c:pt>
                <c:pt idx="1922">
                  <c:v>9.9997974932189995E-2</c:v>
                </c:pt>
                <c:pt idx="1923">
                  <c:v>9.9999368190770002E-2</c:v>
                </c:pt>
                <c:pt idx="1924">
                  <c:v>9.9997699260710005E-2</c:v>
                </c:pt>
                <c:pt idx="1925">
                  <c:v>9.9997699260710005E-2</c:v>
                </c:pt>
                <c:pt idx="1926">
                  <c:v>9.9999368190770002E-2</c:v>
                </c:pt>
                <c:pt idx="1927">
                  <c:v>0.1000003516674</c:v>
                </c:pt>
                <c:pt idx="1928">
                  <c:v>9.9997699260710005E-2</c:v>
                </c:pt>
                <c:pt idx="1929">
                  <c:v>9.9999368190770002E-2</c:v>
                </c:pt>
                <c:pt idx="1930">
                  <c:v>9.9999651312830007E-2</c:v>
                </c:pt>
                <c:pt idx="1931">
                  <c:v>0.1000014692545</c:v>
                </c:pt>
                <c:pt idx="1932">
                  <c:v>9.9992386996750005E-2</c:v>
                </c:pt>
                <c:pt idx="1933">
                  <c:v>0.10000076889990001</c:v>
                </c:pt>
                <c:pt idx="1934">
                  <c:v>9.9995873868470003E-2</c:v>
                </c:pt>
                <c:pt idx="1935">
                  <c:v>9.9990293383600007E-2</c:v>
                </c:pt>
                <c:pt idx="1936">
                  <c:v>9.9999368190770002E-2</c:v>
                </c:pt>
                <c:pt idx="1937">
                  <c:v>9.9994905292990002E-2</c:v>
                </c:pt>
                <c:pt idx="1938">
                  <c:v>0.1000049635768</c:v>
                </c:pt>
                <c:pt idx="1939">
                  <c:v>9.9998675286770006E-2</c:v>
                </c:pt>
                <c:pt idx="1940">
                  <c:v>9.9991686642169994E-2</c:v>
                </c:pt>
                <c:pt idx="1941">
                  <c:v>0.1000014692545</c:v>
                </c:pt>
                <c:pt idx="1942">
                  <c:v>9.9997974932189995E-2</c:v>
                </c:pt>
                <c:pt idx="1943">
                  <c:v>9.9999368190770002E-2</c:v>
                </c:pt>
                <c:pt idx="1944">
                  <c:v>9.9997974932189995E-2</c:v>
                </c:pt>
                <c:pt idx="1945">
                  <c:v>9.9999368190770002E-2</c:v>
                </c:pt>
                <c:pt idx="1946">
                  <c:v>9.9998675286770006E-2</c:v>
                </c:pt>
                <c:pt idx="1947">
                  <c:v>9.9997274577620004E-2</c:v>
                </c:pt>
                <c:pt idx="1948">
                  <c:v>9.9999368190770002E-2</c:v>
                </c:pt>
                <c:pt idx="1949">
                  <c:v>9.9999368190770002E-2</c:v>
                </c:pt>
                <c:pt idx="1950">
                  <c:v>9.9996574223039994E-2</c:v>
                </c:pt>
                <c:pt idx="1951">
                  <c:v>9.9996574223039994E-2</c:v>
                </c:pt>
                <c:pt idx="1952">
                  <c:v>9.9998675286770006E-2</c:v>
                </c:pt>
                <c:pt idx="1953">
                  <c:v>9.9997274577620004E-2</c:v>
                </c:pt>
                <c:pt idx="1954">
                  <c:v>9.9998675286770006E-2</c:v>
                </c:pt>
                <c:pt idx="1955">
                  <c:v>9.9996306002140004E-2</c:v>
                </c:pt>
                <c:pt idx="1956">
                  <c:v>0.1000003516674</c:v>
                </c:pt>
                <c:pt idx="1957">
                  <c:v>9.9998675286770006E-2</c:v>
                </c:pt>
                <c:pt idx="1958">
                  <c:v>9.9999368190770002E-2</c:v>
                </c:pt>
                <c:pt idx="1959">
                  <c:v>9.9996306002140004E-2</c:v>
                </c:pt>
                <c:pt idx="1960">
                  <c:v>9.9996306002140004E-2</c:v>
                </c:pt>
                <c:pt idx="1961">
                  <c:v>0.100001744926</c:v>
                </c:pt>
                <c:pt idx="1962">
                  <c:v>9.9997274577620004E-2</c:v>
                </c:pt>
                <c:pt idx="1963">
                  <c:v>9.9999651312830007E-2</c:v>
                </c:pt>
                <c:pt idx="1964">
                  <c:v>9.9995605647560007E-2</c:v>
                </c:pt>
                <c:pt idx="1965">
                  <c:v>9.9996306002140004E-2</c:v>
                </c:pt>
                <c:pt idx="1966">
                  <c:v>9.9997699260710005E-2</c:v>
                </c:pt>
                <c:pt idx="1967">
                  <c:v>9.9997974932189995E-2</c:v>
                </c:pt>
                <c:pt idx="1968">
                  <c:v>9.9998950958249996E-2</c:v>
                </c:pt>
                <c:pt idx="1969">
                  <c:v>0.1000003516674</c:v>
                </c:pt>
                <c:pt idx="1970">
                  <c:v>9.9997699260710005E-2</c:v>
                </c:pt>
                <c:pt idx="1971">
                  <c:v>9.9997699260710005E-2</c:v>
                </c:pt>
                <c:pt idx="1972">
                  <c:v>9.9996574223039994E-2</c:v>
                </c:pt>
                <c:pt idx="1973">
                  <c:v>9.9998675286770006E-2</c:v>
                </c:pt>
                <c:pt idx="1974">
                  <c:v>9.9996306002140004E-2</c:v>
                </c:pt>
                <c:pt idx="1975">
                  <c:v>9.9997699260710005E-2</c:v>
                </c:pt>
                <c:pt idx="1976">
                  <c:v>9.9998950958249996E-2</c:v>
                </c:pt>
                <c:pt idx="1977">
                  <c:v>9.9995873868470003E-2</c:v>
                </c:pt>
                <c:pt idx="1978">
                  <c:v>9.9995873868470003E-2</c:v>
                </c:pt>
                <c:pt idx="1979">
                  <c:v>9.9996574223039994E-2</c:v>
                </c:pt>
                <c:pt idx="1980">
                  <c:v>9.9999368190770002E-2</c:v>
                </c:pt>
                <c:pt idx="1981">
                  <c:v>9.9998675286770006E-2</c:v>
                </c:pt>
                <c:pt idx="1982">
                  <c:v>9.9997274577620004E-2</c:v>
                </c:pt>
                <c:pt idx="1983">
                  <c:v>9.9994905292990002E-2</c:v>
                </c:pt>
                <c:pt idx="1984">
                  <c:v>9.9997274577620004E-2</c:v>
                </c:pt>
                <c:pt idx="1985">
                  <c:v>9.9999368190770002E-2</c:v>
                </c:pt>
                <c:pt idx="1986">
                  <c:v>9.9995605647560007E-2</c:v>
                </c:pt>
                <c:pt idx="1987">
                  <c:v>9.9998675286770006E-2</c:v>
                </c:pt>
                <c:pt idx="1988">
                  <c:v>0.100001744926</c:v>
                </c:pt>
                <c:pt idx="1989">
                  <c:v>9.9999368190770002E-2</c:v>
                </c:pt>
                <c:pt idx="1990">
                  <c:v>9.9999368190770002E-2</c:v>
                </c:pt>
                <c:pt idx="1991">
                  <c:v>9.9998950958249996E-2</c:v>
                </c:pt>
                <c:pt idx="1992">
                  <c:v>9.999700635672E-2</c:v>
                </c:pt>
                <c:pt idx="1993">
                  <c:v>9.9995188415049993E-2</c:v>
                </c:pt>
                <c:pt idx="1994">
                  <c:v>9.9998675286770006E-2</c:v>
                </c:pt>
                <c:pt idx="1995">
                  <c:v>9.9997974932189995E-2</c:v>
                </c:pt>
                <c:pt idx="1996">
                  <c:v>9.9998675286770006E-2</c:v>
                </c:pt>
                <c:pt idx="1997">
                  <c:v>9.9997550249099995E-2</c:v>
                </c:pt>
                <c:pt idx="1998">
                  <c:v>9.9997974932189995E-2</c:v>
                </c:pt>
                <c:pt idx="1999">
                  <c:v>9.9999368190770002E-2</c:v>
                </c:pt>
                <c:pt idx="2000">
                  <c:v>9.9996574223039994E-2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94-4129-A4DF-F30475311BFA}"/>
            </c:ext>
          </c:extLst>
        </c:ser>
        <c:ser>
          <c:idx val="7"/>
          <c:order val="7"/>
          <c:tx>
            <c:v>Unknown type dark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Sheet1!$V$3:$V$2003</c:f>
              <c:numCache>
                <c:formatCode>General</c:formatCode>
                <c:ptCount val="2001"/>
                <c:pt idx="0">
                  <c:v>-19.9998264312744</c:v>
                </c:pt>
                <c:pt idx="1">
                  <c:v>-19.9794731140137</c:v>
                </c:pt>
                <c:pt idx="2">
                  <c:v>-19.960035324096701</c:v>
                </c:pt>
                <c:pt idx="3">
                  <c:v>-19.939874649047901</c:v>
                </c:pt>
                <c:pt idx="4">
                  <c:v>-19.919963836669901</c:v>
                </c:pt>
                <c:pt idx="5">
                  <c:v>-19.899665832519499</c:v>
                </c:pt>
                <c:pt idx="6">
                  <c:v>-19.880865097045898</c:v>
                </c:pt>
                <c:pt idx="7">
                  <c:v>-19.859956741333001</c:v>
                </c:pt>
                <c:pt idx="8">
                  <c:v>-19.8398246765137</c:v>
                </c:pt>
                <c:pt idx="9">
                  <c:v>-19.820135116577099</c:v>
                </c:pt>
                <c:pt idx="10">
                  <c:v>-19.799476623535199</c:v>
                </c:pt>
                <c:pt idx="11">
                  <c:v>-19.780704498291001</c:v>
                </c:pt>
                <c:pt idx="12">
                  <c:v>-19.759128570556602</c:v>
                </c:pt>
                <c:pt idx="13">
                  <c:v>-19.738746643066399</c:v>
                </c:pt>
                <c:pt idx="14">
                  <c:v>-19.720668792724599</c:v>
                </c:pt>
                <c:pt idx="15">
                  <c:v>-19.699232101440401</c:v>
                </c:pt>
                <c:pt idx="16">
                  <c:v>-19.680320739746101</c:v>
                </c:pt>
                <c:pt idx="17">
                  <c:v>-19.659938812255898</c:v>
                </c:pt>
                <c:pt idx="18">
                  <c:v>-19.639835357666001</c:v>
                </c:pt>
                <c:pt idx="19">
                  <c:v>-19.619871139526399</c:v>
                </c:pt>
                <c:pt idx="20">
                  <c:v>-19.599765777587901</c:v>
                </c:pt>
                <c:pt idx="21">
                  <c:v>-19.5797119140625</c:v>
                </c:pt>
                <c:pt idx="22">
                  <c:v>-19.559745788574201</c:v>
                </c:pt>
                <c:pt idx="23">
                  <c:v>-19.539730072021499</c:v>
                </c:pt>
                <c:pt idx="24">
                  <c:v>-19.519954681396499</c:v>
                </c:pt>
                <c:pt idx="25">
                  <c:v>-19.4999885559082</c:v>
                </c:pt>
                <c:pt idx="26">
                  <c:v>-19.479694366455099</c:v>
                </c:pt>
                <c:pt idx="27">
                  <c:v>-19.459867477416999</c:v>
                </c:pt>
                <c:pt idx="28">
                  <c:v>-19.4399509429932</c:v>
                </c:pt>
                <c:pt idx="29">
                  <c:v>-19.4196586608887</c:v>
                </c:pt>
                <c:pt idx="30">
                  <c:v>-19.399553298950199</c:v>
                </c:pt>
                <c:pt idx="31">
                  <c:v>-19.379865646362301</c:v>
                </c:pt>
                <c:pt idx="32">
                  <c:v>-19.3597621917725</c:v>
                </c:pt>
                <c:pt idx="33">
                  <c:v>-19.3399848937988</c:v>
                </c:pt>
                <c:pt idx="34">
                  <c:v>-19.3196411132813</c:v>
                </c:pt>
                <c:pt idx="35">
                  <c:v>-19.299724578857401</c:v>
                </c:pt>
                <c:pt idx="36">
                  <c:v>-19.279621124267599</c:v>
                </c:pt>
                <c:pt idx="37">
                  <c:v>-19.259843826293899</c:v>
                </c:pt>
                <c:pt idx="38">
                  <c:v>-19.2398281097412</c:v>
                </c:pt>
                <c:pt idx="39">
                  <c:v>-19.219911575317401</c:v>
                </c:pt>
                <c:pt idx="40">
                  <c:v>-19.1997585296631</c:v>
                </c:pt>
                <c:pt idx="41">
                  <c:v>-19.179744720458999</c:v>
                </c:pt>
                <c:pt idx="42">
                  <c:v>-19.159875869751001</c:v>
                </c:pt>
                <c:pt idx="43">
                  <c:v>-19.1397705078125</c:v>
                </c:pt>
                <c:pt idx="44">
                  <c:v>-19.1196193695068</c:v>
                </c:pt>
                <c:pt idx="45">
                  <c:v>-19.099653244018601</c:v>
                </c:pt>
                <c:pt idx="46">
                  <c:v>-19.079963684081999</c:v>
                </c:pt>
                <c:pt idx="47">
                  <c:v>-19.059860229492202</c:v>
                </c:pt>
                <c:pt idx="48">
                  <c:v>-19.039941787719702</c:v>
                </c:pt>
                <c:pt idx="49">
                  <c:v>-19.019790649414102</c:v>
                </c:pt>
                <c:pt idx="50">
                  <c:v>-18.999870300293001</c:v>
                </c:pt>
                <c:pt idx="51">
                  <c:v>-18.979860305786101</c:v>
                </c:pt>
                <c:pt idx="52">
                  <c:v>-18.959617614746101</c:v>
                </c:pt>
                <c:pt idx="53">
                  <c:v>-18.939928054809599</c:v>
                </c:pt>
                <c:pt idx="54">
                  <c:v>-18.919824600219702</c:v>
                </c:pt>
                <c:pt idx="55">
                  <c:v>-18.899858474731399</c:v>
                </c:pt>
                <c:pt idx="56">
                  <c:v>-18.879938125610401</c:v>
                </c:pt>
                <c:pt idx="57">
                  <c:v>-18.859788894653299</c:v>
                </c:pt>
                <c:pt idx="58">
                  <c:v>-18.839544296264599</c:v>
                </c:pt>
                <c:pt idx="59">
                  <c:v>-18.819534301757798</c:v>
                </c:pt>
                <c:pt idx="60">
                  <c:v>-18.800168991088899</c:v>
                </c:pt>
                <c:pt idx="61">
                  <c:v>-18.7799263000488</c:v>
                </c:pt>
                <c:pt idx="62">
                  <c:v>-18.759960174560501</c:v>
                </c:pt>
                <c:pt idx="63">
                  <c:v>-18.739854812622099</c:v>
                </c:pt>
                <c:pt idx="64">
                  <c:v>-18.719751358032202</c:v>
                </c:pt>
                <c:pt idx="65">
                  <c:v>-18.699741363525401</c:v>
                </c:pt>
                <c:pt idx="66">
                  <c:v>-18.6798191070557</c:v>
                </c:pt>
                <c:pt idx="67">
                  <c:v>-18.659715652465799</c:v>
                </c:pt>
                <c:pt idx="68">
                  <c:v>-18.640027999877901</c:v>
                </c:pt>
                <c:pt idx="69">
                  <c:v>-18.619922637939499</c:v>
                </c:pt>
                <c:pt idx="70">
                  <c:v>-18.599775314331101</c:v>
                </c:pt>
                <c:pt idx="71">
                  <c:v>-18.5798530578613</c:v>
                </c:pt>
                <c:pt idx="72">
                  <c:v>-18.559747695922901</c:v>
                </c:pt>
                <c:pt idx="73">
                  <c:v>-18.539644241333001</c:v>
                </c:pt>
                <c:pt idx="74">
                  <c:v>-18.519594192504901</c:v>
                </c:pt>
                <c:pt idx="75">
                  <c:v>-18.4999485015869</c:v>
                </c:pt>
                <c:pt idx="76">
                  <c:v>-18.479885101318398</c:v>
                </c:pt>
                <c:pt idx="77">
                  <c:v>-18.459918975830099</c:v>
                </c:pt>
                <c:pt idx="78">
                  <c:v>-18.439954757690401</c:v>
                </c:pt>
                <c:pt idx="79">
                  <c:v>-18.419849395751999</c:v>
                </c:pt>
                <c:pt idx="80">
                  <c:v>-18.3998832702637</c:v>
                </c:pt>
                <c:pt idx="81">
                  <c:v>-18.3797817230225</c:v>
                </c:pt>
                <c:pt idx="82">
                  <c:v>-18.360134124755898</c:v>
                </c:pt>
                <c:pt idx="83">
                  <c:v>-18.3399868011475</c:v>
                </c:pt>
                <c:pt idx="84">
                  <c:v>-18.3198432922363</c:v>
                </c:pt>
                <c:pt idx="85">
                  <c:v>-18.2999172210693</c:v>
                </c:pt>
                <c:pt idx="86">
                  <c:v>-18.279853820800799</c:v>
                </c:pt>
                <c:pt idx="87">
                  <c:v>-18.260026931762699</c:v>
                </c:pt>
                <c:pt idx="88">
                  <c:v>-18.239921569824201</c:v>
                </c:pt>
                <c:pt idx="89">
                  <c:v>-18.220193862915</c:v>
                </c:pt>
                <c:pt idx="90">
                  <c:v>-18.199951171875</c:v>
                </c:pt>
                <c:pt idx="91">
                  <c:v>-18.179847717285199</c:v>
                </c:pt>
                <c:pt idx="92">
                  <c:v>-18.159742355346701</c:v>
                </c:pt>
                <c:pt idx="93">
                  <c:v>-18.139776229858398</c:v>
                </c:pt>
                <c:pt idx="94">
                  <c:v>-18.119987487793001</c:v>
                </c:pt>
                <c:pt idx="95">
                  <c:v>-18.099706649780298</c:v>
                </c:pt>
                <c:pt idx="96">
                  <c:v>-18.079778671264599</c:v>
                </c:pt>
                <c:pt idx="97">
                  <c:v>-18.059913635253899</c:v>
                </c:pt>
                <c:pt idx="98">
                  <c:v>-18.039911270141602</c:v>
                </c:pt>
                <c:pt idx="99">
                  <c:v>-18.019983291626001</c:v>
                </c:pt>
                <c:pt idx="100">
                  <c:v>-17.999738693237301</c:v>
                </c:pt>
                <c:pt idx="101">
                  <c:v>-17.979774475097699</c:v>
                </c:pt>
                <c:pt idx="102">
                  <c:v>-17.959669113159201</c:v>
                </c:pt>
                <c:pt idx="103">
                  <c:v>-17.9395656585693</c:v>
                </c:pt>
                <c:pt idx="104">
                  <c:v>-17.9200534820557</c:v>
                </c:pt>
                <c:pt idx="105">
                  <c:v>-17.8999118804932</c:v>
                </c:pt>
                <c:pt idx="106">
                  <c:v>-17.879909515380898</c:v>
                </c:pt>
                <c:pt idx="107">
                  <c:v>-17.859876632690401</c:v>
                </c:pt>
                <c:pt idx="108">
                  <c:v>-17.839736938476602</c:v>
                </c:pt>
                <c:pt idx="109">
                  <c:v>-17.819597244262699</c:v>
                </c:pt>
                <c:pt idx="110">
                  <c:v>-17.799840927123999</c:v>
                </c:pt>
                <c:pt idx="111">
                  <c:v>-17.779840469360401</c:v>
                </c:pt>
                <c:pt idx="112">
                  <c:v>-17.760187149047901</c:v>
                </c:pt>
                <c:pt idx="113">
                  <c:v>-17.7400817871094</c:v>
                </c:pt>
                <c:pt idx="114">
                  <c:v>-17.719770431518601</c:v>
                </c:pt>
                <c:pt idx="115">
                  <c:v>-17.6998386383057</c:v>
                </c:pt>
                <c:pt idx="116">
                  <c:v>-17.679906845092798</c:v>
                </c:pt>
                <c:pt idx="117">
                  <c:v>-17.6597690582275</c:v>
                </c:pt>
                <c:pt idx="118">
                  <c:v>-17.6406364440918</c:v>
                </c:pt>
                <c:pt idx="119">
                  <c:v>-17.621395111083999</c:v>
                </c:pt>
                <c:pt idx="120">
                  <c:v>-17.5992107391357</c:v>
                </c:pt>
                <c:pt idx="121">
                  <c:v>-17.580183029174801</c:v>
                </c:pt>
                <c:pt idx="122">
                  <c:v>-17.559663772583001</c:v>
                </c:pt>
                <c:pt idx="123">
                  <c:v>-17.540390014648398</c:v>
                </c:pt>
                <c:pt idx="124">
                  <c:v>-17.5208415985107</c:v>
                </c:pt>
                <c:pt idx="125">
                  <c:v>-17.498796463012699</c:v>
                </c:pt>
                <c:pt idx="126">
                  <c:v>-17.4799404144287</c:v>
                </c:pt>
                <c:pt idx="127">
                  <c:v>-17.459142684936499</c:v>
                </c:pt>
                <c:pt idx="128">
                  <c:v>-17.440839767456101</c:v>
                </c:pt>
                <c:pt idx="129">
                  <c:v>-17.4203205108643</c:v>
                </c:pt>
                <c:pt idx="130">
                  <c:v>-17.398412704467798</c:v>
                </c:pt>
                <c:pt idx="131">
                  <c:v>-17.379695892333999</c:v>
                </c:pt>
                <c:pt idx="132">
                  <c:v>-17.359590530395501</c:v>
                </c:pt>
                <c:pt idx="133">
                  <c:v>-17.340042114257798</c:v>
                </c:pt>
                <c:pt idx="134">
                  <c:v>-17.320106506347699</c:v>
                </c:pt>
                <c:pt idx="135">
                  <c:v>-17.299802780151399</c:v>
                </c:pt>
                <c:pt idx="136">
                  <c:v>-17.280035018920898</c:v>
                </c:pt>
                <c:pt idx="137">
                  <c:v>-17.2597332000732</c:v>
                </c:pt>
                <c:pt idx="138">
                  <c:v>-17.239826202392599</c:v>
                </c:pt>
                <c:pt idx="139">
                  <c:v>-17.219831466674801</c:v>
                </c:pt>
                <c:pt idx="140">
                  <c:v>-17.200004577636701</c:v>
                </c:pt>
                <c:pt idx="141">
                  <c:v>-17.179927825927699</c:v>
                </c:pt>
                <c:pt idx="142">
                  <c:v>-17.15993309021</c:v>
                </c:pt>
                <c:pt idx="143">
                  <c:v>-17.139997482299801</c:v>
                </c:pt>
                <c:pt idx="144">
                  <c:v>-17.119754791259801</c:v>
                </c:pt>
                <c:pt idx="145">
                  <c:v>-17.0994548797607</c:v>
                </c:pt>
                <c:pt idx="146">
                  <c:v>-17.0797939300537</c:v>
                </c:pt>
                <c:pt idx="147">
                  <c:v>-17.060132980346701</c:v>
                </c:pt>
                <c:pt idx="148">
                  <c:v>-17.040000915527301</c:v>
                </c:pt>
                <c:pt idx="149">
                  <c:v>-17.0198974609375</c:v>
                </c:pt>
                <c:pt idx="150">
                  <c:v>-16.999628067016602</c:v>
                </c:pt>
                <c:pt idx="151">
                  <c:v>-16.979854583740199</c:v>
                </c:pt>
                <c:pt idx="152">
                  <c:v>-16.9597492218018</c:v>
                </c:pt>
                <c:pt idx="153">
                  <c:v>-16.9397583007813</c:v>
                </c:pt>
                <c:pt idx="154">
                  <c:v>-16.919679641723601</c:v>
                </c:pt>
                <c:pt idx="155">
                  <c:v>-16.899826049804702</c:v>
                </c:pt>
                <c:pt idx="156">
                  <c:v>-16.879886627197301</c:v>
                </c:pt>
                <c:pt idx="157">
                  <c:v>-16.859920501708999</c:v>
                </c:pt>
                <c:pt idx="158">
                  <c:v>-16.8396511077881</c:v>
                </c:pt>
                <c:pt idx="159">
                  <c:v>-16.819686889648398</c:v>
                </c:pt>
                <c:pt idx="160">
                  <c:v>-16.799720764160199</c:v>
                </c:pt>
                <c:pt idx="161">
                  <c:v>-16.779478073120099</c:v>
                </c:pt>
                <c:pt idx="162">
                  <c:v>-16.7600917816162</c:v>
                </c:pt>
                <c:pt idx="163">
                  <c:v>-16.739986419677699</c:v>
                </c:pt>
                <c:pt idx="164">
                  <c:v>-16.720020294189499</c:v>
                </c:pt>
                <c:pt idx="165">
                  <c:v>-16.6997776031494</c:v>
                </c:pt>
                <c:pt idx="166">
                  <c:v>-16.679975509643601</c:v>
                </c:pt>
                <c:pt idx="167">
                  <c:v>-16.659683227539102</c:v>
                </c:pt>
                <c:pt idx="168">
                  <c:v>-16.6395568847656</c:v>
                </c:pt>
                <c:pt idx="169">
                  <c:v>-16.619890213012699</c:v>
                </c:pt>
                <c:pt idx="170">
                  <c:v>-16.6000862121582</c:v>
                </c:pt>
                <c:pt idx="171">
                  <c:v>-16.579820632934599</c:v>
                </c:pt>
                <c:pt idx="172">
                  <c:v>-16.559740066528299</c:v>
                </c:pt>
                <c:pt idx="173">
                  <c:v>-16.53977394104</c:v>
                </c:pt>
                <c:pt idx="174">
                  <c:v>-16.519645690918001</c:v>
                </c:pt>
                <c:pt idx="175">
                  <c:v>-16.4995441436768</c:v>
                </c:pt>
                <c:pt idx="176">
                  <c:v>-16.4799919128418</c:v>
                </c:pt>
                <c:pt idx="177">
                  <c:v>-16.459867477416999</c:v>
                </c:pt>
                <c:pt idx="178">
                  <c:v>-16.4399223327637</c:v>
                </c:pt>
                <c:pt idx="179">
                  <c:v>-16.419979095458999</c:v>
                </c:pt>
                <c:pt idx="180">
                  <c:v>-16.399715423583999</c:v>
                </c:pt>
                <c:pt idx="181">
                  <c:v>-16.3797492980957</c:v>
                </c:pt>
                <c:pt idx="182">
                  <c:v>-16.359783172607401</c:v>
                </c:pt>
                <c:pt idx="183">
                  <c:v>-16.339679718017599</c:v>
                </c:pt>
                <c:pt idx="184">
                  <c:v>-16.319852828979499</c:v>
                </c:pt>
                <c:pt idx="185">
                  <c:v>-16.2998867034912</c:v>
                </c:pt>
                <c:pt idx="186">
                  <c:v>-16.279783248901399</c:v>
                </c:pt>
                <c:pt idx="187">
                  <c:v>-16.2598171234131</c:v>
                </c:pt>
                <c:pt idx="188">
                  <c:v>-16.239711761474599</c:v>
                </c:pt>
                <c:pt idx="189">
                  <c:v>-16.219903945922901</c:v>
                </c:pt>
                <c:pt idx="190">
                  <c:v>-16.199781417846701</c:v>
                </c:pt>
                <c:pt idx="191">
                  <c:v>-16.180110931396499</c:v>
                </c:pt>
                <c:pt idx="192">
                  <c:v>-16.160005569458001</c:v>
                </c:pt>
                <c:pt idx="193">
                  <c:v>-16.1398830413818</c:v>
                </c:pt>
                <c:pt idx="194">
                  <c:v>-16.119798660278299</c:v>
                </c:pt>
                <c:pt idx="195">
                  <c:v>-16.099849700927699</c:v>
                </c:pt>
                <c:pt idx="196">
                  <c:v>-16.079710006713899</c:v>
                </c:pt>
                <c:pt idx="197">
                  <c:v>-16.0597248077393</c:v>
                </c:pt>
                <c:pt idx="198">
                  <c:v>-16.0399169921875</c:v>
                </c:pt>
                <c:pt idx="199">
                  <c:v>-16.019950866699201</c:v>
                </c:pt>
                <c:pt idx="200">
                  <c:v>-16.0001411437988</c:v>
                </c:pt>
                <c:pt idx="201">
                  <c:v>-15.979882240295399</c:v>
                </c:pt>
                <c:pt idx="202">
                  <c:v>-15.9597768783569</c:v>
                </c:pt>
                <c:pt idx="203">
                  <c:v>-15.939795494079601</c:v>
                </c:pt>
                <c:pt idx="204">
                  <c:v>-15.919863700866699</c:v>
                </c:pt>
                <c:pt idx="205">
                  <c:v>-15.900158882141101</c:v>
                </c:pt>
                <c:pt idx="206">
                  <c:v>-15.880036354064901</c:v>
                </c:pt>
                <c:pt idx="207">
                  <c:v>-15.8599653244019</c:v>
                </c:pt>
                <c:pt idx="208">
                  <c:v>-15.839845657348601</c:v>
                </c:pt>
                <c:pt idx="209">
                  <c:v>-15.8198795318604</c:v>
                </c:pt>
                <c:pt idx="210">
                  <c:v>-15.799791336059601</c:v>
                </c:pt>
                <c:pt idx="211">
                  <c:v>-15.7798099517822</c:v>
                </c:pt>
                <c:pt idx="212">
                  <c:v>-15.759859085083001</c:v>
                </c:pt>
                <c:pt idx="213">
                  <c:v>-15.7398777008057</c:v>
                </c:pt>
                <c:pt idx="214">
                  <c:v>-15.719898223876999</c:v>
                </c:pt>
                <c:pt idx="215">
                  <c:v>-15.6997928619385</c:v>
                </c:pt>
                <c:pt idx="216">
                  <c:v>-15.680133819580099</c:v>
                </c:pt>
                <c:pt idx="217">
                  <c:v>-15.65989112854</c:v>
                </c:pt>
                <c:pt idx="218">
                  <c:v>-15.6399250030518</c:v>
                </c:pt>
                <c:pt idx="219">
                  <c:v>-15.619820594787599</c:v>
                </c:pt>
                <c:pt idx="220">
                  <c:v>-15.6002712249756</c:v>
                </c:pt>
                <c:pt idx="221">
                  <c:v>-15.5800266265869</c:v>
                </c:pt>
                <c:pt idx="222">
                  <c:v>-15.559924125671399</c:v>
                </c:pt>
                <c:pt idx="223">
                  <c:v>-15.5398054122925</c:v>
                </c:pt>
                <c:pt idx="224">
                  <c:v>-15.5198402404785</c:v>
                </c:pt>
                <c:pt idx="225">
                  <c:v>-15.4998865127563</c:v>
                </c:pt>
                <c:pt idx="226">
                  <c:v>-15.4799203872681</c:v>
                </c:pt>
                <c:pt idx="227">
                  <c:v>-15.460081100463899</c:v>
                </c:pt>
                <c:pt idx="228">
                  <c:v>-15.439700126647899</c:v>
                </c:pt>
                <c:pt idx="229">
                  <c:v>-15.419884681701699</c:v>
                </c:pt>
                <c:pt idx="230">
                  <c:v>-15.3999185562134</c:v>
                </c:pt>
                <c:pt idx="231">
                  <c:v>-15.3796644210815</c:v>
                </c:pt>
                <c:pt idx="232">
                  <c:v>-15.3581733703613</c:v>
                </c:pt>
                <c:pt idx="233">
                  <c:v>-15.3400201797485</c:v>
                </c:pt>
                <c:pt idx="234">
                  <c:v>-15.3193511962891</c:v>
                </c:pt>
                <c:pt idx="235">
                  <c:v>-15.2999410629272</c:v>
                </c:pt>
                <c:pt idx="236">
                  <c:v>-15.2792816162109</c:v>
                </c:pt>
                <c:pt idx="237">
                  <c:v>-15.258344650268601</c:v>
                </c:pt>
                <c:pt idx="238">
                  <c:v>-15.240042686462401</c:v>
                </c:pt>
                <c:pt idx="239">
                  <c:v>-15.2192468643188</c:v>
                </c:pt>
                <c:pt idx="240">
                  <c:v>-15.200676918029799</c:v>
                </c:pt>
                <c:pt idx="241">
                  <c:v>-15.1788988113403</c:v>
                </c:pt>
                <c:pt idx="242">
                  <c:v>-15.1585178375244</c:v>
                </c:pt>
                <c:pt idx="243">
                  <c:v>-15.1411848068237</c:v>
                </c:pt>
                <c:pt idx="244">
                  <c:v>-15.1198434829712</c:v>
                </c:pt>
                <c:pt idx="245">
                  <c:v>-15.0998859405518</c:v>
                </c:pt>
                <c:pt idx="246">
                  <c:v>-15.0796241760254</c:v>
                </c:pt>
                <c:pt idx="247">
                  <c:v>-15.059513092041</c:v>
                </c:pt>
                <c:pt idx="248">
                  <c:v>-15.0394077301025</c:v>
                </c:pt>
                <c:pt idx="249">
                  <c:v>-15.020012855529799</c:v>
                </c:pt>
                <c:pt idx="250">
                  <c:v>-14.999900817871101</c:v>
                </c:pt>
                <c:pt idx="251">
                  <c:v>-14.9796504974365</c:v>
                </c:pt>
                <c:pt idx="252">
                  <c:v>-14.959685325622599</c:v>
                </c:pt>
                <c:pt idx="253">
                  <c:v>-14.9397192001343</c:v>
                </c:pt>
                <c:pt idx="254">
                  <c:v>-14.919760704040501</c:v>
                </c:pt>
                <c:pt idx="255">
                  <c:v>-14.899518013000501</c:v>
                </c:pt>
                <c:pt idx="256">
                  <c:v>-14.879830360412599</c:v>
                </c:pt>
                <c:pt idx="257">
                  <c:v>-14.859870910644499</c:v>
                </c:pt>
                <c:pt idx="258">
                  <c:v>-14.8396215438843</c:v>
                </c:pt>
                <c:pt idx="259">
                  <c:v>-14.8197994232178</c:v>
                </c:pt>
                <c:pt idx="260">
                  <c:v>-14.799689292907701</c:v>
                </c:pt>
                <c:pt idx="261">
                  <c:v>-14.7795915603638</c:v>
                </c:pt>
                <c:pt idx="262">
                  <c:v>-14.759619712829601</c:v>
                </c:pt>
                <c:pt idx="263">
                  <c:v>-14.739936828613301</c:v>
                </c:pt>
                <c:pt idx="264">
                  <c:v>-14.719970703125</c:v>
                </c:pt>
                <c:pt idx="265">
                  <c:v>-14.700004577636699</c:v>
                </c:pt>
                <c:pt idx="266">
                  <c:v>-14.679900169372599</c:v>
                </c:pt>
                <c:pt idx="267">
                  <c:v>-14.659930229186999</c:v>
                </c:pt>
                <c:pt idx="268">
                  <c:v>-14.639687538146999</c:v>
                </c:pt>
                <c:pt idx="269">
                  <c:v>-14.6197185516357</c:v>
                </c:pt>
                <c:pt idx="270">
                  <c:v>-14.5996198654175</c:v>
                </c:pt>
                <c:pt idx="271">
                  <c:v>-14.579932212829601</c:v>
                </c:pt>
                <c:pt idx="272">
                  <c:v>-14.5599660873413</c:v>
                </c:pt>
                <c:pt idx="273">
                  <c:v>-14.539716720581101</c:v>
                </c:pt>
                <c:pt idx="274">
                  <c:v>-14.5198965072632</c:v>
                </c:pt>
                <c:pt idx="275">
                  <c:v>-14.49951171875</c:v>
                </c:pt>
                <c:pt idx="276">
                  <c:v>-14.479545593261699</c:v>
                </c:pt>
                <c:pt idx="277">
                  <c:v>-14.4597225189209</c:v>
                </c:pt>
                <c:pt idx="278">
                  <c:v>-14.440032005310099</c:v>
                </c:pt>
                <c:pt idx="279">
                  <c:v>-14.4197883605957</c:v>
                </c:pt>
                <c:pt idx="280">
                  <c:v>-14.3996829986572</c:v>
                </c:pt>
                <c:pt idx="281">
                  <c:v>-14.379716873168899</c:v>
                </c:pt>
                <c:pt idx="282">
                  <c:v>-14.3597526550293</c:v>
                </c:pt>
                <c:pt idx="283">
                  <c:v>-14.3399257659912</c:v>
                </c:pt>
                <c:pt idx="284">
                  <c:v>-14.3196821212769</c:v>
                </c:pt>
                <c:pt idx="285">
                  <c:v>-14.299854278564499</c:v>
                </c:pt>
                <c:pt idx="286">
                  <c:v>-14.279890060424799</c:v>
                </c:pt>
                <c:pt idx="287">
                  <c:v>-14.2597856521606</c:v>
                </c:pt>
                <c:pt idx="288">
                  <c:v>-14.239819526672401</c:v>
                </c:pt>
                <c:pt idx="289">
                  <c:v>-14.2197160720825</c:v>
                </c:pt>
                <c:pt idx="290">
                  <c:v>-14.199749946594199</c:v>
                </c:pt>
                <c:pt idx="291">
                  <c:v>-14.179506301879901</c:v>
                </c:pt>
                <c:pt idx="292">
                  <c:v>-14.1598196029663</c:v>
                </c:pt>
                <c:pt idx="293">
                  <c:v>-14.139853477478001</c:v>
                </c:pt>
                <c:pt idx="294">
                  <c:v>-14.119748115539601</c:v>
                </c:pt>
                <c:pt idx="295">
                  <c:v>-14.0997829437256</c:v>
                </c:pt>
                <c:pt idx="296">
                  <c:v>-14.079815864563001</c:v>
                </c:pt>
                <c:pt idx="297">
                  <c:v>-14.0597124099731</c:v>
                </c:pt>
                <c:pt idx="298">
                  <c:v>-14.039608001709</c:v>
                </c:pt>
                <c:pt idx="299">
                  <c:v>-14.019779205322299</c:v>
                </c:pt>
                <c:pt idx="300">
                  <c:v>-13.9998159408569</c:v>
                </c:pt>
                <c:pt idx="301">
                  <c:v>-13.9799861907959</c:v>
                </c:pt>
                <c:pt idx="302">
                  <c:v>-13.9598846435547</c:v>
                </c:pt>
                <c:pt idx="303">
                  <c:v>-13.9397830963135</c:v>
                </c:pt>
                <c:pt idx="304">
                  <c:v>-13.919675827026399</c:v>
                </c:pt>
                <c:pt idx="305">
                  <c:v>-13.8995714187622</c:v>
                </c:pt>
                <c:pt idx="306">
                  <c:v>-13.879602432251</c:v>
                </c:pt>
                <c:pt idx="307">
                  <c:v>-13.860053062439</c:v>
                </c:pt>
                <c:pt idx="308">
                  <c:v>-13.8399515151978</c:v>
                </c:pt>
                <c:pt idx="309">
                  <c:v>-13.819848060607899</c:v>
                </c:pt>
                <c:pt idx="310">
                  <c:v>-13.7997436523438</c:v>
                </c:pt>
                <c:pt idx="311">
                  <c:v>-13.779781341552701</c:v>
                </c:pt>
                <c:pt idx="312">
                  <c:v>-13.759807586669901</c:v>
                </c:pt>
                <c:pt idx="313">
                  <c:v>-13.739842414856</c:v>
                </c:pt>
                <c:pt idx="314">
                  <c:v>-13.720014572143601</c:v>
                </c:pt>
                <c:pt idx="315">
                  <c:v>-13.699914932251</c:v>
                </c:pt>
                <c:pt idx="316">
                  <c:v>-13.679949760436999</c:v>
                </c:pt>
                <c:pt idx="317">
                  <c:v>-13.6598443984985</c:v>
                </c:pt>
                <c:pt idx="318">
                  <c:v>-13.6397399902344</c:v>
                </c:pt>
                <c:pt idx="319">
                  <c:v>-13.619774818420399</c:v>
                </c:pt>
                <c:pt idx="320">
                  <c:v>-13.5996713638306</c:v>
                </c:pt>
                <c:pt idx="321">
                  <c:v>-13.580115318298301</c:v>
                </c:pt>
                <c:pt idx="322">
                  <c:v>-13.559877395629901</c:v>
                </c:pt>
                <c:pt idx="323">
                  <c:v>-13.5399122238159</c:v>
                </c:pt>
                <c:pt idx="324">
                  <c:v>-13.519946098327599</c:v>
                </c:pt>
                <c:pt idx="325">
                  <c:v>-13.499835968017599</c:v>
                </c:pt>
                <c:pt idx="326">
                  <c:v>-13.4798698425293</c:v>
                </c:pt>
                <c:pt idx="327">
                  <c:v>-13.459633827209499</c:v>
                </c:pt>
                <c:pt idx="328">
                  <c:v>-13.4397993087769</c:v>
                </c:pt>
                <c:pt idx="329">
                  <c:v>-13.4201107025146</c:v>
                </c:pt>
                <c:pt idx="330">
                  <c:v>-13.3998832702637</c:v>
                </c:pt>
                <c:pt idx="331">
                  <c:v>-13.379771232605</c:v>
                </c:pt>
                <c:pt idx="332">
                  <c:v>-13.3599443435669</c:v>
                </c:pt>
                <c:pt idx="333">
                  <c:v>-13.339969635009799</c:v>
                </c:pt>
                <c:pt idx="334">
                  <c:v>-13.3198652267456</c:v>
                </c:pt>
                <c:pt idx="335">
                  <c:v>-13.2996320724487</c:v>
                </c:pt>
                <c:pt idx="336">
                  <c:v>-13.2799425125122</c:v>
                </c:pt>
                <c:pt idx="337">
                  <c:v>-13.259986877441399</c:v>
                </c:pt>
                <c:pt idx="338">
                  <c:v>-13.2400016784668</c:v>
                </c:pt>
                <c:pt idx="339">
                  <c:v>-13.2200355529785</c:v>
                </c:pt>
                <c:pt idx="340">
                  <c:v>-13.1999416351318</c:v>
                </c:pt>
                <c:pt idx="341">
                  <c:v>-13.1797094345093</c:v>
                </c:pt>
                <c:pt idx="342">
                  <c:v>-13.1598615646362</c:v>
                </c:pt>
                <c:pt idx="343">
                  <c:v>-13.139916419982899</c:v>
                </c:pt>
                <c:pt idx="344">
                  <c:v>-13.120068550109901</c:v>
                </c:pt>
                <c:pt idx="345">
                  <c:v>-13.100806236267101</c:v>
                </c:pt>
                <c:pt idx="346">
                  <c:v>-13.0791664123535</c:v>
                </c:pt>
                <c:pt idx="347">
                  <c:v>-13.058795928955099</c:v>
                </c:pt>
                <c:pt idx="348">
                  <c:v>-13.0413255691528</c:v>
                </c:pt>
                <c:pt idx="349">
                  <c:v>-13.0190029144287</c:v>
                </c:pt>
                <c:pt idx="350">
                  <c:v>-13.000297546386699</c:v>
                </c:pt>
                <c:pt idx="351">
                  <c:v>-12.9796142578125</c:v>
                </c:pt>
                <c:pt idx="352">
                  <c:v>-12.9607696533203</c:v>
                </c:pt>
                <c:pt idx="353">
                  <c:v>-12.940249443054199</c:v>
                </c:pt>
                <c:pt idx="354">
                  <c:v>-12.919715881347701</c:v>
                </c:pt>
                <c:pt idx="355">
                  <c:v>-12.901704788208001</c:v>
                </c:pt>
                <c:pt idx="356">
                  <c:v>-12.878562927246101</c:v>
                </c:pt>
                <c:pt idx="357">
                  <c:v>-12.859555244445801</c:v>
                </c:pt>
                <c:pt idx="358">
                  <c:v>-12.840004920959499</c:v>
                </c:pt>
                <c:pt idx="359">
                  <c:v>-12.8199014663696</c:v>
                </c:pt>
                <c:pt idx="360">
                  <c:v>-12.7997827529907</c:v>
                </c:pt>
                <c:pt idx="361">
                  <c:v>-12.7798309326172</c:v>
                </c:pt>
                <c:pt idx="362">
                  <c:v>-12.7598514556885</c:v>
                </c:pt>
                <c:pt idx="363">
                  <c:v>-12.739622116088899</c:v>
                </c:pt>
                <c:pt idx="364">
                  <c:v>-12.7195329666138</c:v>
                </c:pt>
                <c:pt idx="365">
                  <c:v>-12.7000923156738</c:v>
                </c:pt>
                <c:pt idx="366">
                  <c:v>-12.6798639297485</c:v>
                </c:pt>
                <c:pt idx="367">
                  <c:v>-12.6597595214844</c:v>
                </c:pt>
                <c:pt idx="368">
                  <c:v>-12.639671325683601</c:v>
                </c:pt>
                <c:pt idx="369">
                  <c:v>-12.6196899414063</c:v>
                </c:pt>
                <c:pt idx="370">
                  <c:v>-12.599585533142101</c:v>
                </c:pt>
                <c:pt idx="371">
                  <c:v>-12.579896926879901</c:v>
                </c:pt>
                <c:pt idx="372">
                  <c:v>-12.559947013855</c:v>
                </c:pt>
                <c:pt idx="373">
                  <c:v>-12.539965629577599</c:v>
                </c:pt>
                <c:pt idx="374">
                  <c:v>-12.5201215744019</c:v>
                </c:pt>
                <c:pt idx="375">
                  <c:v>-12.499896049499499</c:v>
                </c:pt>
                <c:pt idx="376">
                  <c:v>-12.479930877685501</c:v>
                </c:pt>
                <c:pt idx="377">
                  <c:v>-12.459547996521</c:v>
                </c:pt>
                <c:pt idx="378">
                  <c:v>-12.439582824706999</c:v>
                </c:pt>
                <c:pt idx="379">
                  <c:v>-12.4198951721191</c:v>
                </c:pt>
                <c:pt idx="380">
                  <c:v>-12.400050163269</c:v>
                </c:pt>
                <c:pt idx="381">
                  <c:v>-12.379824638366699</c:v>
                </c:pt>
                <c:pt idx="382">
                  <c:v>-12.3598585128784</c:v>
                </c:pt>
                <c:pt idx="383">
                  <c:v>-12.3397541046143</c:v>
                </c:pt>
                <c:pt idx="384">
                  <c:v>-12.3198080062866</c:v>
                </c:pt>
                <c:pt idx="385">
                  <c:v>-12.299822807311999</c:v>
                </c:pt>
                <c:pt idx="386">
                  <c:v>-12.2797193527222</c:v>
                </c:pt>
                <c:pt idx="387">
                  <c:v>-12.26003074646</c:v>
                </c:pt>
                <c:pt idx="388">
                  <c:v>-12.239788055419901</c:v>
                </c:pt>
                <c:pt idx="389">
                  <c:v>-12.219822883606</c:v>
                </c:pt>
                <c:pt idx="390">
                  <c:v>-12.1999759674072</c:v>
                </c:pt>
                <c:pt idx="391">
                  <c:v>-12.1798915863037</c:v>
                </c:pt>
                <c:pt idx="392">
                  <c:v>-12.159904479980501</c:v>
                </c:pt>
                <c:pt idx="393">
                  <c:v>-12.139701843261699</c:v>
                </c:pt>
                <c:pt idx="394">
                  <c:v>-12.119854927063001</c:v>
                </c:pt>
                <c:pt idx="395">
                  <c:v>-12.1002855300903</c:v>
                </c:pt>
                <c:pt idx="396">
                  <c:v>-12.0800628662109</c:v>
                </c:pt>
                <c:pt idx="397">
                  <c:v>-12.0599584579468</c:v>
                </c:pt>
                <c:pt idx="398">
                  <c:v>-12.039854049682599</c:v>
                </c:pt>
                <c:pt idx="399">
                  <c:v>-12.0197496414185</c:v>
                </c:pt>
                <c:pt idx="400">
                  <c:v>-11.999805450439499</c:v>
                </c:pt>
                <c:pt idx="401">
                  <c:v>-11.979956626892101</c:v>
                </c:pt>
                <c:pt idx="402">
                  <c:v>-11.9599914550781</c:v>
                </c:pt>
                <c:pt idx="403">
                  <c:v>-11.9400033950806</c:v>
                </c:pt>
                <c:pt idx="404">
                  <c:v>-11.9200601577759</c:v>
                </c:pt>
                <c:pt idx="405">
                  <c:v>-11.899817466735801</c:v>
                </c:pt>
                <c:pt idx="406">
                  <c:v>-11.879713058471699</c:v>
                </c:pt>
                <c:pt idx="407">
                  <c:v>-11.859886169433601</c:v>
                </c:pt>
                <c:pt idx="408">
                  <c:v>-11.840081214904799</c:v>
                </c:pt>
                <c:pt idx="409">
                  <c:v>-11.8199548721313</c:v>
                </c:pt>
                <c:pt idx="410">
                  <c:v>-11.800127029418899</c:v>
                </c:pt>
                <c:pt idx="411">
                  <c:v>-11.7799997329712</c:v>
                </c:pt>
                <c:pt idx="412">
                  <c:v>-11.759895324706999</c:v>
                </c:pt>
                <c:pt idx="413">
                  <c:v>-11.7399291992188</c:v>
                </c:pt>
                <c:pt idx="414">
                  <c:v>-11.719734191894499</c:v>
                </c:pt>
                <c:pt idx="415">
                  <c:v>-11.6996059417725</c:v>
                </c:pt>
                <c:pt idx="416">
                  <c:v>-11.680056571960399</c:v>
                </c:pt>
                <c:pt idx="417">
                  <c:v>-11.6599521636963</c:v>
                </c:pt>
                <c:pt idx="418">
                  <c:v>-11.6398477554321</c:v>
                </c:pt>
                <c:pt idx="419">
                  <c:v>-11.619768142700201</c:v>
                </c:pt>
                <c:pt idx="420">
                  <c:v>-11.599778175354</c:v>
                </c:pt>
                <c:pt idx="421">
                  <c:v>-11.5798120498657</c:v>
                </c:pt>
                <c:pt idx="422">
                  <c:v>-11.559959411621101</c:v>
                </c:pt>
                <c:pt idx="423">
                  <c:v>-11.5400190353394</c:v>
                </c:pt>
                <c:pt idx="424">
                  <c:v>-11.520052909851101</c:v>
                </c:pt>
                <c:pt idx="425">
                  <c:v>-11.4999494552612</c:v>
                </c:pt>
                <c:pt idx="426">
                  <c:v>-11.4801216125488</c:v>
                </c:pt>
                <c:pt idx="427">
                  <c:v>-11.460018157959</c:v>
                </c:pt>
                <c:pt idx="428">
                  <c:v>-11.439775466918899</c:v>
                </c:pt>
                <c:pt idx="429">
                  <c:v>-11.419782638549799</c:v>
                </c:pt>
                <c:pt idx="430">
                  <c:v>-11.4001216888428</c:v>
                </c:pt>
                <c:pt idx="431">
                  <c:v>-11.380017280578601</c:v>
                </c:pt>
                <c:pt idx="432">
                  <c:v>-11.3600511550903</c:v>
                </c:pt>
                <c:pt idx="433">
                  <c:v>-11.3399467468262</c:v>
                </c:pt>
                <c:pt idx="434">
                  <c:v>-11.319842338561999</c:v>
                </c:pt>
                <c:pt idx="435">
                  <c:v>-11.2997388839722</c:v>
                </c:pt>
                <c:pt idx="436">
                  <c:v>-11.2798824310303</c:v>
                </c:pt>
                <c:pt idx="437">
                  <c:v>-11.260194778442401</c:v>
                </c:pt>
                <c:pt idx="438">
                  <c:v>-11.2401180267334</c:v>
                </c:pt>
                <c:pt idx="439">
                  <c:v>-11.2201232910156</c:v>
                </c:pt>
                <c:pt idx="440">
                  <c:v>-11.2000188827515</c:v>
                </c:pt>
                <c:pt idx="441">
                  <c:v>-11.180082321166999</c:v>
                </c:pt>
                <c:pt idx="442">
                  <c:v>-11.159870147705099</c:v>
                </c:pt>
                <c:pt idx="443">
                  <c:v>-11.1397352218628</c:v>
                </c:pt>
                <c:pt idx="444">
                  <c:v>-11.120047569274901</c:v>
                </c:pt>
                <c:pt idx="445">
                  <c:v>-11.099973678588899</c:v>
                </c:pt>
                <c:pt idx="446">
                  <c:v>-11.0799779891968</c:v>
                </c:pt>
                <c:pt idx="447">
                  <c:v>-11.0600118637085</c:v>
                </c:pt>
                <c:pt idx="448">
                  <c:v>-11.040046691894499</c:v>
                </c:pt>
                <c:pt idx="449">
                  <c:v>-11.0200490951538</c:v>
                </c:pt>
                <c:pt idx="450">
                  <c:v>-10.9998683929443</c:v>
                </c:pt>
                <c:pt idx="451">
                  <c:v>-10.979733467102101</c:v>
                </c:pt>
                <c:pt idx="452">
                  <c:v>-10.9602155685425</c:v>
                </c:pt>
                <c:pt idx="453">
                  <c:v>-10.9399404525757</c:v>
                </c:pt>
                <c:pt idx="454">
                  <c:v>-10.9201459884644</c:v>
                </c:pt>
                <c:pt idx="455">
                  <c:v>-10.9000091552734</c:v>
                </c:pt>
                <c:pt idx="456">
                  <c:v>-10.880011558532701</c:v>
                </c:pt>
                <c:pt idx="457">
                  <c:v>-10.859800338745099</c:v>
                </c:pt>
                <c:pt idx="458">
                  <c:v>-10.840666770935099</c:v>
                </c:pt>
                <c:pt idx="459">
                  <c:v>-10.819314956665</c:v>
                </c:pt>
                <c:pt idx="460">
                  <c:v>-10.7992105484009</c:v>
                </c:pt>
                <c:pt idx="461">
                  <c:v>-10.781324386596699</c:v>
                </c:pt>
                <c:pt idx="462">
                  <c:v>-10.7596950531006</c:v>
                </c:pt>
                <c:pt idx="463">
                  <c:v>-10.7404565811157</c:v>
                </c:pt>
                <c:pt idx="464">
                  <c:v>-10.7190704345703</c:v>
                </c:pt>
                <c:pt idx="465">
                  <c:v>-10.7007341384888</c:v>
                </c:pt>
                <c:pt idx="466">
                  <c:v>-10.6801099777222</c:v>
                </c:pt>
                <c:pt idx="467">
                  <c:v>-10.658862113952599</c:v>
                </c:pt>
                <c:pt idx="468">
                  <c:v>-10.6405944824219</c:v>
                </c:pt>
                <c:pt idx="469">
                  <c:v>-10.6194849014282</c:v>
                </c:pt>
                <c:pt idx="470">
                  <c:v>-10.6001434326172</c:v>
                </c:pt>
                <c:pt idx="471">
                  <c:v>-10.580003738403301</c:v>
                </c:pt>
                <c:pt idx="472">
                  <c:v>-10.559899330139199</c:v>
                </c:pt>
                <c:pt idx="473">
                  <c:v>-10.5402116775513</c:v>
                </c:pt>
                <c:pt idx="474">
                  <c:v>-10.520210266113301</c:v>
                </c:pt>
                <c:pt idx="475">
                  <c:v>-10.500002861022899</c:v>
                </c:pt>
                <c:pt idx="476">
                  <c:v>-10.4800367355347</c:v>
                </c:pt>
                <c:pt idx="477">
                  <c:v>-10.459933280944799</c:v>
                </c:pt>
                <c:pt idx="478">
                  <c:v>-10.4399309158325</c:v>
                </c:pt>
                <c:pt idx="479">
                  <c:v>-10.419964790344199</c:v>
                </c:pt>
                <c:pt idx="480">
                  <c:v>-10.399860382080099</c:v>
                </c:pt>
                <c:pt idx="481">
                  <c:v>-10.3803100585938</c:v>
                </c:pt>
                <c:pt idx="482">
                  <c:v>-10.3601427078247</c:v>
                </c:pt>
                <c:pt idx="483">
                  <c:v>-10.340101242065399</c:v>
                </c:pt>
                <c:pt idx="484">
                  <c:v>-10.320034980773899</c:v>
                </c:pt>
                <c:pt idx="485">
                  <c:v>-10.3001699447632</c:v>
                </c:pt>
                <c:pt idx="486">
                  <c:v>-10.2799644470215</c:v>
                </c:pt>
                <c:pt idx="487">
                  <c:v>-10.2599983215332</c:v>
                </c:pt>
                <c:pt idx="488">
                  <c:v>-10.240210533142101</c:v>
                </c:pt>
                <c:pt idx="489">
                  <c:v>-10.220067024231</c:v>
                </c:pt>
                <c:pt idx="490">
                  <c:v>-10.200101852416999</c:v>
                </c:pt>
                <c:pt idx="491">
                  <c:v>-10.1801357269287</c:v>
                </c:pt>
                <c:pt idx="492">
                  <c:v>-10.159893989563001</c:v>
                </c:pt>
                <c:pt idx="493">
                  <c:v>-10.1400661468506</c:v>
                </c:pt>
                <c:pt idx="494">
                  <c:v>-10.1199626922607</c:v>
                </c:pt>
                <c:pt idx="495">
                  <c:v>-10.100273132324199</c:v>
                </c:pt>
                <c:pt idx="496">
                  <c:v>-10.080168724060099</c:v>
                </c:pt>
                <c:pt idx="497">
                  <c:v>-10.060065269470201</c:v>
                </c:pt>
                <c:pt idx="498">
                  <c:v>-10.0401000976563</c:v>
                </c:pt>
                <c:pt idx="499">
                  <c:v>-10.020092964172401</c:v>
                </c:pt>
                <c:pt idx="500">
                  <c:v>-9.9999876022338992</c:v>
                </c:pt>
                <c:pt idx="501">
                  <c:v>-9.9800634384155007</c:v>
                </c:pt>
                <c:pt idx="502">
                  <c:v>-9.9602375030518004</c:v>
                </c:pt>
                <c:pt idx="503">
                  <c:v>-9.9398546218871999</c:v>
                </c:pt>
                <c:pt idx="504">
                  <c:v>-9.9197511672974006</c:v>
                </c:pt>
                <c:pt idx="505">
                  <c:v>-9.8998270034790004</c:v>
                </c:pt>
                <c:pt idx="506">
                  <c:v>-9.8798198699950994</c:v>
                </c:pt>
                <c:pt idx="507">
                  <c:v>-9.8597574234009002</c:v>
                </c:pt>
                <c:pt idx="508">
                  <c:v>-9.8397493362427007</c:v>
                </c:pt>
                <c:pt idx="509">
                  <c:v>-9.8195066452025994</c:v>
                </c:pt>
                <c:pt idx="510">
                  <c:v>-9.8000001907349006</c:v>
                </c:pt>
                <c:pt idx="511">
                  <c:v>-9.7798528671265004</c:v>
                </c:pt>
                <c:pt idx="512">
                  <c:v>-9.7598867416381996</c:v>
                </c:pt>
                <c:pt idx="513">
                  <c:v>-9.7399215698241992</c:v>
                </c:pt>
                <c:pt idx="514">
                  <c:v>-9.7196779251099006</c:v>
                </c:pt>
                <c:pt idx="515">
                  <c:v>-9.6999902725219993</c:v>
                </c:pt>
                <c:pt idx="516">
                  <c:v>-9.6797466278075994</c:v>
                </c:pt>
                <c:pt idx="517">
                  <c:v>-9.6601972579956001</c:v>
                </c:pt>
                <c:pt idx="518">
                  <c:v>-9.6399984359740998</c:v>
                </c:pt>
                <c:pt idx="519">
                  <c:v>-9.6197118759155007</c:v>
                </c:pt>
                <c:pt idx="520">
                  <c:v>-9.5997457504271999</c:v>
                </c:pt>
                <c:pt idx="521">
                  <c:v>-9.5798730850219993</c:v>
                </c:pt>
                <c:pt idx="522">
                  <c:v>-9.5596761703490998</c:v>
                </c:pt>
                <c:pt idx="523">
                  <c:v>-9.5397558212280007</c:v>
                </c:pt>
                <c:pt idx="524">
                  <c:v>-9.5199289321899006</c:v>
                </c:pt>
                <c:pt idx="525">
                  <c:v>-9.5000562667846999</c:v>
                </c:pt>
                <c:pt idx="526">
                  <c:v>-9.4798593521118004</c:v>
                </c:pt>
                <c:pt idx="527">
                  <c:v>-9.459939956665</c:v>
                </c:pt>
                <c:pt idx="528">
                  <c:v>-9.4398355484009002</c:v>
                </c:pt>
                <c:pt idx="529">
                  <c:v>-9.4199161529540998</c:v>
                </c:pt>
                <c:pt idx="530">
                  <c:v>-9.3998594284058008</c:v>
                </c:pt>
                <c:pt idx="531">
                  <c:v>-9.3799848556518999</c:v>
                </c:pt>
                <c:pt idx="532">
                  <c:v>-9.3600196838378995</c:v>
                </c:pt>
                <c:pt idx="533">
                  <c:v>-9.3401451110840004</c:v>
                </c:pt>
                <c:pt idx="534">
                  <c:v>-9.3199491500853995</c:v>
                </c:pt>
                <c:pt idx="535">
                  <c:v>-9.2998933792113991</c:v>
                </c:pt>
                <c:pt idx="536">
                  <c:v>-9.2796926498412997</c:v>
                </c:pt>
                <c:pt idx="537">
                  <c:v>-9.2597751617431996</c:v>
                </c:pt>
                <c:pt idx="538">
                  <c:v>-9.2396707534790004</c:v>
                </c:pt>
                <c:pt idx="539">
                  <c:v>-9.2201213836669993</c:v>
                </c:pt>
                <c:pt idx="540">
                  <c:v>-9.2002048492431996</c:v>
                </c:pt>
                <c:pt idx="541">
                  <c:v>-9.1799125671387003</c:v>
                </c:pt>
                <c:pt idx="542">
                  <c:v>-9.1599473953246999</c:v>
                </c:pt>
                <c:pt idx="543">
                  <c:v>-9.1399812698363991</c:v>
                </c:pt>
                <c:pt idx="544">
                  <c:v>-9.1197376251221005</c:v>
                </c:pt>
                <c:pt idx="545">
                  <c:v>-9.0999603271484002</c:v>
                </c:pt>
                <c:pt idx="546">
                  <c:v>-9.0800848007202006</c:v>
                </c:pt>
                <c:pt idx="547">
                  <c:v>-9.0599803924561009</c:v>
                </c:pt>
                <c:pt idx="548">
                  <c:v>-9.0399255752562997</c:v>
                </c:pt>
                <c:pt idx="549">
                  <c:v>-9.0197706222534002</c:v>
                </c:pt>
                <c:pt idx="550">
                  <c:v>-8.9998054504394993</c:v>
                </c:pt>
                <c:pt idx="551">
                  <c:v>-8.9798393249512003</c:v>
                </c:pt>
                <c:pt idx="552">
                  <c:v>-8.9595975875853995</c:v>
                </c:pt>
                <c:pt idx="553">
                  <c:v>-8.9399957656859996</c:v>
                </c:pt>
                <c:pt idx="554">
                  <c:v>-8.9200811386108008</c:v>
                </c:pt>
                <c:pt idx="555">
                  <c:v>-8.8999767303466992</c:v>
                </c:pt>
                <c:pt idx="556">
                  <c:v>-8.8799257278441992</c:v>
                </c:pt>
                <c:pt idx="557">
                  <c:v>-8.8598213195800994</c:v>
                </c:pt>
                <c:pt idx="558">
                  <c:v>-8.8398027420043999</c:v>
                </c:pt>
                <c:pt idx="559">
                  <c:v>-8.8198375701903995</c:v>
                </c:pt>
                <c:pt idx="560">
                  <c:v>-8.8002014160156001</c:v>
                </c:pt>
                <c:pt idx="561">
                  <c:v>-8.7799062728881996</c:v>
                </c:pt>
                <c:pt idx="562">
                  <c:v>-8.7600793838500994</c:v>
                </c:pt>
                <c:pt idx="563">
                  <c:v>-8.7399749755859002</c:v>
                </c:pt>
                <c:pt idx="564">
                  <c:v>-8.7198171615600994</c:v>
                </c:pt>
                <c:pt idx="565">
                  <c:v>-8.6998195648193004</c:v>
                </c:pt>
                <c:pt idx="566">
                  <c:v>-8.6795234680175994</c:v>
                </c:pt>
                <c:pt idx="567">
                  <c:v>-8.6598348617553995</c:v>
                </c:pt>
                <c:pt idx="568">
                  <c:v>-8.6398687362671005</c:v>
                </c:pt>
                <c:pt idx="569">
                  <c:v>-8.6200971603393999</c:v>
                </c:pt>
                <c:pt idx="570">
                  <c:v>-8.599853515625</c:v>
                </c:pt>
                <c:pt idx="571">
                  <c:v>-8.5806102752686009</c:v>
                </c:pt>
                <c:pt idx="572">
                  <c:v>-8.5591745376587003</c:v>
                </c:pt>
                <c:pt idx="573">
                  <c:v>-8.5390701293944993</c:v>
                </c:pt>
                <c:pt idx="574">
                  <c:v>-8.5211009979247994</c:v>
                </c:pt>
                <c:pt idx="575">
                  <c:v>-8.4991950988769993</c:v>
                </c:pt>
                <c:pt idx="576">
                  <c:v>-8.4803647994994993</c:v>
                </c:pt>
                <c:pt idx="577">
                  <c:v>-8.4592905044556002</c:v>
                </c:pt>
                <c:pt idx="578">
                  <c:v>-8.4405727386475</c:v>
                </c:pt>
                <c:pt idx="579">
                  <c:v>-8.4199695587158008</c:v>
                </c:pt>
                <c:pt idx="580">
                  <c:v>-8.3984794616699006</c:v>
                </c:pt>
                <c:pt idx="581">
                  <c:v>-8.3807315826415998</c:v>
                </c:pt>
                <c:pt idx="582">
                  <c:v>-8.3596572875977007</c:v>
                </c:pt>
                <c:pt idx="583">
                  <c:v>-8.3400259017943998</c:v>
                </c:pt>
                <c:pt idx="584">
                  <c:v>-8.3200025558471999</c:v>
                </c:pt>
                <c:pt idx="585">
                  <c:v>-8.2997598648071005</c:v>
                </c:pt>
                <c:pt idx="586">
                  <c:v>-8.2797946929931996</c:v>
                </c:pt>
                <c:pt idx="587">
                  <c:v>-8.2598285675049006</c:v>
                </c:pt>
                <c:pt idx="588">
                  <c:v>-8.2398633956909002</c:v>
                </c:pt>
                <c:pt idx="589">
                  <c:v>-8.2202329635619993</c:v>
                </c:pt>
                <c:pt idx="590">
                  <c:v>-8.1999320983887003</c:v>
                </c:pt>
                <c:pt idx="591">
                  <c:v>-8.1801042556762997</c:v>
                </c:pt>
                <c:pt idx="592">
                  <c:v>-8.1599407196044993</c:v>
                </c:pt>
                <c:pt idx="593">
                  <c:v>-8.1400938034058008</c:v>
                </c:pt>
                <c:pt idx="594">
                  <c:v>-8.1199302673340004</c:v>
                </c:pt>
                <c:pt idx="595">
                  <c:v>-8.0998258590697993</c:v>
                </c:pt>
                <c:pt idx="596">
                  <c:v>-8.0799198150634997</c:v>
                </c:pt>
                <c:pt idx="597">
                  <c:v>-8.0600938796996999</c:v>
                </c:pt>
                <c:pt idx="598">
                  <c:v>-8.0401277542113991</c:v>
                </c:pt>
                <c:pt idx="599">
                  <c:v>-8.0199632644653001</c:v>
                </c:pt>
                <c:pt idx="600">
                  <c:v>-7.9999980926514001</c:v>
                </c:pt>
                <c:pt idx="601">
                  <c:v>-7.97989320755</c:v>
                </c:pt>
                <c:pt idx="602">
                  <c:v>-7.9597887992859002</c:v>
                </c:pt>
                <c:pt idx="603">
                  <c:v>-7.9401006698607999</c:v>
                </c:pt>
                <c:pt idx="604">
                  <c:v>-7.9200577735901003</c:v>
                </c:pt>
                <c:pt idx="605">
                  <c:v>-7.9000306129456002</c:v>
                </c:pt>
                <c:pt idx="606">
                  <c:v>-7.8799262046814</c:v>
                </c:pt>
                <c:pt idx="607">
                  <c:v>-7.8599610328673997</c:v>
                </c:pt>
                <c:pt idx="608">
                  <c:v>-7.8398571014404004</c:v>
                </c:pt>
                <c:pt idx="609">
                  <c:v>-7.8200917243957999</c:v>
                </c:pt>
                <c:pt idx="610">
                  <c:v>-7.7999253273009996</c:v>
                </c:pt>
                <c:pt idx="611">
                  <c:v>-7.7801613807678001</c:v>
                </c:pt>
                <c:pt idx="612">
                  <c:v>-7.7600569725037003</c:v>
                </c:pt>
                <c:pt idx="613">
                  <c:v>-7.7401671409606996</c:v>
                </c:pt>
                <c:pt idx="614">
                  <c:v>-7.7199239730834996</c:v>
                </c:pt>
                <c:pt idx="615">
                  <c:v>-7.7002992630004998</c:v>
                </c:pt>
                <c:pt idx="616">
                  <c:v>-7.6799292564392001</c:v>
                </c:pt>
                <c:pt idx="617">
                  <c:v>-7.6597495079040998</c:v>
                </c:pt>
                <c:pt idx="618">
                  <c:v>-7.6402001380920002</c:v>
                </c:pt>
                <c:pt idx="619">
                  <c:v>-7.6202344894409002</c:v>
                </c:pt>
                <c:pt idx="620">
                  <c:v>-7.5998530387878001</c:v>
                </c:pt>
                <c:pt idx="621">
                  <c:v>-7.5799512863159002</c:v>
                </c:pt>
                <c:pt idx="622">
                  <c:v>-7.5599217414856001</c:v>
                </c:pt>
                <c:pt idx="623">
                  <c:v>-7.5400295257568004</c:v>
                </c:pt>
                <c:pt idx="624">
                  <c:v>-7.5198516845703001</c:v>
                </c:pt>
                <c:pt idx="625">
                  <c:v>-7.4998855590820002</c:v>
                </c:pt>
                <c:pt idx="626">
                  <c:v>-7.4802632331848002</c:v>
                </c:pt>
                <c:pt idx="627">
                  <c:v>-7.4601593017578001</c:v>
                </c:pt>
                <c:pt idx="628">
                  <c:v>-7.4401278495789001</c:v>
                </c:pt>
                <c:pt idx="629">
                  <c:v>-7.4200954437256001</c:v>
                </c:pt>
                <c:pt idx="630">
                  <c:v>-7.3997802734375</c:v>
                </c:pt>
                <c:pt idx="631">
                  <c:v>-7.3798813819884996</c:v>
                </c:pt>
                <c:pt idx="632">
                  <c:v>-7.3595714569092001</c:v>
                </c:pt>
                <c:pt idx="633">
                  <c:v>-7.3398833274840998</c:v>
                </c:pt>
                <c:pt idx="634">
                  <c:v>-7.3199849128723002</c:v>
                </c:pt>
                <c:pt idx="635">
                  <c:v>-7.2998127937317001</c:v>
                </c:pt>
                <c:pt idx="636">
                  <c:v>-7.2797765731812003</c:v>
                </c:pt>
                <c:pt idx="637">
                  <c:v>-7.2598814964293998</c:v>
                </c:pt>
                <c:pt idx="638">
                  <c:v>-7.2398462295531996</c:v>
                </c:pt>
                <c:pt idx="639">
                  <c:v>-7.2196731567382999</c:v>
                </c:pt>
                <c:pt idx="640">
                  <c:v>-7.1999850273131996</c:v>
                </c:pt>
                <c:pt idx="641">
                  <c:v>-7.1799492835998997</c:v>
                </c:pt>
                <c:pt idx="642">
                  <c:v>-7.1597766876220996</c:v>
                </c:pt>
                <c:pt idx="643">
                  <c:v>-7.1398801803589</c:v>
                </c:pt>
                <c:pt idx="644">
                  <c:v>-7.1199150085448997</c:v>
                </c:pt>
                <c:pt idx="645">
                  <c:v>-7.0998792648315003</c:v>
                </c:pt>
                <c:pt idx="646">
                  <c:v>-7.0796365737915004</c:v>
                </c:pt>
                <c:pt idx="647">
                  <c:v>-7.0599479675293004</c:v>
                </c:pt>
                <c:pt idx="648">
                  <c:v>-7.0401210784912003</c:v>
                </c:pt>
                <c:pt idx="649">
                  <c:v>-7.0198779106140003</c:v>
                </c:pt>
                <c:pt idx="650">
                  <c:v>-6.9999122619629004</c:v>
                </c:pt>
                <c:pt idx="651">
                  <c:v>-6.9796695709229004</c:v>
                </c:pt>
                <c:pt idx="652">
                  <c:v>-6.9598426818848003</c:v>
                </c:pt>
                <c:pt idx="653">
                  <c:v>-6.9397382736206001</c:v>
                </c:pt>
                <c:pt idx="654">
                  <c:v>-6.9196338653564</c:v>
                </c:pt>
                <c:pt idx="655">
                  <c:v>-6.8999457359314</c:v>
                </c:pt>
                <c:pt idx="656">
                  <c:v>-6.8799800872803001</c:v>
                </c:pt>
                <c:pt idx="657">
                  <c:v>-6.8598756790161</c:v>
                </c:pt>
                <c:pt idx="658">
                  <c:v>-6.8399095535278001</c:v>
                </c:pt>
                <c:pt idx="659">
                  <c:v>-6.8198056221007999</c:v>
                </c:pt>
                <c:pt idx="660">
                  <c:v>-6.7996292114257999</c:v>
                </c:pt>
                <c:pt idx="661">
                  <c:v>-6.7798743247986</c:v>
                </c:pt>
                <c:pt idx="662">
                  <c:v>-6.7599086761475</c:v>
                </c:pt>
                <c:pt idx="663">
                  <c:v>-6.7400159835815003</c:v>
                </c:pt>
                <c:pt idx="664">
                  <c:v>-6.7200508117676003</c:v>
                </c:pt>
                <c:pt idx="665">
                  <c:v>-6.6998000144957999</c:v>
                </c:pt>
                <c:pt idx="666">
                  <c:v>-6.6798424720764</c:v>
                </c:pt>
                <c:pt idx="667">
                  <c:v>-6.6597290039062997</c:v>
                </c:pt>
                <c:pt idx="668">
                  <c:v>-6.6395602226256996</c:v>
                </c:pt>
                <c:pt idx="669">
                  <c:v>-6.6200847625732004</c:v>
                </c:pt>
                <c:pt idx="670">
                  <c:v>-6.6001191139220996</c:v>
                </c:pt>
                <c:pt idx="671">
                  <c:v>-6.5800147056579998</c:v>
                </c:pt>
                <c:pt idx="672">
                  <c:v>-6.5598359107970996</c:v>
                </c:pt>
                <c:pt idx="673">
                  <c:v>-6.5398068428040004</c:v>
                </c:pt>
                <c:pt idx="674">
                  <c:v>-6.5197663307190004</c:v>
                </c:pt>
                <c:pt idx="675">
                  <c:v>-6.4997253417968999</c:v>
                </c:pt>
                <c:pt idx="676">
                  <c:v>-6.4801874160767001</c:v>
                </c:pt>
                <c:pt idx="677">
                  <c:v>-6.4600076675415004</c:v>
                </c:pt>
                <c:pt idx="678">
                  <c:v>-6.4401178359984996</c:v>
                </c:pt>
                <c:pt idx="679">
                  <c:v>-6.4200763702392996</c:v>
                </c:pt>
                <c:pt idx="680">
                  <c:v>-6.3998332023620996</c:v>
                </c:pt>
                <c:pt idx="681">
                  <c:v>-6.3797292709351003</c:v>
                </c:pt>
                <c:pt idx="682">
                  <c:v>-6.3597636222839</c:v>
                </c:pt>
                <c:pt idx="683">
                  <c:v>-6.3398747444153001</c:v>
                </c:pt>
                <c:pt idx="684">
                  <c:v>-6.3200478553771999</c:v>
                </c:pt>
                <c:pt idx="685">
                  <c:v>-6.3011145591736</c:v>
                </c:pt>
                <c:pt idx="686">
                  <c:v>-6.2790689468384002</c:v>
                </c:pt>
                <c:pt idx="687">
                  <c:v>-6.2602901458740003</c:v>
                </c:pt>
                <c:pt idx="688">
                  <c:v>-6.2392153739929004</c:v>
                </c:pt>
                <c:pt idx="689">
                  <c:v>-6.2205586433411</c:v>
                </c:pt>
                <c:pt idx="690">
                  <c:v>-6.1998214721679998</c:v>
                </c:pt>
                <c:pt idx="691">
                  <c:v>-6.1786260604857999</c:v>
                </c:pt>
                <c:pt idx="692">
                  <c:v>-6.1598300933837997</c:v>
                </c:pt>
                <c:pt idx="693">
                  <c:v>-6.1393094062804998</c:v>
                </c:pt>
                <c:pt idx="694">
                  <c:v>-6.1206517219543004</c:v>
                </c:pt>
                <c:pt idx="695">
                  <c:v>-6.0986847877501997</c:v>
                </c:pt>
                <c:pt idx="696">
                  <c:v>-6.0797491073607999</c:v>
                </c:pt>
                <c:pt idx="697">
                  <c:v>-6.0598039627075</c:v>
                </c:pt>
                <c:pt idx="698">
                  <c:v>-6.0400357246398997</c:v>
                </c:pt>
                <c:pt idx="699">
                  <c:v>-6.0200700759887997</c:v>
                </c:pt>
                <c:pt idx="700">
                  <c:v>-6.0002431869506996</c:v>
                </c:pt>
                <c:pt idx="701">
                  <c:v>-5.9800806045531996</c:v>
                </c:pt>
                <c:pt idx="702">
                  <c:v>-5.9598960876465004</c:v>
                </c:pt>
                <c:pt idx="703">
                  <c:v>-5.9399886131287003</c:v>
                </c:pt>
                <c:pt idx="704">
                  <c:v>-5.9197454452515004</c:v>
                </c:pt>
                <c:pt idx="705">
                  <c:v>-5.9001374244690004</c:v>
                </c:pt>
                <c:pt idx="706">
                  <c:v>-5.8801145553589</c:v>
                </c:pt>
                <c:pt idx="707">
                  <c:v>-5.8600106239318999</c:v>
                </c:pt>
                <c:pt idx="708">
                  <c:v>-5.8401021957396999</c:v>
                </c:pt>
                <c:pt idx="709">
                  <c:v>-5.8200540542603001</c:v>
                </c:pt>
                <c:pt idx="710">
                  <c:v>-5.7998371124267996</c:v>
                </c:pt>
                <c:pt idx="711">
                  <c:v>-5.7798714637756001</c:v>
                </c:pt>
                <c:pt idx="712">
                  <c:v>-5.7596850395203001</c:v>
                </c:pt>
                <c:pt idx="713">
                  <c:v>-5.7402176856995002</c:v>
                </c:pt>
                <c:pt idx="714">
                  <c:v>-5.7200307846068998</c:v>
                </c:pt>
                <c:pt idx="715">
                  <c:v>-5.7000093460082999</c:v>
                </c:pt>
                <c:pt idx="716">
                  <c:v>-5.6800436973571999</c:v>
                </c:pt>
                <c:pt idx="717">
                  <c:v>-5.6598567962645996</c:v>
                </c:pt>
                <c:pt idx="718">
                  <c:v>-5.6399745941162003</c:v>
                </c:pt>
                <c:pt idx="719">
                  <c:v>-5.6196479797362997</c:v>
                </c:pt>
                <c:pt idx="720">
                  <c:v>-5.6002368927001998</c:v>
                </c:pt>
                <c:pt idx="721">
                  <c:v>-5.5801024436951003</c:v>
                </c:pt>
                <c:pt idx="722">
                  <c:v>-5.5598893165587997</c:v>
                </c:pt>
                <c:pt idx="723">
                  <c:v>-5.5399236679076997</c:v>
                </c:pt>
                <c:pt idx="724">
                  <c:v>-5.5199041366576997</c:v>
                </c:pt>
                <c:pt idx="725">
                  <c:v>-5.4998540878295996</c:v>
                </c:pt>
                <c:pt idx="726">
                  <c:v>-5.4797496795654004</c:v>
                </c:pt>
                <c:pt idx="727">
                  <c:v>-5.4600610733031996</c:v>
                </c:pt>
                <c:pt idx="728">
                  <c:v>-5.4400954246520996</c:v>
                </c:pt>
                <c:pt idx="729">
                  <c:v>-5.4199914932251003</c:v>
                </c:pt>
                <c:pt idx="730">
                  <c:v>-5.3999733924865998</c:v>
                </c:pt>
                <c:pt idx="731">
                  <c:v>-5.3799214363098002</c:v>
                </c:pt>
                <c:pt idx="732">
                  <c:v>-5.3597650527954004</c:v>
                </c:pt>
                <c:pt idx="733">
                  <c:v>-5.3398513793945002</c:v>
                </c:pt>
                <c:pt idx="734">
                  <c:v>-5.3201632499695002</c:v>
                </c:pt>
                <c:pt idx="735">
                  <c:v>-5.2999200820923003</c:v>
                </c:pt>
                <c:pt idx="736">
                  <c:v>-5.2799029350281002</c:v>
                </c:pt>
                <c:pt idx="737">
                  <c:v>-5.2597990036011</c:v>
                </c:pt>
                <c:pt idx="738">
                  <c:v>-5.23983335495</c:v>
                </c:pt>
                <c:pt idx="739">
                  <c:v>-5.2197804450989</c:v>
                </c:pt>
                <c:pt idx="740">
                  <c:v>-5.1997637748718004</c:v>
                </c:pt>
                <c:pt idx="741">
                  <c:v>-5.1797099113464</c:v>
                </c:pt>
                <c:pt idx="742">
                  <c:v>-5.1601605415343998</c:v>
                </c:pt>
                <c:pt idx="743">
                  <c:v>-5.1399679183959996</c:v>
                </c:pt>
                <c:pt idx="744">
                  <c:v>-5.1200404167175</c:v>
                </c:pt>
                <c:pt idx="745">
                  <c:v>-5.0997977256775</c:v>
                </c:pt>
                <c:pt idx="746">
                  <c:v>-5.0798816680907999</c:v>
                </c:pt>
                <c:pt idx="747">
                  <c:v>-5.0598273277282999</c:v>
                </c:pt>
                <c:pt idx="748">
                  <c:v>-5.0397629737854004</c:v>
                </c:pt>
                <c:pt idx="749">
                  <c:v>-5.0200748443604004</c:v>
                </c:pt>
                <c:pt idx="750">
                  <c:v>-5.0001091957092001</c:v>
                </c:pt>
                <c:pt idx="751">
                  <c:v>-4.9800534248351997</c:v>
                </c:pt>
                <c:pt idx="752">
                  <c:v>-4.9599008560181002</c:v>
                </c:pt>
                <c:pt idx="753">
                  <c:v>-4.9398450851440003</c:v>
                </c:pt>
                <c:pt idx="754">
                  <c:v>-4.9196925163268999</c:v>
                </c:pt>
                <c:pt idx="755">
                  <c:v>-4.8995885848998997</c:v>
                </c:pt>
                <c:pt idx="756">
                  <c:v>-4.8800868988037003</c:v>
                </c:pt>
                <c:pt idx="757">
                  <c:v>-4.8598437309265003</c:v>
                </c:pt>
                <c:pt idx="758">
                  <c:v>-4.8400168418884002</c:v>
                </c:pt>
                <c:pt idx="759">
                  <c:v>-4.8197736740112003</c:v>
                </c:pt>
                <c:pt idx="760">
                  <c:v>-4.7998552322387997</c:v>
                </c:pt>
                <c:pt idx="761">
                  <c:v>-4.7798891067504998</c:v>
                </c:pt>
                <c:pt idx="762">
                  <c:v>-4.7597842216492001</c:v>
                </c:pt>
                <c:pt idx="763">
                  <c:v>-4.7401423454284997</c:v>
                </c:pt>
                <c:pt idx="764">
                  <c:v>-4.7200841903687003</c:v>
                </c:pt>
                <c:pt idx="765">
                  <c:v>-4.6999797821045002</c:v>
                </c:pt>
                <c:pt idx="766">
                  <c:v>-4.6798758506775</c:v>
                </c:pt>
                <c:pt idx="767">
                  <c:v>-4.6597714424132999</c:v>
                </c:pt>
                <c:pt idx="768">
                  <c:v>-4.6398992538451997</c:v>
                </c:pt>
                <c:pt idx="769">
                  <c:v>-4.6197466850281002</c:v>
                </c:pt>
                <c:pt idx="770">
                  <c:v>-4.5999679565429998</c:v>
                </c:pt>
                <c:pt idx="771">
                  <c:v>-4.5800023078918004</c:v>
                </c:pt>
                <c:pt idx="772">
                  <c:v>-4.5600371360779004</c:v>
                </c:pt>
                <c:pt idx="773">
                  <c:v>-4.5399332046509002</c:v>
                </c:pt>
                <c:pt idx="774">
                  <c:v>-4.5199675559998003</c:v>
                </c:pt>
                <c:pt idx="775">
                  <c:v>-4.4997687339782999</c:v>
                </c:pt>
                <c:pt idx="776">
                  <c:v>-4.4798979759215998</c:v>
                </c:pt>
                <c:pt idx="777">
                  <c:v>-4.4598813056945996</c:v>
                </c:pt>
                <c:pt idx="778">
                  <c:v>-4.4401059150695996</c:v>
                </c:pt>
                <c:pt idx="779">
                  <c:v>-4.4200448989868004</c:v>
                </c:pt>
                <c:pt idx="780">
                  <c:v>-4.4000792503356996</c:v>
                </c:pt>
                <c:pt idx="781">
                  <c:v>-4.3800706863403001</c:v>
                </c:pt>
                <c:pt idx="782">
                  <c:v>-4.3598279953003001</c:v>
                </c:pt>
                <c:pt idx="783">
                  <c:v>-4.3397660255431996</c:v>
                </c:pt>
                <c:pt idx="784">
                  <c:v>-4.3198428153992001</c:v>
                </c:pt>
                <c:pt idx="785">
                  <c:v>-4.3001122474670002</c:v>
                </c:pt>
                <c:pt idx="786">
                  <c:v>-4.2800078392029004</c:v>
                </c:pt>
                <c:pt idx="787">
                  <c:v>-4.2599034309387003</c:v>
                </c:pt>
                <c:pt idx="788">
                  <c:v>-4.2398967742920002</c:v>
                </c:pt>
                <c:pt idx="789">
                  <c:v>-4.2200694084167001</c:v>
                </c:pt>
                <c:pt idx="790">
                  <c:v>-4.1999654769896999</c:v>
                </c:pt>
                <c:pt idx="791">
                  <c:v>-4.1798615455626997</c:v>
                </c:pt>
                <c:pt idx="792">
                  <c:v>-4.1599369049071999</c:v>
                </c:pt>
                <c:pt idx="793">
                  <c:v>-4.1401500701904004</c:v>
                </c:pt>
                <c:pt idx="794">
                  <c:v>-4.120005607605</c:v>
                </c:pt>
                <c:pt idx="795">
                  <c:v>-4.0999994277954004</c:v>
                </c:pt>
                <c:pt idx="796">
                  <c:v>-4.0800743103026997</c:v>
                </c:pt>
                <c:pt idx="797">
                  <c:v>-4.0604848861693998</c:v>
                </c:pt>
                <c:pt idx="798">
                  <c:v>-4.0409350395203001</c:v>
                </c:pt>
                <c:pt idx="799">
                  <c:v>-4.0185523033142001</c:v>
                </c:pt>
                <c:pt idx="800">
                  <c:v>-4.0005884170531996</c:v>
                </c:pt>
                <c:pt idx="801">
                  <c:v>-3.9800074100493998</c:v>
                </c:pt>
                <c:pt idx="802">
                  <c:v>-3.9605958461760999</c:v>
                </c:pt>
                <c:pt idx="803">
                  <c:v>-3.9390664100646999</c:v>
                </c:pt>
                <c:pt idx="804">
                  <c:v>-3.9188237190246999</c:v>
                </c:pt>
                <c:pt idx="805">
                  <c:v>-3.8997905254364</c:v>
                </c:pt>
                <c:pt idx="806">
                  <c:v>-3.8792703151703001</c:v>
                </c:pt>
                <c:pt idx="807">
                  <c:v>-3.8606913089752002</c:v>
                </c:pt>
                <c:pt idx="808">
                  <c:v>-3.8395156860352002</c:v>
                </c:pt>
                <c:pt idx="809">
                  <c:v>-3.8208994865417001</c:v>
                </c:pt>
                <c:pt idx="810">
                  <c:v>-3.8001017570496001</c:v>
                </c:pt>
                <c:pt idx="811">
                  <c:v>-3.7798590660095002</c:v>
                </c:pt>
                <c:pt idx="812">
                  <c:v>-3.7598936557770002</c:v>
                </c:pt>
                <c:pt idx="813">
                  <c:v>-3.7396874427795002</c:v>
                </c:pt>
                <c:pt idx="814">
                  <c:v>-3.7202763557434002</c:v>
                </c:pt>
                <c:pt idx="815">
                  <c:v>-3.7000331878661998</c:v>
                </c:pt>
                <c:pt idx="816">
                  <c:v>-3.6799290180206001</c:v>
                </c:pt>
                <c:pt idx="817">
                  <c:v>-3.6598603725432999</c:v>
                </c:pt>
                <c:pt idx="818">
                  <c:v>-3.6397202014922998</c:v>
                </c:pt>
                <c:pt idx="819">
                  <c:v>-3.6199970245360999</c:v>
                </c:pt>
                <c:pt idx="820">
                  <c:v>-3.5996503829956001</c:v>
                </c:pt>
                <c:pt idx="821">
                  <c:v>-3.5799622535706002</c:v>
                </c:pt>
                <c:pt idx="822">
                  <c:v>-3.5598576068878001</c:v>
                </c:pt>
                <c:pt idx="823">
                  <c:v>-3.5398921966553001</c:v>
                </c:pt>
                <c:pt idx="824">
                  <c:v>-3.5197877883911</c:v>
                </c:pt>
                <c:pt idx="825">
                  <c:v>-3.4997880458832</c:v>
                </c:pt>
                <c:pt idx="826">
                  <c:v>-3.4799952507018999</c:v>
                </c:pt>
                <c:pt idx="827">
                  <c:v>-3.4598572254181001</c:v>
                </c:pt>
                <c:pt idx="828">
                  <c:v>-3.4397866725921999</c:v>
                </c:pt>
                <c:pt idx="829">
                  <c:v>-3.4200983047485001</c:v>
                </c:pt>
                <c:pt idx="830">
                  <c:v>-3.4000992774963001</c:v>
                </c:pt>
                <c:pt idx="831">
                  <c:v>-3.3799951076507999</c:v>
                </c:pt>
                <c:pt idx="832">
                  <c:v>-3.3598182201385001</c:v>
                </c:pt>
                <c:pt idx="833">
                  <c:v>-3.3399257659911998</c:v>
                </c:pt>
                <c:pt idx="834">
                  <c:v>-3.3198215961456001</c:v>
                </c:pt>
                <c:pt idx="835">
                  <c:v>-3.2996110916138002</c:v>
                </c:pt>
                <c:pt idx="836">
                  <c:v>-3.2801680564879998</c:v>
                </c:pt>
                <c:pt idx="837">
                  <c:v>-3.2598183155060001</c:v>
                </c:pt>
                <c:pt idx="838">
                  <c:v>-3.2398211956024001</c:v>
                </c:pt>
                <c:pt idx="839">
                  <c:v>-3.2198555469513002</c:v>
                </c:pt>
                <c:pt idx="840">
                  <c:v>-3.2000286579132</c:v>
                </c:pt>
                <c:pt idx="841">
                  <c:v>-3.1796474456786998</c:v>
                </c:pt>
                <c:pt idx="842">
                  <c:v>-3.1597127914429</c:v>
                </c:pt>
                <c:pt idx="843">
                  <c:v>-3.1398859024047998</c:v>
                </c:pt>
                <c:pt idx="844">
                  <c:v>-3.12002825737</c:v>
                </c:pt>
                <c:pt idx="845">
                  <c:v>-3.1000628471375</c:v>
                </c:pt>
                <c:pt idx="846">
                  <c:v>-3.0799589157103999</c:v>
                </c:pt>
                <c:pt idx="847">
                  <c:v>-3.0597457885742001</c:v>
                </c:pt>
                <c:pt idx="848">
                  <c:v>-3.0396416187285999</c:v>
                </c:pt>
                <c:pt idx="849">
                  <c:v>-3.0198144912720002</c:v>
                </c:pt>
                <c:pt idx="850">
                  <c:v>-3.0001261234282999</c:v>
                </c:pt>
                <c:pt idx="851">
                  <c:v>-2.9797446727753001</c:v>
                </c:pt>
                <c:pt idx="852">
                  <c:v>-2.9599175453186</c:v>
                </c:pt>
                <c:pt idx="853">
                  <c:v>-2.93967461586</c:v>
                </c:pt>
                <c:pt idx="854">
                  <c:v>-2.9200963973999001</c:v>
                </c:pt>
                <c:pt idx="855">
                  <c:v>-2.8998820781707999</c:v>
                </c:pt>
                <c:pt idx="856">
                  <c:v>-2.8799443244934002</c:v>
                </c:pt>
                <c:pt idx="857">
                  <c:v>-2.8596735000610001</c:v>
                </c:pt>
                <c:pt idx="858">
                  <c:v>-2.8399572372436999</c:v>
                </c:pt>
                <c:pt idx="859">
                  <c:v>-2.8199081420897998</c:v>
                </c:pt>
                <c:pt idx="860">
                  <c:v>-2.7996377944946</c:v>
                </c:pt>
                <c:pt idx="861">
                  <c:v>-2.7796721458435001</c:v>
                </c:pt>
                <c:pt idx="862">
                  <c:v>-2.7597334384918</c:v>
                </c:pt>
                <c:pt idx="863">
                  <c:v>-2.7396020889282</c:v>
                </c:pt>
                <c:pt idx="864">
                  <c:v>-2.7196099758147998</c:v>
                </c:pt>
                <c:pt idx="865">
                  <c:v>-2.6999218463897998</c:v>
                </c:pt>
                <c:pt idx="866">
                  <c:v>-2.6798439025879</c:v>
                </c:pt>
                <c:pt idx="867">
                  <c:v>-2.6598520278931002</c:v>
                </c:pt>
                <c:pt idx="868">
                  <c:v>-2.6398866176604998</c:v>
                </c:pt>
                <c:pt idx="869">
                  <c:v>-2.6196439266204998</c:v>
                </c:pt>
                <c:pt idx="870">
                  <c:v>-2.5995652675629</c:v>
                </c:pt>
                <c:pt idx="871">
                  <c:v>-2.5797131061553999</c:v>
                </c:pt>
                <c:pt idx="872">
                  <c:v>-2.5599112510681001</c:v>
                </c:pt>
                <c:pt idx="873">
                  <c:v>-2.5396683216095002</c:v>
                </c:pt>
                <c:pt idx="874">
                  <c:v>-2.5198414325714</c:v>
                </c:pt>
                <c:pt idx="875">
                  <c:v>-2.5001285076141002</c:v>
                </c:pt>
                <c:pt idx="876">
                  <c:v>-2.4797470569611</c:v>
                </c:pt>
                <c:pt idx="877">
                  <c:v>-2.4596428871154998</c:v>
                </c:pt>
                <c:pt idx="878">
                  <c:v>-2.4396774768828999</c:v>
                </c:pt>
                <c:pt idx="879">
                  <c:v>-2.4197592735290998</c:v>
                </c:pt>
                <c:pt idx="880">
                  <c:v>-2.3996315002441002</c:v>
                </c:pt>
                <c:pt idx="881">
                  <c:v>-2.3798274993896</c:v>
                </c:pt>
                <c:pt idx="882">
                  <c:v>-2.3598158359528001</c:v>
                </c:pt>
                <c:pt idx="883">
                  <c:v>-2.3398730754852002</c:v>
                </c:pt>
                <c:pt idx="884">
                  <c:v>-2.3199074268340998</c:v>
                </c:pt>
                <c:pt idx="885">
                  <c:v>-2.2995481491089</c:v>
                </c:pt>
                <c:pt idx="886">
                  <c:v>-2.2795603275299001</c:v>
                </c:pt>
                <c:pt idx="887">
                  <c:v>-2.2599883079529</c:v>
                </c:pt>
                <c:pt idx="888">
                  <c:v>-2.2397675514221</c:v>
                </c:pt>
                <c:pt idx="889">
                  <c:v>-2.2199406623839999</c:v>
                </c:pt>
                <c:pt idx="890">
                  <c:v>-2.1996974945068</c:v>
                </c:pt>
                <c:pt idx="891">
                  <c:v>-2.1797106266021999</c:v>
                </c:pt>
                <c:pt idx="892">
                  <c:v>-2.1594889163971001</c:v>
                </c:pt>
                <c:pt idx="893">
                  <c:v>-2.1396410465239999</c:v>
                </c:pt>
                <c:pt idx="894">
                  <c:v>-2.1199529170989999</c:v>
                </c:pt>
                <c:pt idx="895">
                  <c:v>-2.0999534130096</c:v>
                </c:pt>
                <c:pt idx="896">
                  <c:v>-2.0799622535706002</c:v>
                </c:pt>
                <c:pt idx="897">
                  <c:v>-2.05997133255</c:v>
                </c:pt>
                <c:pt idx="898">
                  <c:v>-2.0399801731110001</c:v>
                </c:pt>
                <c:pt idx="899">
                  <c:v>-2.0199615955353001</c:v>
                </c:pt>
                <c:pt idx="900">
                  <c:v>-2.0000040531157999</c:v>
                </c:pt>
                <c:pt idx="901">
                  <c:v>-1.9800070524216</c:v>
                </c:pt>
                <c:pt idx="902">
                  <c:v>-1.9599610567093</c:v>
                </c:pt>
                <c:pt idx="903">
                  <c:v>-1.9399889707564999</c:v>
                </c:pt>
                <c:pt idx="904">
                  <c:v>-1.9199739694594999</c:v>
                </c:pt>
                <c:pt idx="905">
                  <c:v>-1.8999878168105999</c:v>
                </c:pt>
                <c:pt idx="906">
                  <c:v>-1.8800013065337999</c:v>
                </c:pt>
                <c:pt idx="907">
                  <c:v>-1.8599826097487999</c:v>
                </c:pt>
                <c:pt idx="908">
                  <c:v>-1.8400049209595</c:v>
                </c:pt>
                <c:pt idx="909">
                  <c:v>-1.8199822902678999</c:v>
                </c:pt>
                <c:pt idx="910">
                  <c:v>-1.8001461029053001</c:v>
                </c:pt>
                <c:pt idx="911">
                  <c:v>-1.7798388004303001</c:v>
                </c:pt>
                <c:pt idx="912">
                  <c:v>-1.7599676847457999</c:v>
                </c:pt>
                <c:pt idx="913">
                  <c:v>-1.7400074005127</c:v>
                </c:pt>
                <c:pt idx="914">
                  <c:v>-1.7200406789780001</c:v>
                </c:pt>
                <c:pt idx="915">
                  <c:v>-1.6998736858368</c:v>
                </c:pt>
                <c:pt idx="916">
                  <c:v>-1.6799759864807</c:v>
                </c:pt>
                <c:pt idx="917">
                  <c:v>-1.6600948572159</c:v>
                </c:pt>
                <c:pt idx="918">
                  <c:v>-1.6398150920868</c:v>
                </c:pt>
                <c:pt idx="919">
                  <c:v>-1.6200186014175</c:v>
                </c:pt>
                <c:pt idx="920">
                  <c:v>-1.5999429225921999</c:v>
                </c:pt>
                <c:pt idx="921">
                  <c:v>-1.5800482034683001</c:v>
                </c:pt>
                <c:pt idx="922">
                  <c:v>-1.5600019693375</c:v>
                </c:pt>
                <c:pt idx="923">
                  <c:v>-1.5399821996689</c:v>
                </c:pt>
                <c:pt idx="924">
                  <c:v>-1.5199797153473</c:v>
                </c:pt>
                <c:pt idx="925">
                  <c:v>-1.4999867677689001</c:v>
                </c:pt>
                <c:pt idx="926">
                  <c:v>-1.4799827337264999</c:v>
                </c:pt>
                <c:pt idx="927">
                  <c:v>-1.4599504470825</c:v>
                </c:pt>
                <c:pt idx="928">
                  <c:v>-1.4399590492248999</c:v>
                </c:pt>
                <c:pt idx="929">
                  <c:v>-1.4199683666228999</c:v>
                </c:pt>
                <c:pt idx="930">
                  <c:v>-1.3999634981155</c:v>
                </c:pt>
                <c:pt idx="931">
                  <c:v>-1.3799864053726001</c:v>
                </c:pt>
                <c:pt idx="932">
                  <c:v>-1.3599808216095</c:v>
                </c:pt>
                <c:pt idx="933">
                  <c:v>-1.3399765491486</c:v>
                </c:pt>
                <c:pt idx="934">
                  <c:v>-1.3200120925903001</c:v>
                </c:pt>
                <c:pt idx="935">
                  <c:v>-1.2999806404114</c:v>
                </c:pt>
                <c:pt idx="936">
                  <c:v>-1.2799757719039999</c:v>
                </c:pt>
                <c:pt idx="937">
                  <c:v>-1.2599831819534</c:v>
                </c:pt>
                <c:pt idx="938">
                  <c:v>-1.2400074005127</c:v>
                </c:pt>
                <c:pt idx="939">
                  <c:v>-1.2199869155884</c:v>
                </c:pt>
                <c:pt idx="940">
                  <c:v>-1.1999976634978999</c:v>
                </c:pt>
                <c:pt idx="941">
                  <c:v>-1.1799929141998</c:v>
                </c:pt>
                <c:pt idx="942">
                  <c:v>-1.1599880456924001</c:v>
                </c:pt>
                <c:pt idx="943">
                  <c:v>-1.1400080919266</c:v>
                </c:pt>
                <c:pt idx="944">
                  <c:v>-1.1200031042098999</c:v>
                </c:pt>
                <c:pt idx="945">
                  <c:v>-1.0999873876571999</c:v>
                </c:pt>
                <c:pt idx="946">
                  <c:v>-1.0799994468689</c:v>
                </c:pt>
                <c:pt idx="947">
                  <c:v>-1.0600051879882999</c:v>
                </c:pt>
                <c:pt idx="948">
                  <c:v>-1.0399967432021999</c:v>
                </c:pt>
                <c:pt idx="949">
                  <c:v>-1.0200092792511</c:v>
                </c:pt>
                <c:pt idx="950">
                  <c:v>-1.000004529953</c:v>
                </c:pt>
                <c:pt idx="951">
                  <c:v>-0.97994881868359995</c:v>
                </c:pt>
                <c:pt idx="952">
                  <c:v>-0.95999485254289996</c:v>
                </c:pt>
                <c:pt idx="953">
                  <c:v>-0.93998998403550005</c:v>
                </c:pt>
                <c:pt idx="954">
                  <c:v>-0.91999894380570002</c:v>
                </c:pt>
                <c:pt idx="955">
                  <c:v>-0.9000028967857</c:v>
                </c:pt>
                <c:pt idx="956">
                  <c:v>-0.87998932600019997</c:v>
                </c:pt>
                <c:pt idx="957">
                  <c:v>-0.85997909307480003</c:v>
                </c:pt>
                <c:pt idx="958">
                  <c:v>-0.83996587991710003</c:v>
                </c:pt>
                <c:pt idx="959">
                  <c:v>-0.81998276710509999</c:v>
                </c:pt>
                <c:pt idx="960">
                  <c:v>-0.79997777938839998</c:v>
                </c:pt>
                <c:pt idx="961">
                  <c:v>-0.78002011775970004</c:v>
                </c:pt>
                <c:pt idx="962">
                  <c:v>-0.76000159978869997</c:v>
                </c:pt>
                <c:pt idx="963">
                  <c:v>-0.73999679088589998</c:v>
                </c:pt>
                <c:pt idx="964">
                  <c:v>-0.71999865770339999</c:v>
                </c:pt>
                <c:pt idx="965">
                  <c:v>-0.6999734044075</c:v>
                </c:pt>
                <c:pt idx="966">
                  <c:v>-0.67998230457310005</c:v>
                </c:pt>
                <c:pt idx="967">
                  <c:v>-0.6599985361099</c:v>
                </c:pt>
                <c:pt idx="968">
                  <c:v>-0.63999390602109996</c:v>
                </c:pt>
                <c:pt idx="969">
                  <c:v>-0.61998152732849998</c:v>
                </c:pt>
                <c:pt idx="970">
                  <c:v>-0.6000179648399</c:v>
                </c:pt>
                <c:pt idx="971">
                  <c:v>-0.57999378442759997</c:v>
                </c:pt>
                <c:pt idx="972">
                  <c:v>-0.55999457836150002</c:v>
                </c:pt>
                <c:pt idx="973">
                  <c:v>-0.54001730680469995</c:v>
                </c:pt>
                <c:pt idx="974">
                  <c:v>-0.51999002695079999</c:v>
                </c:pt>
                <c:pt idx="975">
                  <c:v>-0.49998897314070001</c:v>
                </c:pt>
                <c:pt idx="976">
                  <c:v>-0.47998902201650001</c:v>
                </c:pt>
                <c:pt idx="977">
                  <c:v>-0.45998871326450003</c:v>
                </c:pt>
                <c:pt idx="978">
                  <c:v>-0.43999311327930002</c:v>
                </c:pt>
                <c:pt idx="979">
                  <c:v>-0.42000204324719997</c:v>
                </c:pt>
                <c:pt idx="980">
                  <c:v>-0.40002080798150003</c:v>
                </c:pt>
                <c:pt idx="981">
                  <c:v>-0.37997862696649998</c:v>
                </c:pt>
                <c:pt idx="982">
                  <c:v>-0.36000132560730003</c:v>
                </c:pt>
                <c:pt idx="983">
                  <c:v>-0.34001025557519998</c:v>
                </c:pt>
                <c:pt idx="984">
                  <c:v>-0.31997480988499999</c:v>
                </c:pt>
                <c:pt idx="985">
                  <c:v>-0.3000114262104</c:v>
                </c:pt>
                <c:pt idx="986">
                  <c:v>-0.27998477220540002</c:v>
                </c:pt>
                <c:pt idx="987">
                  <c:v>-0.25997465848919998</c:v>
                </c:pt>
                <c:pt idx="988">
                  <c:v>-0.2399861514568</c:v>
                </c:pt>
                <c:pt idx="989">
                  <c:v>-0.21996542811389999</c:v>
                </c:pt>
                <c:pt idx="990">
                  <c:v>-0.1999754905701</c:v>
                </c:pt>
                <c:pt idx="991">
                  <c:v>-0.17998255789279999</c:v>
                </c:pt>
                <c:pt idx="992">
                  <c:v>-0.15999157726759999</c:v>
                </c:pt>
                <c:pt idx="993">
                  <c:v>-0.13998819887639999</c:v>
                </c:pt>
                <c:pt idx="994">
                  <c:v>-0.1199970394373</c:v>
                </c:pt>
                <c:pt idx="995">
                  <c:v>-9.9992103874700006E-2</c:v>
                </c:pt>
                <c:pt idx="996">
                  <c:v>-7.9986400902299998E-2</c:v>
                </c:pt>
                <c:pt idx="997">
                  <c:v>-5.9995416551799997E-2</c:v>
                </c:pt>
                <c:pt idx="998">
                  <c:v>-4.0004823356899998E-2</c:v>
                </c:pt>
                <c:pt idx="999">
                  <c:v>-2.0010447129600002E-2</c:v>
                </c:pt>
                <c:pt idx="1000">
                  <c:v>-3.4344357E-6</c:v>
                </c:pt>
                <c:pt idx="1001">
                  <c:v>1.9993629306600001E-2</c:v>
                </c:pt>
                <c:pt idx="1002">
                  <c:v>3.9986707270100001E-2</c:v>
                </c:pt>
                <c:pt idx="1003">
                  <c:v>5.9991296380800002E-2</c:v>
                </c:pt>
                <c:pt idx="1004">
                  <c:v>7.9995885491400007E-2</c:v>
                </c:pt>
                <c:pt idx="1005">
                  <c:v>0.1000142246485</c:v>
                </c:pt>
                <c:pt idx="1006">
                  <c:v>0.12001997977499999</c:v>
                </c:pt>
                <c:pt idx="1007">
                  <c:v>0.140024766326</c:v>
                </c:pt>
                <c:pt idx="1008">
                  <c:v>0.1600158065557</c:v>
                </c:pt>
                <c:pt idx="1009">
                  <c:v>0.18003433942790001</c:v>
                </c:pt>
                <c:pt idx="1010">
                  <c:v>0.2000234127045</c:v>
                </c:pt>
                <c:pt idx="1011">
                  <c:v>0.2200197279453</c:v>
                </c:pt>
                <c:pt idx="1012">
                  <c:v>0.2400351762772</c:v>
                </c:pt>
                <c:pt idx="1013">
                  <c:v>0.26004156470299999</c:v>
                </c:pt>
                <c:pt idx="1014">
                  <c:v>0.2800318002701</c:v>
                </c:pt>
                <c:pt idx="1015">
                  <c:v>0.3000054061413</c:v>
                </c:pt>
                <c:pt idx="1016">
                  <c:v>0.31999862194060003</c:v>
                </c:pt>
                <c:pt idx="1017">
                  <c:v>0.34002682566640002</c:v>
                </c:pt>
                <c:pt idx="1018">
                  <c:v>0.36000314354899998</c:v>
                </c:pt>
                <c:pt idx="1019">
                  <c:v>0.38000699877740002</c:v>
                </c:pt>
                <c:pt idx="1020">
                  <c:v>0.40000095963479998</c:v>
                </c:pt>
                <c:pt idx="1021">
                  <c:v>0.41992247104640001</c:v>
                </c:pt>
                <c:pt idx="1022">
                  <c:v>0.4399771988392</c:v>
                </c:pt>
                <c:pt idx="1023">
                  <c:v>0.46017798781390001</c:v>
                </c:pt>
                <c:pt idx="1024">
                  <c:v>0.47999861836430002</c:v>
                </c:pt>
                <c:pt idx="1025">
                  <c:v>0.50000238418580001</c:v>
                </c:pt>
                <c:pt idx="1026">
                  <c:v>0.51998382806779997</c:v>
                </c:pt>
                <c:pt idx="1027">
                  <c:v>0.54012531042099998</c:v>
                </c:pt>
                <c:pt idx="1028">
                  <c:v>0.56005513668060003</c:v>
                </c:pt>
                <c:pt idx="1029">
                  <c:v>0.58004277944560001</c:v>
                </c:pt>
                <c:pt idx="1030">
                  <c:v>0.60015696287160003</c:v>
                </c:pt>
                <c:pt idx="1031">
                  <c:v>0.61998414993289996</c:v>
                </c:pt>
                <c:pt idx="1032">
                  <c:v>0.640070438385</c:v>
                </c:pt>
                <c:pt idx="1033">
                  <c:v>0.65992951393129995</c:v>
                </c:pt>
                <c:pt idx="1034">
                  <c:v>0.68002974987029996</c:v>
                </c:pt>
                <c:pt idx="1035">
                  <c:v>0.69999945163730004</c:v>
                </c:pt>
                <c:pt idx="1036">
                  <c:v>0.7200102806091</c:v>
                </c:pt>
                <c:pt idx="1037">
                  <c:v>0.73999333381650001</c:v>
                </c:pt>
                <c:pt idx="1038">
                  <c:v>0.76001095771789995</c:v>
                </c:pt>
                <c:pt idx="1039">
                  <c:v>0.78001475334170001</c:v>
                </c:pt>
                <c:pt idx="1040">
                  <c:v>0.79999107122419999</c:v>
                </c:pt>
                <c:pt idx="1041">
                  <c:v>0.82001662254329999</c:v>
                </c:pt>
                <c:pt idx="1042">
                  <c:v>0.83998501300810002</c:v>
                </c:pt>
                <c:pt idx="1043">
                  <c:v>0.85998880863189997</c:v>
                </c:pt>
                <c:pt idx="1044">
                  <c:v>0.88004243373869995</c:v>
                </c:pt>
                <c:pt idx="1045">
                  <c:v>0.90002393722530005</c:v>
                </c:pt>
                <c:pt idx="1046">
                  <c:v>0.92000031471249999</c:v>
                </c:pt>
                <c:pt idx="1047">
                  <c:v>0.9399995803833</c:v>
                </c:pt>
                <c:pt idx="1048">
                  <c:v>0.96000790596009999</c:v>
                </c:pt>
                <c:pt idx="1049">
                  <c:v>0.98002547025679998</c:v>
                </c:pt>
                <c:pt idx="1050">
                  <c:v>0.99998807907099996</c:v>
                </c:pt>
                <c:pt idx="1051">
                  <c:v>1.0200057029723999</c:v>
                </c:pt>
                <c:pt idx="1052">
                  <c:v>1.0400196313857999</c:v>
                </c:pt>
                <c:pt idx="1053">
                  <c:v>1.0599995851516999</c:v>
                </c:pt>
                <c:pt idx="1054">
                  <c:v>1.0800033807755001</c:v>
                </c:pt>
                <c:pt idx="1055">
                  <c:v>1.0999934673309</c:v>
                </c:pt>
                <c:pt idx="1056">
                  <c:v>1.1199835538864</c:v>
                </c:pt>
                <c:pt idx="1057">
                  <c:v>1.1399985551834</c:v>
                </c:pt>
                <c:pt idx="1058">
                  <c:v>1.1600300073623999</c:v>
                </c:pt>
                <c:pt idx="1059">
                  <c:v>1.1800340414046999</c:v>
                </c:pt>
                <c:pt idx="1060">
                  <c:v>1.1999988555908001</c:v>
                </c:pt>
                <c:pt idx="1061">
                  <c:v>1.2200026512146001</c:v>
                </c:pt>
                <c:pt idx="1062">
                  <c:v>1.2400065660477</c:v>
                </c:pt>
                <c:pt idx="1063">
                  <c:v>1.2600363492966</c:v>
                </c:pt>
                <c:pt idx="1064">
                  <c:v>1.2800266742705999</c:v>
                </c:pt>
                <c:pt idx="1065">
                  <c:v>1.3000179529189999</c:v>
                </c:pt>
                <c:pt idx="1066">
                  <c:v>1.3200080394745</c:v>
                </c:pt>
                <c:pt idx="1067">
                  <c:v>1.3399982452393</c:v>
                </c:pt>
                <c:pt idx="1068">
                  <c:v>1.3600157499312999</c:v>
                </c:pt>
                <c:pt idx="1069">
                  <c:v>1.3800058364868</c:v>
                </c:pt>
                <c:pt idx="1070">
                  <c:v>1.3999820947646999</c:v>
                </c:pt>
                <c:pt idx="1071">
                  <c:v>1.4199997186661</c:v>
                </c:pt>
                <c:pt idx="1072">
                  <c:v>1.4399898052216</c:v>
                </c:pt>
                <c:pt idx="1073">
                  <c:v>1.4599934816360001</c:v>
                </c:pt>
                <c:pt idx="1074">
                  <c:v>1.4800112247467001</c:v>
                </c:pt>
                <c:pt idx="1075">
                  <c:v>1.5000013113021999</c:v>
                </c:pt>
                <c:pt idx="1076">
                  <c:v>1.5200200080871999</c:v>
                </c:pt>
                <c:pt idx="1077">
                  <c:v>1.5399951934814</c:v>
                </c:pt>
                <c:pt idx="1078">
                  <c:v>1.5599852800369001</c:v>
                </c:pt>
                <c:pt idx="1079">
                  <c:v>1.5800027847289999</c:v>
                </c:pt>
                <c:pt idx="1080">
                  <c:v>1.5999673604964999</c:v>
                </c:pt>
                <c:pt idx="1081">
                  <c:v>1.6200263500214001</c:v>
                </c:pt>
                <c:pt idx="1082">
                  <c:v>1.6399730443953999</c:v>
                </c:pt>
                <c:pt idx="1083">
                  <c:v>1.6599930524826001</c:v>
                </c:pt>
                <c:pt idx="1084">
                  <c:v>1.6800383329391</c:v>
                </c:pt>
                <c:pt idx="1085">
                  <c:v>1.7000119686127</c:v>
                </c:pt>
                <c:pt idx="1086">
                  <c:v>1.7199883460998999</c:v>
                </c:pt>
                <c:pt idx="1087">
                  <c:v>1.7399784326553001</c:v>
                </c:pt>
                <c:pt idx="1088">
                  <c:v>1.7599823474884</c:v>
                </c:pt>
                <c:pt idx="1089">
                  <c:v>1.7799998521805001</c:v>
                </c:pt>
                <c:pt idx="1090">
                  <c:v>1.7999761104584</c:v>
                </c:pt>
                <c:pt idx="1091">
                  <c:v>1.8199938535689999</c:v>
                </c:pt>
                <c:pt idx="1092">
                  <c:v>1.8399701118469001</c:v>
                </c:pt>
                <c:pt idx="1093">
                  <c:v>1.8599876165389999</c:v>
                </c:pt>
                <c:pt idx="1094">
                  <c:v>1.8799777030945</c:v>
                </c:pt>
                <c:pt idx="1095">
                  <c:v>1.8999816179275999</c:v>
                </c:pt>
                <c:pt idx="1096">
                  <c:v>1.9200129508971999</c:v>
                </c:pt>
                <c:pt idx="1097">
                  <c:v>1.9399616718292001</c:v>
                </c:pt>
                <c:pt idx="1098">
                  <c:v>1.9600205421448</c:v>
                </c:pt>
                <c:pt idx="1099">
                  <c:v>1.9799888134003001</c:v>
                </c:pt>
                <c:pt idx="1100">
                  <c:v>1.9999731779098999</c:v>
                </c:pt>
                <c:pt idx="1101">
                  <c:v>2.0200047492981001</c:v>
                </c:pt>
                <c:pt idx="1102">
                  <c:v>2.0400147438049001</c:v>
                </c:pt>
                <c:pt idx="1103">
                  <c:v>2.0599985122681002</c:v>
                </c:pt>
                <c:pt idx="1104">
                  <c:v>2.0799748897552002</c:v>
                </c:pt>
                <c:pt idx="1105">
                  <c:v>2.0999786853789999</c:v>
                </c:pt>
                <c:pt idx="1106">
                  <c:v>2.1202869415282999</c:v>
                </c:pt>
                <c:pt idx="1107">
                  <c:v>2.1400923728943</c:v>
                </c:pt>
                <c:pt idx="1108">
                  <c:v>2.1602377891540998</c:v>
                </c:pt>
                <c:pt idx="1109">
                  <c:v>2.1801602840424001</c:v>
                </c:pt>
                <c:pt idx="1110">
                  <c:v>2.2001464366913002</c:v>
                </c:pt>
                <c:pt idx="1111">
                  <c:v>2.2204101085663002</c:v>
                </c:pt>
                <c:pt idx="1112">
                  <c:v>2.2402145862578999</c:v>
                </c:pt>
                <c:pt idx="1113">
                  <c:v>2.2603182792664001</c:v>
                </c:pt>
                <c:pt idx="1114">
                  <c:v>2.2801222801207999</c:v>
                </c:pt>
                <c:pt idx="1115">
                  <c:v>2.3002254962921</c:v>
                </c:pt>
                <c:pt idx="1116">
                  <c:v>2.3201901912689</c:v>
                </c:pt>
                <c:pt idx="1117">
                  <c:v>2.3403165340424001</c:v>
                </c:pt>
                <c:pt idx="1118">
                  <c:v>2.3604197502136</c:v>
                </c:pt>
                <c:pt idx="1119">
                  <c:v>2.3800840377807999</c:v>
                </c:pt>
                <c:pt idx="1120">
                  <c:v>2.4002110958099001</c:v>
                </c:pt>
                <c:pt idx="1121">
                  <c:v>2.4200136661529998</c:v>
                </c:pt>
                <c:pt idx="1122">
                  <c:v>2.4400930404663002</c:v>
                </c:pt>
                <c:pt idx="1123">
                  <c:v>2.4602200984954998</c:v>
                </c:pt>
                <c:pt idx="1124">
                  <c:v>2.4804861545563002</c:v>
                </c:pt>
                <c:pt idx="1125">
                  <c:v>2.5002882480621</c:v>
                </c:pt>
                <c:pt idx="1126">
                  <c:v>2.5201387405396001</c:v>
                </c:pt>
                <c:pt idx="1127">
                  <c:v>2.5402424335479998</c:v>
                </c:pt>
                <c:pt idx="1128">
                  <c:v>2.5600433349609002</c:v>
                </c:pt>
                <c:pt idx="1129">
                  <c:v>2.5801467895507999</c:v>
                </c:pt>
                <c:pt idx="1130">
                  <c:v>2.6004142761229998</c:v>
                </c:pt>
                <c:pt idx="1131">
                  <c:v>2.6203789710999001</c:v>
                </c:pt>
                <c:pt idx="1132">
                  <c:v>2.6403696537018</c:v>
                </c:pt>
                <c:pt idx="1133">
                  <c:v>2.659866809845</c:v>
                </c:pt>
                <c:pt idx="1134">
                  <c:v>2.6794154644011998</c:v>
                </c:pt>
                <c:pt idx="1135">
                  <c:v>2.6991293430328001</c:v>
                </c:pt>
                <c:pt idx="1136">
                  <c:v>2.7211472988129</c:v>
                </c:pt>
                <c:pt idx="1137">
                  <c:v>2.7401413917542001</c:v>
                </c:pt>
                <c:pt idx="1138">
                  <c:v>2.7602448463439999</c:v>
                </c:pt>
                <c:pt idx="1139">
                  <c:v>2.7789616584778001</c:v>
                </c:pt>
                <c:pt idx="1140">
                  <c:v>2.8003127574921001</c:v>
                </c:pt>
                <c:pt idx="1141">
                  <c:v>2.8213865756989001</c:v>
                </c:pt>
                <c:pt idx="1142">
                  <c:v>2.8402698040008998</c:v>
                </c:pt>
                <c:pt idx="1143">
                  <c:v>2.86048412323</c:v>
                </c:pt>
                <c:pt idx="1144">
                  <c:v>2.8796169757843</c:v>
                </c:pt>
                <c:pt idx="1145">
                  <c:v>2.9008576869964999</c:v>
                </c:pt>
                <c:pt idx="1146">
                  <c:v>2.9199905395507999</c:v>
                </c:pt>
                <c:pt idx="1147">
                  <c:v>2.9400653839110999</c:v>
                </c:pt>
                <c:pt idx="1148">
                  <c:v>2.9600012302399001</c:v>
                </c:pt>
                <c:pt idx="1149">
                  <c:v>2.9801335334778001</c:v>
                </c:pt>
                <c:pt idx="1150">
                  <c:v>3.0000979900360001</c:v>
                </c:pt>
                <c:pt idx="1151">
                  <c:v>3.0202014446258998</c:v>
                </c:pt>
                <c:pt idx="1152">
                  <c:v>3.0401661396027002</c:v>
                </c:pt>
                <c:pt idx="1153">
                  <c:v>3.0600218772888002</c:v>
                </c:pt>
                <c:pt idx="1154">
                  <c:v>3.0801255702971999</c:v>
                </c:pt>
                <c:pt idx="1155">
                  <c:v>3.1000599861145002</c:v>
                </c:pt>
                <c:pt idx="1156">
                  <c:v>3.1200246810913002</c:v>
                </c:pt>
                <c:pt idx="1157">
                  <c:v>3.1399893760681001</c:v>
                </c:pt>
                <c:pt idx="1158">
                  <c:v>3.1602313518524001</c:v>
                </c:pt>
                <c:pt idx="1159">
                  <c:v>3.1803655624389999</c:v>
                </c:pt>
                <c:pt idx="1160">
                  <c:v>3.1997447013854998</c:v>
                </c:pt>
                <c:pt idx="1161">
                  <c:v>3.2200181484221999</c:v>
                </c:pt>
                <c:pt idx="1162">
                  <c:v>3.2399828433989999</c:v>
                </c:pt>
                <c:pt idx="1163">
                  <c:v>3.2602252960204998</c:v>
                </c:pt>
                <c:pt idx="1164">
                  <c:v>3.2803285121918</c:v>
                </c:pt>
                <c:pt idx="1165">
                  <c:v>3.3004322052002002</c:v>
                </c:pt>
                <c:pt idx="1166">
                  <c:v>3.3202259540557999</c:v>
                </c:pt>
                <c:pt idx="1167">
                  <c:v>3.3399133682250999</c:v>
                </c:pt>
                <c:pt idx="1168">
                  <c:v>3.3600494861603001</c:v>
                </c:pt>
                <c:pt idx="1169">
                  <c:v>3.3801529407500999</c:v>
                </c:pt>
                <c:pt idx="1170">
                  <c:v>3.40025639534</c:v>
                </c:pt>
                <c:pt idx="1171">
                  <c:v>3.4201879501343</c:v>
                </c:pt>
                <c:pt idx="1172">
                  <c:v>3.4402914047241002</c:v>
                </c:pt>
                <c:pt idx="1173">
                  <c:v>3.4602558612822998</c:v>
                </c:pt>
                <c:pt idx="1174">
                  <c:v>3.4801497459411999</c:v>
                </c:pt>
                <c:pt idx="1175">
                  <c:v>3.4998738765717001</c:v>
                </c:pt>
                <c:pt idx="1176">
                  <c:v>3.5200114250182999</c:v>
                </c:pt>
                <c:pt idx="1177">
                  <c:v>3.540148973465</c:v>
                </c:pt>
                <c:pt idx="1178">
                  <c:v>3.5600793361664</c:v>
                </c:pt>
                <c:pt idx="1179">
                  <c:v>3.5804948806763002</c:v>
                </c:pt>
                <c:pt idx="1180">
                  <c:v>3.6002857685089</c:v>
                </c:pt>
                <c:pt idx="1181">
                  <c:v>3.6199731826782</c:v>
                </c:pt>
                <c:pt idx="1182">
                  <c:v>3.639937877655</c:v>
                </c:pt>
                <c:pt idx="1183">
                  <c:v>3.6599028110503999</c:v>
                </c:pt>
                <c:pt idx="1184">
                  <c:v>3.6801447868346999</c:v>
                </c:pt>
                <c:pt idx="1185">
                  <c:v>3.70028424263</c:v>
                </c:pt>
                <c:pt idx="1186">
                  <c:v>3.7202124595642001</c:v>
                </c:pt>
                <c:pt idx="1187">
                  <c:v>3.7403159141540998</c:v>
                </c:pt>
                <c:pt idx="1188">
                  <c:v>3.7600398063660001</c:v>
                </c:pt>
                <c:pt idx="1189">
                  <c:v>3.7799677848815998</c:v>
                </c:pt>
                <c:pt idx="1190">
                  <c:v>3.8000712394714</c:v>
                </c:pt>
                <c:pt idx="1191">
                  <c:v>3.8200359344482</c:v>
                </c:pt>
                <c:pt idx="1192">
                  <c:v>3.8403151035309002</c:v>
                </c:pt>
                <c:pt idx="1193">
                  <c:v>3.8601415157318</c:v>
                </c:pt>
                <c:pt idx="1194">
                  <c:v>3.8803839683532999</c:v>
                </c:pt>
                <c:pt idx="1195">
                  <c:v>3.9000711441039999</c:v>
                </c:pt>
                <c:pt idx="1196">
                  <c:v>3.9199979305267001</c:v>
                </c:pt>
                <c:pt idx="1197">
                  <c:v>3.9401395320892001</c:v>
                </c:pt>
                <c:pt idx="1198">
                  <c:v>3.9603817462921</c:v>
                </c:pt>
                <c:pt idx="1199">
                  <c:v>3.9802081584929998</c:v>
                </c:pt>
                <c:pt idx="1200">
                  <c:v>4.0001730918884002</c:v>
                </c:pt>
                <c:pt idx="1201">
                  <c:v>4.0199599266051997</c:v>
                </c:pt>
                <c:pt idx="1202">
                  <c:v>4.0400633811951003</c:v>
                </c:pt>
                <c:pt idx="1203">
                  <c:v>4.0602059364318999</c:v>
                </c:pt>
                <c:pt idx="1204">
                  <c:v>4.0801310539245996</c:v>
                </c:pt>
                <c:pt idx="1205">
                  <c:v>4.1000962257384996</c:v>
                </c:pt>
                <c:pt idx="1206">
                  <c:v>4.1201992034912003</c:v>
                </c:pt>
                <c:pt idx="1207">
                  <c:v>4.1402039527893004</c:v>
                </c:pt>
                <c:pt idx="1208">
                  <c:v>4.1600303649901997</c:v>
                </c:pt>
                <c:pt idx="1209">
                  <c:v>4.1798157691956002</c:v>
                </c:pt>
                <c:pt idx="1210">
                  <c:v>4.2000579833984002</c:v>
                </c:pt>
                <c:pt idx="1211">
                  <c:v>4.2200636863707999</c:v>
                </c:pt>
                <c:pt idx="1212">
                  <c:v>4.2401256561279004</c:v>
                </c:pt>
                <c:pt idx="1213">
                  <c:v>4.2599515914917001</c:v>
                </c:pt>
                <c:pt idx="1214">
                  <c:v>4.2801938056945996</c:v>
                </c:pt>
                <c:pt idx="1215">
                  <c:v>4.2998809814453001</c:v>
                </c:pt>
                <c:pt idx="1216">
                  <c:v>4.3198456764220996</c:v>
                </c:pt>
                <c:pt idx="1217">
                  <c:v>4.3399491310120002</c:v>
                </c:pt>
                <c:pt idx="1218">
                  <c:v>4.3602333068848003</c:v>
                </c:pt>
                <c:pt idx="1219">
                  <c:v>4.3801555633545002</c:v>
                </c:pt>
                <c:pt idx="1220">
                  <c:v>4.4003973007201997</c:v>
                </c:pt>
                <c:pt idx="1221">
                  <c:v>4.4205441474915004</c:v>
                </c:pt>
                <c:pt idx="1222">
                  <c:v>4.4400496482848997</c:v>
                </c:pt>
                <c:pt idx="1223">
                  <c:v>4.4601531028748003</c:v>
                </c:pt>
                <c:pt idx="1224">
                  <c:v>4.4802999496459996</c:v>
                </c:pt>
                <c:pt idx="1225">
                  <c:v>4.50026512146</c:v>
                </c:pt>
                <c:pt idx="1226">
                  <c:v>4.5203685760498002</c:v>
                </c:pt>
                <c:pt idx="1227">
                  <c:v>4.5405163764954004</c:v>
                </c:pt>
                <c:pt idx="1228">
                  <c:v>4.5602536201476997</c:v>
                </c:pt>
                <c:pt idx="1229">
                  <c:v>4.5799407958984002</c:v>
                </c:pt>
                <c:pt idx="1230">
                  <c:v>4.6002278327942001</c:v>
                </c:pt>
                <c:pt idx="1231">
                  <c:v>4.6201925277709996</c:v>
                </c:pt>
                <c:pt idx="1232">
                  <c:v>4.6404352188109996</c:v>
                </c:pt>
                <c:pt idx="1233">
                  <c:v>4.6602153778076003</c:v>
                </c:pt>
                <c:pt idx="1234">
                  <c:v>4.6803646087645996</c:v>
                </c:pt>
                <c:pt idx="1235">
                  <c:v>4.7004222869873002</c:v>
                </c:pt>
                <c:pt idx="1236">
                  <c:v>4.7201099395751998</c:v>
                </c:pt>
                <c:pt idx="1237">
                  <c:v>4.7402591705321999</c:v>
                </c:pt>
                <c:pt idx="1238">
                  <c:v>4.7600388526917001</c:v>
                </c:pt>
                <c:pt idx="1239">
                  <c:v>4.7803273200989</c:v>
                </c:pt>
                <c:pt idx="1240">
                  <c:v>4.8002924919128001</c:v>
                </c:pt>
                <c:pt idx="1241">
                  <c:v>4.8203959465026998</c:v>
                </c:pt>
                <c:pt idx="1242">
                  <c:v>4.8403134346007999</c:v>
                </c:pt>
                <c:pt idx="1243">
                  <c:v>4.8601393699645996</c:v>
                </c:pt>
                <c:pt idx="1244">
                  <c:v>4.8801045417786</c:v>
                </c:pt>
                <c:pt idx="1245">
                  <c:v>4.9000687599181996</c:v>
                </c:pt>
                <c:pt idx="1246">
                  <c:v>4.920033454895</c:v>
                </c:pt>
                <c:pt idx="1247">
                  <c:v>4.9393048286437997</c:v>
                </c:pt>
                <c:pt idx="1248">
                  <c:v>4.9594569206237997</c:v>
                </c:pt>
                <c:pt idx="1249">
                  <c:v>4.9815917015076003</c:v>
                </c:pt>
                <c:pt idx="1250">
                  <c:v>4.9999408721923997</c:v>
                </c:pt>
                <c:pt idx="1251">
                  <c:v>5.0199956893920996</c:v>
                </c:pt>
                <c:pt idx="1252">
                  <c:v>5.0394053459167001</c:v>
                </c:pt>
                <c:pt idx="1253">
                  <c:v>5.0611724853515998</c:v>
                </c:pt>
                <c:pt idx="1254">
                  <c:v>5.0814146995543998</c:v>
                </c:pt>
                <c:pt idx="1255">
                  <c:v>5.1001315116881996</c:v>
                </c:pt>
                <c:pt idx="1256">
                  <c:v>5.1202344894409002</c:v>
                </c:pt>
                <c:pt idx="1257">
                  <c:v>5.1398334503173997</c:v>
                </c:pt>
                <c:pt idx="1258">
                  <c:v>5.1604413986206001</c:v>
                </c:pt>
                <c:pt idx="1259">
                  <c:v>5.1796245574951003</c:v>
                </c:pt>
                <c:pt idx="1260">
                  <c:v>5.2000937461853001</c:v>
                </c:pt>
                <c:pt idx="1261">
                  <c:v>5.2201967239379998</c:v>
                </c:pt>
                <c:pt idx="1262">
                  <c:v>5.2403512001037997</c:v>
                </c:pt>
                <c:pt idx="1263">
                  <c:v>5.2599363327026003</c:v>
                </c:pt>
                <c:pt idx="1264">
                  <c:v>5.2800908088684002</c:v>
                </c:pt>
                <c:pt idx="1265">
                  <c:v>5.3000555038451997</c:v>
                </c:pt>
                <c:pt idx="1266">
                  <c:v>5.3199682235718004</c:v>
                </c:pt>
                <c:pt idx="1267">
                  <c:v>5.3402619361876997</c:v>
                </c:pt>
                <c:pt idx="1268">
                  <c:v>5.3602271080017001</c:v>
                </c:pt>
                <c:pt idx="1269">
                  <c:v>5.3803300857543999</c:v>
                </c:pt>
                <c:pt idx="1270">
                  <c:v>5.3998785018920996</c:v>
                </c:pt>
                <c:pt idx="1271">
                  <c:v>5.4201736450195002</c:v>
                </c:pt>
                <c:pt idx="1272">
                  <c:v>5.4401383399962997</c:v>
                </c:pt>
                <c:pt idx="1273">
                  <c:v>5.4599113464354998</c:v>
                </c:pt>
                <c:pt idx="1274">
                  <c:v>5.4799294471740998</c:v>
                </c:pt>
                <c:pt idx="1275">
                  <c:v>5.5001182556151997</c:v>
                </c:pt>
                <c:pt idx="1276">
                  <c:v>5.5203599929809997</c:v>
                </c:pt>
                <c:pt idx="1277">
                  <c:v>5.5401015281676997</c:v>
                </c:pt>
                <c:pt idx="1278">
                  <c:v>5.5600123405456996</c:v>
                </c:pt>
                <c:pt idx="1279">
                  <c:v>5.5803084373473997</c:v>
                </c:pt>
                <c:pt idx="1280">
                  <c:v>5.6002187728881996</c:v>
                </c:pt>
                <c:pt idx="1281">
                  <c:v>5.620183467865</c:v>
                </c:pt>
                <c:pt idx="1282">
                  <c:v>5.6402869224548002</c:v>
                </c:pt>
                <c:pt idx="1283">
                  <c:v>5.6603899002075</c:v>
                </c:pt>
                <c:pt idx="1284">
                  <c:v>5.6800770759582999</c:v>
                </c:pt>
                <c:pt idx="1285">
                  <c:v>5.7000422477721999</c:v>
                </c:pt>
                <c:pt idx="1286">
                  <c:v>5.7202839851379004</c:v>
                </c:pt>
                <c:pt idx="1287">
                  <c:v>5.7402486801146999</c:v>
                </c:pt>
                <c:pt idx="1288">
                  <c:v>5.7602696418762003</c:v>
                </c:pt>
                <c:pt idx="1289">
                  <c:v>5.7803730964661</c:v>
                </c:pt>
                <c:pt idx="1290">
                  <c:v>5.8004202842712003</c:v>
                </c:pt>
                <c:pt idx="1291">
                  <c:v>5.8202457427979004</c:v>
                </c:pt>
                <c:pt idx="1292">
                  <c:v>5.8400716781615998</c:v>
                </c:pt>
                <c:pt idx="1293">
                  <c:v>5.8600368499756001</c:v>
                </c:pt>
                <c:pt idx="1294">
                  <c:v>5.8803358078003001</c:v>
                </c:pt>
                <c:pt idx="1295">
                  <c:v>5.9000468254089</c:v>
                </c:pt>
                <c:pt idx="1296">
                  <c:v>5.9205431938170996</c:v>
                </c:pt>
                <c:pt idx="1297">
                  <c:v>5.9403114318848003</c:v>
                </c:pt>
                <c:pt idx="1298">
                  <c:v>5.9601950645446999</c:v>
                </c:pt>
                <c:pt idx="1299">
                  <c:v>5.9801020622253001</c:v>
                </c:pt>
                <c:pt idx="1300">
                  <c:v>6.0004024505615003</c:v>
                </c:pt>
                <c:pt idx="1301">
                  <c:v>6.0204262733459002</c:v>
                </c:pt>
                <c:pt idx="1302">
                  <c:v>6.0401349067687997</c:v>
                </c:pt>
                <c:pt idx="1303">
                  <c:v>6.0602383613585999</c:v>
                </c:pt>
                <c:pt idx="1304">
                  <c:v>6.0803413391112997</c:v>
                </c:pt>
                <c:pt idx="1305">
                  <c:v>6.1001672744751003</c:v>
                </c:pt>
                <c:pt idx="1306">
                  <c:v>6.1201319694518999</c:v>
                </c:pt>
                <c:pt idx="1307">
                  <c:v>6.1404337882995996</c:v>
                </c:pt>
                <c:pt idx="1308">
                  <c:v>6.1600613594054998</c:v>
                </c:pt>
                <c:pt idx="1309">
                  <c:v>6.1803636550903001</c:v>
                </c:pt>
                <c:pt idx="1310">
                  <c:v>6.2005276679993004</c:v>
                </c:pt>
                <c:pt idx="1311">
                  <c:v>6.2202324867248997</c:v>
                </c:pt>
                <c:pt idx="1312">
                  <c:v>6.2401971817017001</c:v>
                </c:pt>
                <c:pt idx="1313">
                  <c:v>6.2601618766784997</c:v>
                </c:pt>
                <c:pt idx="1314">
                  <c:v>6.2801880836487003</c:v>
                </c:pt>
                <c:pt idx="1315">
                  <c:v>6.3000912666320996</c:v>
                </c:pt>
                <c:pt idx="1316">
                  <c:v>6.3203945159912003</c:v>
                </c:pt>
                <c:pt idx="1317">
                  <c:v>6.3401594161987003</c:v>
                </c:pt>
                <c:pt idx="1318">
                  <c:v>6.3599853515625</c:v>
                </c:pt>
                <c:pt idx="1319">
                  <c:v>6.3799500465393004</c:v>
                </c:pt>
                <c:pt idx="1320">
                  <c:v>6.3999905586243004</c:v>
                </c:pt>
                <c:pt idx="1321">
                  <c:v>6.4202189445495996</c:v>
                </c:pt>
                <c:pt idx="1322">
                  <c:v>6.4403228759765998</c:v>
                </c:pt>
                <c:pt idx="1323">
                  <c:v>6.4602246284484997</c:v>
                </c:pt>
                <c:pt idx="1324">
                  <c:v>6.4804544448853001</c:v>
                </c:pt>
                <c:pt idx="1325">
                  <c:v>6.5000152587890998</c:v>
                </c:pt>
                <c:pt idx="1326">
                  <c:v>6.5201187133789</c:v>
                </c:pt>
                <c:pt idx="1327">
                  <c:v>6.5399446487426998</c:v>
                </c:pt>
                <c:pt idx="1328">
                  <c:v>6.5601863861084002</c:v>
                </c:pt>
                <c:pt idx="1329">
                  <c:v>6.5802898406982004</c:v>
                </c:pt>
                <c:pt idx="1330">
                  <c:v>6.6001801490784002</c:v>
                </c:pt>
                <c:pt idx="1331">
                  <c:v>6.6204223632812997</c:v>
                </c:pt>
                <c:pt idx="1332">
                  <c:v>6.6401100158690998</c:v>
                </c:pt>
                <c:pt idx="1333">
                  <c:v>6.6602134704590004</c:v>
                </c:pt>
                <c:pt idx="1334">
                  <c:v>6.6801133155823003</c:v>
                </c:pt>
                <c:pt idx="1335">
                  <c:v>6.7000780105590998</c:v>
                </c:pt>
                <c:pt idx="1336">
                  <c:v>6.7201080322265998</c:v>
                </c:pt>
                <c:pt idx="1337">
                  <c:v>6.7402844429015998</c:v>
                </c:pt>
                <c:pt idx="1338">
                  <c:v>6.7601103782654004</c:v>
                </c:pt>
                <c:pt idx="1339">
                  <c:v>6.7799363136292001</c:v>
                </c:pt>
                <c:pt idx="1340">
                  <c:v>6.8001065254210999</c:v>
                </c:pt>
                <c:pt idx="1341">
                  <c:v>6.8201432228087997</c:v>
                </c:pt>
                <c:pt idx="1342">
                  <c:v>6.8401746749878001</c:v>
                </c:pt>
                <c:pt idx="1343">
                  <c:v>6.8601393699645996</c:v>
                </c:pt>
                <c:pt idx="1344">
                  <c:v>6.8801760673523003</c:v>
                </c:pt>
                <c:pt idx="1345">
                  <c:v>6.9001402854918998</c:v>
                </c:pt>
                <c:pt idx="1346">
                  <c:v>6.9199666976929004</c:v>
                </c:pt>
                <c:pt idx="1347">
                  <c:v>6.9401373863220002</c:v>
                </c:pt>
                <c:pt idx="1348">
                  <c:v>6.9596185684204004</c:v>
                </c:pt>
                <c:pt idx="1349">
                  <c:v>6.9801378250121999</c:v>
                </c:pt>
                <c:pt idx="1350">
                  <c:v>7.0003094673156996</c:v>
                </c:pt>
                <c:pt idx="1351">
                  <c:v>7.0202054977417001</c:v>
                </c:pt>
                <c:pt idx="1352">
                  <c:v>7.0403776168823002</c:v>
                </c:pt>
                <c:pt idx="1353">
                  <c:v>7.0600652694701997</c:v>
                </c:pt>
                <c:pt idx="1354">
                  <c:v>7.0799612998962003</c:v>
                </c:pt>
                <c:pt idx="1355">
                  <c:v>7.1000642776489</c:v>
                </c:pt>
                <c:pt idx="1356">
                  <c:v>7.1202368736267001</c:v>
                </c:pt>
                <c:pt idx="1357">
                  <c:v>7.1403403282165998</c:v>
                </c:pt>
                <c:pt idx="1358">
                  <c:v>7.1602354049682999</c:v>
                </c:pt>
                <c:pt idx="1359">
                  <c:v>7.1802005767821999</c:v>
                </c:pt>
                <c:pt idx="1360">
                  <c:v>7.2000966072082999</c:v>
                </c:pt>
                <c:pt idx="1361">
                  <c:v>7.2208228111267001</c:v>
                </c:pt>
                <c:pt idx="1362">
                  <c:v>7.2393331527709996</c:v>
                </c:pt>
                <c:pt idx="1363">
                  <c:v>7.2608938217162997</c:v>
                </c:pt>
                <c:pt idx="1364">
                  <c:v>7.2801628112793004</c:v>
                </c:pt>
                <c:pt idx="1365">
                  <c:v>7.2990179061890004</c:v>
                </c:pt>
                <c:pt idx="1366">
                  <c:v>7.3203687667846999</c:v>
                </c:pt>
                <c:pt idx="1367">
                  <c:v>7.3395018577576003</c:v>
                </c:pt>
                <c:pt idx="1368">
                  <c:v>7.3607144355773997</c:v>
                </c:pt>
                <c:pt idx="1369">
                  <c:v>7.3791537284851003</c:v>
                </c:pt>
                <c:pt idx="1370">
                  <c:v>7.399257183075</c:v>
                </c:pt>
                <c:pt idx="1371">
                  <c:v>7.4214406013489</c:v>
                </c:pt>
                <c:pt idx="1372">
                  <c:v>7.4398136138915998</c:v>
                </c:pt>
                <c:pt idx="1373">
                  <c:v>7.4599170684814</c:v>
                </c:pt>
                <c:pt idx="1374">
                  <c:v>7.4799475669861</c:v>
                </c:pt>
                <c:pt idx="1375">
                  <c:v>7.4999122619629004</c:v>
                </c:pt>
                <c:pt idx="1376">
                  <c:v>7.5200891494751003</c:v>
                </c:pt>
                <c:pt idx="1377">
                  <c:v>7.5399799346923997</c:v>
                </c:pt>
                <c:pt idx="1378">
                  <c:v>7.5600833892821999</c:v>
                </c:pt>
                <c:pt idx="1379">
                  <c:v>7.5800485610962003</c:v>
                </c:pt>
                <c:pt idx="1380">
                  <c:v>7.6000132560729998</c:v>
                </c:pt>
                <c:pt idx="1381">
                  <c:v>7.6198391914368004</c:v>
                </c:pt>
                <c:pt idx="1382">
                  <c:v>7.6400809288025</c:v>
                </c:pt>
                <c:pt idx="1383">
                  <c:v>7.6601204872131001</c:v>
                </c:pt>
                <c:pt idx="1384">
                  <c:v>7.6801486015320002</c:v>
                </c:pt>
                <c:pt idx="1385">
                  <c:v>7.7003273963928001</c:v>
                </c:pt>
                <c:pt idx="1386">
                  <c:v>7.7203555107117001</c:v>
                </c:pt>
                <c:pt idx="1387">
                  <c:v>7.7400426864623997</c:v>
                </c:pt>
                <c:pt idx="1388">
                  <c:v>7.7600073814392001</c:v>
                </c:pt>
                <c:pt idx="1389">
                  <c:v>7.7801871299743999</c:v>
                </c:pt>
                <c:pt idx="1390">
                  <c:v>7.8000760078429998</c:v>
                </c:pt>
                <c:pt idx="1391">
                  <c:v>7.8203935623168999</c:v>
                </c:pt>
                <c:pt idx="1392">
                  <c:v>7.8402819633484002</c:v>
                </c:pt>
                <c:pt idx="1393">
                  <c:v>7.8604621887206996</c:v>
                </c:pt>
                <c:pt idx="1394">
                  <c:v>7.8801498413086</c:v>
                </c:pt>
                <c:pt idx="1395">
                  <c:v>7.9000377655029004</c:v>
                </c:pt>
                <c:pt idx="1396">
                  <c:v>7.9200024604796999</c:v>
                </c:pt>
                <c:pt idx="1397">
                  <c:v>7.9402608871459996</c:v>
                </c:pt>
                <c:pt idx="1398">
                  <c:v>7.9600701332092001</c:v>
                </c:pt>
                <c:pt idx="1399">
                  <c:v>7.9801735877990998</c:v>
                </c:pt>
                <c:pt idx="1400">
                  <c:v>8</c:v>
                </c:pt>
                <c:pt idx="1401">
                  <c:v>8.0201206207275</c:v>
                </c:pt>
                <c:pt idx="1402">
                  <c:v>8.0401458740234002</c:v>
                </c:pt>
                <c:pt idx="1403">
                  <c:v>8.0602493286133008</c:v>
                </c:pt>
                <c:pt idx="1404">
                  <c:v>8.0798587799071999</c:v>
                </c:pt>
                <c:pt idx="1405">
                  <c:v>8.1003179550171005</c:v>
                </c:pt>
                <c:pt idx="1406">
                  <c:v>8.1202831268311009</c:v>
                </c:pt>
                <c:pt idx="1407">
                  <c:v>8.1401681900024006</c:v>
                </c:pt>
                <c:pt idx="1408">
                  <c:v>8.1599941253662003</c:v>
                </c:pt>
                <c:pt idx="1409">
                  <c:v>8.1800394058228001</c:v>
                </c:pt>
                <c:pt idx="1410">
                  <c:v>8.1999235153197993</c:v>
                </c:pt>
                <c:pt idx="1411">
                  <c:v>8.2200269699096999</c:v>
                </c:pt>
                <c:pt idx="1412">
                  <c:v>8.2399911880493004</c:v>
                </c:pt>
                <c:pt idx="1413">
                  <c:v>8.2603950500487997</c:v>
                </c:pt>
                <c:pt idx="1414">
                  <c:v>8.2801980972290004</c:v>
                </c:pt>
                <c:pt idx="1415">
                  <c:v>8.2999658584594993</c:v>
                </c:pt>
                <c:pt idx="1416">
                  <c:v>8.3200693130493004</c:v>
                </c:pt>
                <c:pt idx="1417">
                  <c:v>8.3403930664062997</c:v>
                </c:pt>
                <c:pt idx="1418">
                  <c:v>8.3600568771362003</c:v>
                </c:pt>
                <c:pt idx="1419">
                  <c:v>8.3801603317261009</c:v>
                </c:pt>
                <c:pt idx="1420">
                  <c:v>8.3999862670897993</c:v>
                </c:pt>
                <c:pt idx="1421">
                  <c:v>8.4203100204468004</c:v>
                </c:pt>
                <c:pt idx="1422">
                  <c:v>8.4399156570434997</c:v>
                </c:pt>
                <c:pt idx="1423">
                  <c:v>8.4600191116333008</c:v>
                </c:pt>
                <c:pt idx="1424">
                  <c:v>8.4799833297728995</c:v>
                </c:pt>
                <c:pt idx="1425">
                  <c:v>8.5000305175781001</c:v>
                </c:pt>
                <c:pt idx="1426">
                  <c:v>8.5202732086181996</c:v>
                </c:pt>
                <c:pt idx="1427">
                  <c:v>8.5401544570922994</c:v>
                </c:pt>
                <c:pt idx="1428">
                  <c:v>8.5602025985718004</c:v>
                </c:pt>
                <c:pt idx="1429">
                  <c:v>8.57994556427</c:v>
                </c:pt>
                <c:pt idx="1430">
                  <c:v>8.5999937057494993</c:v>
                </c:pt>
                <c:pt idx="1431">
                  <c:v>8.6200132369994993</c:v>
                </c:pt>
                <c:pt idx="1432">
                  <c:v>8.6399784088134997</c:v>
                </c:pt>
                <c:pt idx="1433">
                  <c:v>8.6600809097290004</c:v>
                </c:pt>
                <c:pt idx="1434">
                  <c:v>8.6801843643187997</c:v>
                </c:pt>
                <c:pt idx="1435">
                  <c:v>8.6999568939209002</c:v>
                </c:pt>
                <c:pt idx="1436">
                  <c:v>8.7198371887206996</c:v>
                </c:pt>
                <c:pt idx="1437">
                  <c:v>8.7399406433105007</c:v>
                </c:pt>
                <c:pt idx="1438">
                  <c:v>8.7601823806762997</c:v>
                </c:pt>
                <c:pt idx="1439">
                  <c:v>8.7801465988159002</c:v>
                </c:pt>
                <c:pt idx="1440">
                  <c:v>8.8002500534058008</c:v>
                </c:pt>
                <c:pt idx="1441">
                  <c:v>8.8203535079956001</c:v>
                </c:pt>
                <c:pt idx="1442">
                  <c:v>8.8399028778075994</c:v>
                </c:pt>
                <c:pt idx="1443">
                  <c:v>8.8600053787231001</c:v>
                </c:pt>
                <c:pt idx="1444">
                  <c:v>8.8803339004516992</c:v>
                </c:pt>
                <c:pt idx="1445">
                  <c:v>8.9002113342284996</c:v>
                </c:pt>
                <c:pt idx="1446">
                  <c:v>8.9204893112183008</c:v>
                </c:pt>
                <c:pt idx="1447">
                  <c:v>8.9403667449950994</c:v>
                </c:pt>
                <c:pt idx="1448">
                  <c:v>8.9604711532593004</c:v>
                </c:pt>
                <c:pt idx="1449">
                  <c:v>8.9800701141356996</c:v>
                </c:pt>
                <c:pt idx="1450">
                  <c:v>9.0001735687256001</c:v>
                </c:pt>
                <c:pt idx="1451">
                  <c:v>9.0201387405396005</c:v>
                </c:pt>
                <c:pt idx="1452">
                  <c:v>9.0404186248778995</c:v>
                </c:pt>
                <c:pt idx="1453">
                  <c:v>9.0604343414306996</c:v>
                </c:pt>
                <c:pt idx="1454">
                  <c:v>9.0803985595703001</c:v>
                </c:pt>
                <c:pt idx="1455">
                  <c:v>9.1002750396728995</c:v>
                </c:pt>
                <c:pt idx="1456">
                  <c:v>9.1199617385863991</c:v>
                </c:pt>
                <c:pt idx="1457">
                  <c:v>9.1400651931762997</c:v>
                </c:pt>
                <c:pt idx="1458">
                  <c:v>9.1601686477661008</c:v>
                </c:pt>
                <c:pt idx="1459">
                  <c:v>9.1801328659058008</c:v>
                </c:pt>
                <c:pt idx="1460">
                  <c:v>9.2002363204956001</c:v>
                </c:pt>
                <c:pt idx="1461">
                  <c:v>9.2201108932494993</c:v>
                </c:pt>
                <c:pt idx="1462">
                  <c:v>9.2405328750609996</c:v>
                </c:pt>
                <c:pt idx="1463">
                  <c:v>9.2601718902587997</c:v>
                </c:pt>
                <c:pt idx="1464">
                  <c:v>9.2799558639525994</c:v>
                </c:pt>
                <c:pt idx="1465">
                  <c:v>9.3002891540527006</c:v>
                </c:pt>
                <c:pt idx="1466">
                  <c:v>9.3201627731322993</c:v>
                </c:pt>
                <c:pt idx="1467">
                  <c:v>9.3402662277221999</c:v>
                </c:pt>
                <c:pt idx="1468">
                  <c:v>9.3600931167603001</c:v>
                </c:pt>
                <c:pt idx="1469">
                  <c:v>9.3804254531859996</c:v>
                </c:pt>
                <c:pt idx="1470">
                  <c:v>9.3998832702637003</c:v>
                </c:pt>
                <c:pt idx="1471">
                  <c:v>9.4199867248534996</c:v>
                </c:pt>
                <c:pt idx="1472">
                  <c:v>9.4402284622191992</c:v>
                </c:pt>
                <c:pt idx="1473">
                  <c:v>9.4602851867675994</c:v>
                </c:pt>
                <c:pt idx="1474">
                  <c:v>9.4802503585815003</c:v>
                </c:pt>
                <c:pt idx="1475">
                  <c:v>9.4997062683105007</c:v>
                </c:pt>
                <c:pt idx="1476">
                  <c:v>9.5212888717650994</c:v>
                </c:pt>
                <c:pt idx="1477">
                  <c:v>9.5401449203490998</c:v>
                </c:pt>
                <c:pt idx="1478">
                  <c:v>9.5586299896240003</c:v>
                </c:pt>
                <c:pt idx="1479">
                  <c:v>9.5809516906737997</c:v>
                </c:pt>
                <c:pt idx="1480">
                  <c:v>9.5998077392578001</c:v>
                </c:pt>
                <c:pt idx="1481">
                  <c:v>9.6210203170775994</c:v>
                </c:pt>
                <c:pt idx="1482">
                  <c:v>9.6391820907593004</c:v>
                </c:pt>
                <c:pt idx="1483">
                  <c:v>9.659423828125</c:v>
                </c:pt>
                <c:pt idx="1484">
                  <c:v>9.6814680099487003</c:v>
                </c:pt>
                <c:pt idx="1485">
                  <c:v>9.6994915008544993</c:v>
                </c:pt>
                <c:pt idx="1486">
                  <c:v>9.7200107574462997</c:v>
                </c:pt>
                <c:pt idx="1487">
                  <c:v>9.7399759292603001</c:v>
                </c:pt>
                <c:pt idx="1488">
                  <c:v>9.7602176666259997</c:v>
                </c:pt>
                <c:pt idx="1489">
                  <c:v>9.7801389694213992</c:v>
                </c:pt>
                <c:pt idx="1490">
                  <c:v>9.8001470565796005</c:v>
                </c:pt>
                <c:pt idx="1491">
                  <c:v>9.820068359375</c:v>
                </c:pt>
                <c:pt idx="1492">
                  <c:v>9.8400764465331996</c:v>
                </c:pt>
                <c:pt idx="1493">
                  <c:v>9.8600406646728995</c:v>
                </c:pt>
                <c:pt idx="1494">
                  <c:v>9.8801441192627006</c:v>
                </c:pt>
                <c:pt idx="1495">
                  <c:v>9.9001092910766992</c:v>
                </c:pt>
                <c:pt idx="1496">
                  <c:v>9.9200735092162997</c:v>
                </c:pt>
                <c:pt idx="1497">
                  <c:v>9.9400386810303001</c:v>
                </c:pt>
                <c:pt idx="1498">
                  <c:v>9.9599618911743004</c:v>
                </c:pt>
                <c:pt idx="1499">
                  <c:v>9.98020362854</c:v>
                </c:pt>
                <c:pt idx="1500">
                  <c:v>10.0000715255737</c:v>
                </c:pt>
                <c:pt idx="1501">
                  <c:v>10.0200357437134</c:v>
                </c:pt>
                <c:pt idx="1502">
                  <c:v>10.0401391983032</c:v>
                </c:pt>
                <c:pt idx="1503">
                  <c:v>10.0601034164429</c:v>
                </c:pt>
                <c:pt idx="1504">
                  <c:v>10.079791069030801</c:v>
                </c:pt>
                <c:pt idx="1505">
                  <c:v>10.1001319885254</c:v>
                </c:pt>
                <c:pt idx="1506">
                  <c:v>10.119997978210399</c:v>
                </c:pt>
                <c:pt idx="1507">
                  <c:v>10.139962196350099</c:v>
                </c:pt>
                <c:pt idx="1508">
                  <c:v>10.1601648330688</c:v>
                </c:pt>
                <c:pt idx="1509">
                  <c:v>10.180169105529799</c:v>
                </c:pt>
                <c:pt idx="1510">
                  <c:v>10.2001333236694</c:v>
                </c:pt>
                <c:pt idx="1511">
                  <c:v>10.2199592590332</c:v>
                </c:pt>
                <c:pt idx="1512">
                  <c:v>10.2397861480713</c:v>
                </c:pt>
                <c:pt idx="1513">
                  <c:v>10.260027885436999</c:v>
                </c:pt>
                <c:pt idx="1514">
                  <c:v>10.279992103576699</c:v>
                </c:pt>
                <c:pt idx="1515">
                  <c:v>10.3000955581665</c:v>
                </c:pt>
                <c:pt idx="1516">
                  <c:v>10.320060729980501</c:v>
                </c:pt>
                <c:pt idx="1517">
                  <c:v>10.3401641845703</c:v>
                </c:pt>
                <c:pt idx="1518">
                  <c:v>10.3598518371582</c:v>
                </c:pt>
                <c:pt idx="1519">
                  <c:v>10.3798160552979</c:v>
                </c:pt>
                <c:pt idx="1520">
                  <c:v>10.399919509887701</c:v>
                </c:pt>
                <c:pt idx="1521">
                  <c:v>10.419883728027299</c:v>
                </c:pt>
                <c:pt idx="1522">
                  <c:v>10.440126419067401</c:v>
                </c:pt>
                <c:pt idx="1523">
                  <c:v>10.460090637206999</c:v>
                </c:pt>
                <c:pt idx="1524">
                  <c:v>10.4801940917969</c:v>
                </c:pt>
                <c:pt idx="1525">
                  <c:v>10.5001220703125</c:v>
                </c:pt>
                <c:pt idx="1526">
                  <c:v>10.5199842453003</c:v>
                </c:pt>
                <c:pt idx="1527">
                  <c:v>10.5399494171143</c:v>
                </c:pt>
                <c:pt idx="1528">
                  <c:v>10.559913635253899</c:v>
                </c:pt>
                <c:pt idx="1529">
                  <c:v>10.5800170898438</c:v>
                </c:pt>
                <c:pt idx="1530">
                  <c:v>10.600120544433601</c:v>
                </c:pt>
                <c:pt idx="1531">
                  <c:v>10.6201887130737</c:v>
                </c:pt>
                <c:pt idx="1532">
                  <c:v>10.639910697936999</c:v>
                </c:pt>
                <c:pt idx="1533">
                  <c:v>10.659875869751</c:v>
                </c:pt>
                <c:pt idx="1534">
                  <c:v>10.6802215576172</c:v>
                </c:pt>
                <c:pt idx="1535">
                  <c:v>10.699943542480501</c:v>
                </c:pt>
                <c:pt idx="1536">
                  <c:v>10.7200469970703</c:v>
                </c:pt>
                <c:pt idx="1537">
                  <c:v>10.7400121688843</c:v>
                </c:pt>
                <c:pt idx="1538">
                  <c:v>10.759976387023899</c:v>
                </c:pt>
                <c:pt idx="1539">
                  <c:v>10.7800455093384</c:v>
                </c:pt>
                <c:pt idx="1540">
                  <c:v>10.8001489639282</c:v>
                </c:pt>
                <c:pt idx="1541">
                  <c:v>10.8198709487915</c:v>
                </c:pt>
                <c:pt idx="1542">
                  <c:v>10.8400793075562</c:v>
                </c:pt>
                <c:pt idx="1543">
                  <c:v>10.859938621521</c:v>
                </c:pt>
                <c:pt idx="1544">
                  <c:v>10.880042076110801</c:v>
                </c:pt>
                <c:pt idx="1545">
                  <c:v>10.9002828598022</c:v>
                </c:pt>
                <c:pt idx="1546">
                  <c:v>10.9199380874634</c:v>
                </c:pt>
                <c:pt idx="1547">
                  <c:v>10.939903259277299</c:v>
                </c:pt>
                <c:pt idx="1548">
                  <c:v>10.9598999023438</c:v>
                </c:pt>
                <c:pt idx="1549">
                  <c:v>10.979865074157701</c:v>
                </c:pt>
                <c:pt idx="1550">
                  <c:v>10.999860763549799</c:v>
                </c:pt>
                <c:pt idx="1551">
                  <c:v>11.0200710296631</c:v>
                </c:pt>
                <c:pt idx="1552">
                  <c:v>11.039758682251</c:v>
                </c:pt>
                <c:pt idx="1553">
                  <c:v>11.0597229003906</c:v>
                </c:pt>
                <c:pt idx="1554">
                  <c:v>11.079826354980501</c:v>
                </c:pt>
                <c:pt idx="1555">
                  <c:v>11.1004238128662</c:v>
                </c:pt>
                <c:pt idx="1556">
                  <c:v>11.120033264160201</c:v>
                </c:pt>
                <c:pt idx="1557">
                  <c:v>11.139997482299799</c:v>
                </c:pt>
                <c:pt idx="1558">
                  <c:v>11.160240173339799</c:v>
                </c:pt>
                <c:pt idx="1559">
                  <c:v>11.179650306701699</c:v>
                </c:pt>
                <c:pt idx="1560">
                  <c:v>11.1997528076172</c:v>
                </c:pt>
                <c:pt idx="1561">
                  <c:v>11.2199954986572</c:v>
                </c:pt>
                <c:pt idx="1562">
                  <c:v>11.239821434021</c:v>
                </c:pt>
                <c:pt idx="1563">
                  <c:v>11.259924888610801</c:v>
                </c:pt>
                <c:pt idx="1564">
                  <c:v>11.280027389526399</c:v>
                </c:pt>
                <c:pt idx="1565">
                  <c:v>11.299854278564499</c:v>
                </c:pt>
                <c:pt idx="1566">
                  <c:v>11.3200674057007</c:v>
                </c:pt>
                <c:pt idx="1567">
                  <c:v>11.3397836685181</c:v>
                </c:pt>
                <c:pt idx="1568">
                  <c:v>11.359747886657701</c:v>
                </c:pt>
                <c:pt idx="1569">
                  <c:v>11.3799896240234</c:v>
                </c:pt>
                <c:pt idx="1570">
                  <c:v>11.3998155593872</c:v>
                </c:pt>
                <c:pt idx="1571">
                  <c:v>11.4197807312012</c:v>
                </c:pt>
                <c:pt idx="1572">
                  <c:v>11.4401350021362</c:v>
                </c:pt>
                <c:pt idx="1573">
                  <c:v>11.4599599838257</c:v>
                </c:pt>
                <c:pt idx="1574">
                  <c:v>11.4796743392944</c:v>
                </c:pt>
                <c:pt idx="1575">
                  <c:v>11.500028610229499</c:v>
                </c:pt>
                <c:pt idx="1576">
                  <c:v>11.5198812484741</c:v>
                </c:pt>
                <c:pt idx="1577">
                  <c:v>11.540123939514199</c:v>
                </c:pt>
                <c:pt idx="1578">
                  <c:v>11.5602264404297</c:v>
                </c:pt>
                <c:pt idx="1579">
                  <c:v>11.580329895019499</c:v>
                </c:pt>
                <c:pt idx="1580">
                  <c:v>11.6000165939331</c:v>
                </c:pt>
                <c:pt idx="1581">
                  <c:v>11.620120048522899</c:v>
                </c:pt>
                <c:pt idx="1582">
                  <c:v>11.6400852203369</c:v>
                </c:pt>
                <c:pt idx="1583">
                  <c:v>11.6600503921509</c:v>
                </c:pt>
                <c:pt idx="1584">
                  <c:v>11.6801538467407</c:v>
                </c:pt>
                <c:pt idx="1585">
                  <c:v>11.7001180648804</c:v>
                </c:pt>
                <c:pt idx="1586">
                  <c:v>11.720359802246101</c:v>
                </c:pt>
                <c:pt idx="1587">
                  <c:v>11.7412710189819</c:v>
                </c:pt>
                <c:pt idx="1588">
                  <c:v>11.7586259841919</c:v>
                </c:pt>
                <c:pt idx="1589">
                  <c:v>11.780392646789601</c:v>
                </c:pt>
                <c:pt idx="1590">
                  <c:v>11.799802780151399</c:v>
                </c:pt>
                <c:pt idx="1591">
                  <c:v>11.820991516113301</c:v>
                </c:pt>
                <c:pt idx="1592">
                  <c:v>11.8391771316528</c:v>
                </c:pt>
                <c:pt idx="1593">
                  <c:v>11.8595581054688</c:v>
                </c:pt>
                <c:pt idx="1594">
                  <c:v>11.881186485290501</c:v>
                </c:pt>
                <c:pt idx="1595">
                  <c:v>11.9001808166504</c:v>
                </c:pt>
                <c:pt idx="1596">
                  <c:v>11.9207000732422</c:v>
                </c:pt>
                <c:pt idx="1597">
                  <c:v>11.939416885376</c:v>
                </c:pt>
                <c:pt idx="1598">
                  <c:v>11.9610452651978</c:v>
                </c:pt>
                <c:pt idx="1599">
                  <c:v>11.9801778793335</c:v>
                </c:pt>
                <c:pt idx="1600">
                  <c:v>12.000281333923301</c:v>
                </c:pt>
                <c:pt idx="1601">
                  <c:v>12.019829750061</c:v>
                </c:pt>
                <c:pt idx="1602">
                  <c:v>12.0399332046509</c:v>
                </c:pt>
                <c:pt idx="1603">
                  <c:v>12.0601749420166</c:v>
                </c:pt>
                <c:pt idx="1604">
                  <c:v>12.080278396606399</c:v>
                </c:pt>
                <c:pt idx="1605">
                  <c:v>12.100242614746101</c:v>
                </c:pt>
                <c:pt idx="1606">
                  <c:v>12.120207786560099</c:v>
                </c:pt>
                <c:pt idx="1607">
                  <c:v>12.140311241149901</c:v>
                </c:pt>
                <c:pt idx="1608">
                  <c:v>12.159859657287599</c:v>
                </c:pt>
                <c:pt idx="1609">
                  <c:v>12.179963111877401</c:v>
                </c:pt>
                <c:pt idx="1610">
                  <c:v>12.200066566467299</c:v>
                </c:pt>
                <c:pt idx="1611">
                  <c:v>12.220288276672401</c:v>
                </c:pt>
                <c:pt idx="1612">
                  <c:v>12.2401342391968</c:v>
                </c:pt>
                <c:pt idx="1613">
                  <c:v>12.2606344223022</c:v>
                </c:pt>
                <c:pt idx="1614">
                  <c:v>12.279925346374499</c:v>
                </c:pt>
                <c:pt idx="1615">
                  <c:v>12.299889564514199</c:v>
                </c:pt>
                <c:pt idx="1616">
                  <c:v>12.319872856140099</c:v>
                </c:pt>
                <c:pt idx="1617">
                  <c:v>12.340216636657701</c:v>
                </c:pt>
                <c:pt idx="1618">
                  <c:v>12.3600606918335</c:v>
                </c:pt>
                <c:pt idx="1619">
                  <c:v>12.380164146423301</c:v>
                </c:pt>
                <c:pt idx="1620">
                  <c:v>12.400128364563001</c:v>
                </c:pt>
                <c:pt idx="1621">
                  <c:v>12.419955253601101</c:v>
                </c:pt>
                <c:pt idx="1622">
                  <c:v>12.4400587081909</c:v>
                </c:pt>
                <c:pt idx="1623">
                  <c:v>12.4600229263306</c:v>
                </c:pt>
                <c:pt idx="1624">
                  <c:v>12.479988098144499</c:v>
                </c:pt>
                <c:pt idx="1625">
                  <c:v>12.4999694824219</c:v>
                </c:pt>
                <c:pt idx="1626">
                  <c:v>12.520194053649901</c:v>
                </c:pt>
                <c:pt idx="1627">
                  <c:v>12.540159225463899</c:v>
                </c:pt>
                <c:pt idx="1628">
                  <c:v>12.559863090515099</c:v>
                </c:pt>
                <c:pt idx="1629">
                  <c:v>12.5799503326416</c:v>
                </c:pt>
                <c:pt idx="1630">
                  <c:v>12.6000528335571</c:v>
                </c:pt>
                <c:pt idx="1631">
                  <c:v>12.6202802658081</c:v>
                </c:pt>
                <c:pt idx="1632">
                  <c:v>12.6402444839478</c:v>
                </c:pt>
                <c:pt idx="1633">
                  <c:v>12.660224914550801</c:v>
                </c:pt>
                <c:pt idx="1634">
                  <c:v>12.680189132690399</c:v>
                </c:pt>
                <c:pt idx="1635">
                  <c:v>12.7001390457153</c:v>
                </c:pt>
                <c:pt idx="1636">
                  <c:v>12.719841003418001</c:v>
                </c:pt>
                <c:pt idx="1637">
                  <c:v>12.740069389343301</c:v>
                </c:pt>
                <c:pt idx="1638">
                  <c:v>12.7601871490479</c:v>
                </c:pt>
                <c:pt idx="1639">
                  <c:v>12.780275344848601</c:v>
                </c:pt>
                <c:pt idx="1640">
                  <c:v>12.8001155853271</c:v>
                </c:pt>
                <c:pt idx="1641">
                  <c:v>12.820219039916999</c:v>
                </c:pt>
                <c:pt idx="1642">
                  <c:v>12.840044975280801</c:v>
                </c:pt>
                <c:pt idx="1643">
                  <c:v>12.8600101470947</c:v>
                </c:pt>
                <c:pt idx="1644">
                  <c:v>12.8799743652344</c:v>
                </c:pt>
                <c:pt idx="1645">
                  <c:v>12.899938583374</c:v>
                </c:pt>
                <c:pt idx="1646">
                  <c:v>12.920042037963899</c:v>
                </c:pt>
                <c:pt idx="1647">
                  <c:v>12.9401454925537</c:v>
                </c:pt>
                <c:pt idx="1648">
                  <c:v>12.9600982666016</c:v>
                </c:pt>
                <c:pt idx="1649">
                  <c:v>12.9797983169556</c:v>
                </c:pt>
                <c:pt idx="1650">
                  <c:v>13.000039100646999</c:v>
                </c:pt>
                <c:pt idx="1651">
                  <c:v>13.020270347595201</c:v>
                </c:pt>
                <c:pt idx="1652">
                  <c:v>13.040234565734901</c:v>
                </c:pt>
                <c:pt idx="1653">
                  <c:v>13.060060501098601</c:v>
                </c:pt>
                <c:pt idx="1654">
                  <c:v>13.0800371170044</c:v>
                </c:pt>
                <c:pt idx="1655">
                  <c:v>13.0998735427856</c:v>
                </c:pt>
                <c:pt idx="1656">
                  <c:v>13.1198282241821</c:v>
                </c:pt>
                <c:pt idx="1657">
                  <c:v>13.139931678771999</c:v>
                </c:pt>
                <c:pt idx="1658">
                  <c:v>13.1600341796875</c:v>
                </c:pt>
                <c:pt idx="1659">
                  <c:v>13.1799993515015</c:v>
                </c:pt>
                <c:pt idx="1660">
                  <c:v>13.2001028060913</c:v>
                </c:pt>
                <c:pt idx="1661">
                  <c:v>13.220067024231</c:v>
                </c:pt>
                <c:pt idx="1662">
                  <c:v>13.240170478820801</c:v>
                </c:pt>
                <c:pt idx="1663">
                  <c:v>13.2598571777344</c:v>
                </c:pt>
                <c:pt idx="1664">
                  <c:v>13.2800998687744</c:v>
                </c:pt>
                <c:pt idx="1665">
                  <c:v>13.300202369689901</c:v>
                </c:pt>
                <c:pt idx="1666">
                  <c:v>13.3198900222778</c:v>
                </c:pt>
                <c:pt idx="1667">
                  <c:v>13.340400695800801</c:v>
                </c:pt>
                <c:pt idx="1668">
                  <c:v>13.3602352142334</c:v>
                </c:pt>
                <c:pt idx="1669">
                  <c:v>13.380200386047401</c:v>
                </c:pt>
                <c:pt idx="1670">
                  <c:v>13.3998870849609</c:v>
                </c:pt>
                <c:pt idx="1671">
                  <c:v>13.419852256774901</c:v>
                </c:pt>
                <c:pt idx="1672">
                  <c:v>13.4399557113647</c:v>
                </c:pt>
                <c:pt idx="1673">
                  <c:v>13.460329055786101</c:v>
                </c:pt>
                <c:pt idx="1674">
                  <c:v>13.480024337768601</c:v>
                </c:pt>
                <c:pt idx="1675">
                  <c:v>13.5001268386841</c:v>
                </c:pt>
                <c:pt idx="1676">
                  <c:v>13.5199527740479</c:v>
                </c:pt>
                <c:pt idx="1677">
                  <c:v>13.5399169921875</c:v>
                </c:pt>
                <c:pt idx="1678">
                  <c:v>13.5602912902832</c:v>
                </c:pt>
                <c:pt idx="1679">
                  <c:v>13.579847335815399</c:v>
                </c:pt>
                <c:pt idx="1680">
                  <c:v>13.6000881195068</c:v>
                </c:pt>
                <c:pt idx="1681">
                  <c:v>13.620053291320801</c:v>
                </c:pt>
                <c:pt idx="1682">
                  <c:v>13.640428543090801</c:v>
                </c:pt>
                <c:pt idx="1683">
                  <c:v>13.659838676452599</c:v>
                </c:pt>
                <c:pt idx="1684">
                  <c:v>13.6798086166382</c:v>
                </c:pt>
                <c:pt idx="1685">
                  <c:v>13.700050354003899</c:v>
                </c:pt>
                <c:pt idx="1686">
                  <c:v>13.7197380065918</c:v>
                </c:pt>
                <c:pt idx="1687">
                  <c:v>13.7399797439575</c:v>
                </c:pt>
                <c:pt idx="1688">
                  <c:v>13.760079383850099</c:v>
                </c:pt>
                <c:pt idx="1689">
                  <c:v>13.7800483703613</c:v>
                </c:pt>
                <c:pt idx="1690">
                  <c:v>13.799874305725099</c:v>
                </c:pt>
                <c:pt idx="1691">
                  <c:v>13.8199729919434</c:v>
                </c:pt>
                <c:pt idx="1692">
                  <c:v>13.8400764465332</c:v>
                </c:pt>
                <c:pt idx="1693">
                  <c:v>13.859906196594199</c:v>
                </c:pt>
                <c:pt idx="1694">
                  <c:v>13.8800096511841</c:v>
                </c:pt>
                <c:pt idx="1695">
                  <c:v>13.899974822998001</c:v>
                </c:pt>
                <c:pt idx="1696">
                  <c:v>13.920077323913601</c:v>
                </c:pt>
                <c:pt idx="1697">
                  <c:v>13.9397649765015</c:v>
                </c:pt>
                <c:pt idx="1698">
                  <c:v>13.959730148315399</c:v>
                </c:pt>
                <c:pt idx="1699">
                  <c:v>13.9798336029053</c:v>
                </c:pt>
                <c:pt idx="1700">
                  <c:v>13.998966217041</c:v>
                </c:pt>
                <c:pt idx="1701">
                  <c:v>14.0190696716309</c:v>
                </c:pt>
                <c:pt idx="1702">
                  <c:v>14.041252136230501</c:v>
                </c:pt>
                <c:pt idx="1703">
                  <c:v>14.059967994689901</c:v>
                </c:pt>
                <c:pt idx="1704">
                  <c:v>14.0796566009521</c:v>
                </c:pt>
                <c:pt idx="1705">
                  <c:v>14.0989284515381</c:v>
                </c:pt>
                <c:pt idx="1706">
                  <c:v>14.1200008392334</c:v>
                </c:pt>
                <c:pt idx="1707">
                  <c:v>14.1412143707275</c:v>
                </c:pt>
                <c:pt idx="1708">
                  <c:v>14.1600694656372</c:v>
                </c:pt>
                <c:pt idx="1709">
                  <c:v>14.180173873901399</c:v>
                </c:pt>
                <c:pt idx="1710">
                  <c:v>14.1993064880371</c:v>
                </c:pt>
                <c:pt idx="1711">
                  <c:v>14.220934867858899</c:v>
                </c:pt>
                <c:pt idx="1712">
                  <c:v>14.2409000396729</c:v>
                </c:pt>
                <c:pt idx="1713">
                  <c:v>14.2597551345825</c:v>
                </c:pt>
                <c:pt idx="1714">
                  <c:v>14.2799968719482</c:v>
                </c:pt>
                <c:pt idx="1715">
                  <c:v>14.3000993728638</c:v>
                </c:pt>
                <c:pt idx="1716">
                  <c:v>14.320064544677701</c:v>
                </c:pt>
                <c:pt idx="1717">
                  <c:v>14.340029716491699</c:v>
                </c:pt>
                <c:pt idx="1718">
                  <c:v>14.359856605529799</c:v>
                </c:pt>
                <c:pt idx="1719">
                  <c:v>14.379819869995099</c:v>
                </c:pt>
                <c:pt idx="1720">
                  <c:v>14.3997850418091</c:v>
                </c:pt>
                <c:pt idx="1721">
                  <c:v>14.4198875427246</c:v>
                </c:pt>
                <c:pt idx="1722">
                  <c:v>14.4399919509888</c:v>
                </c:pt>
                <c:pt idx="1723">
                  <c:v>14.4599552154541</c:v>
                </c:pt>
                <c:pt idx="1724">
                  <c:v>14.480059623718301</c:v>
                </c:pt>
                <c:pt idx="1725">
                  <c:v>14.499608039856</c:v>
                </c:pt>
                <c:pt idx="1726">
                  <c:v>14.519849777221699</c:v>
                </c:pt>
                <c:pt idx="1727">
                  <c:v>14.5398149490356</c:v>
                </c:pt>
                <c:pt idx="1728">
                  <c:v>14.5597801208496</c:v>
                </c:pt>
                <c:pt idx="1729">
                  <c:v>14.5803031921387</c:v>
                </c:pt>
                <c:pt idx="1730">
                  <c:v>14.6001272201538</c:v>
                </c:pt>
                <c:pt idx="1731">
                  <c:v>14.6199541091919</c:v>
                </c:pt>
                <c:pt idx="1732">
                  <c:v>14.6396379470825</c:v>
                </c:pt>
                <c:pt idx="1733">
                  <c:v>14.659742355346699</c:v>
                </c:pt>
                <c:pt idx="1734">
                  <c:v>14.679705619811999</c:v>
                </c:pt>
                <c:pt idx="1735">
                  <c:v>14.699947357177701</c:v>
                </c:pt>
                <c:pt idx="1736">
                  <c:v>14.7197732925415</c:v>
                </c:pt>
                <c:pt idx="1737">
                  <c:v>14.7400169372559</c:v>
                </c:pt>
                <c:pt idx="1738">
                  <c:v>14.7597036361694</c:v>
                </c:pt>
                <c:pt idx="1739">
                  <c:v>14.779528617858899</c:v>
                </c:pt>
                <c:pt idx="1740">
                  <c:v>14.799909591674799</c:v>
                </c:pt>
                <c:pt idx="1741">
                  <c:v>14.819735527038601</c:v>
                </c:pt>
                <c:pt idx="1742">
                  <c:v>14.839978218078601</c:v>
                </c:pt>
                <c:pt idx="1743">
                  <c:v>14.859942436218301</c:v>
                </c:pt>
                <c:pt idx="1744">
                  <c:v>14.880046844482401</c:v>
                </c:pt>
                <c:pt idx="1745">
                  <c:v>14.899870872497599</c:v>
                </c:pt>
                <c:pt idx="1746">
                  <c:v>14.9198360443115</c:v>
                </c:pt>
                <c:pt idx="1747">
                  <c:v>14.9399404525757</c:v>
                </c:pt>
                <c:pt idx="1748">
                  <c:v>14.9599046707153</c:v>
                </c:pt>
                <c:pt idx="1749">
                  <c:v>14.980145454406699</c:v>
                </c:pt>
                <c:pt idx="1750">
                  <c:v>14.999972343444799</c:v>
                </c:pt>
                <c:pt idx="1751">
                  <c:v>15.0200757980347</c:v>
                </c:pt>
                <c:pt idx="1752">
                  <c:v>15.039624214172401</c:v>
                </c:pt>
                <c:pt idx="1753">
                  <c:v>15.0597276687622</c:v>
                </c:pt>
                <c:pt idx="1754">
                  <c:v>15.079831123352101</c:v>
                </c:pt>
                <c:pt idx="1755">
                  <c:v>15.099795341491699</c:v>
                </c:pt>
                <c:pt idx="1756">
                  <c:v>15.1197605133057</c:v>
                </c:pt>
                <c:pt idx="1757">
                  <c:v>15.140140533447299</c:v>
                </c:pt>
                <c:pt idx="1758">
                  <c:v>15.160244941711399</c:v>
                </c:pt>
                <c:pt idx="1759">
                  <c:v>15.179654121398899</c:v>
                </c:pt>
                <c:pt idx="1760">
                  <c:v>15.199756622314499</c:v>
                </c:pt>
                <c:pt idx="1761">
                  <c:v>15.219861030578601</c:v>
                </c:pt>
                <c:pt idx="1762">
                  <c:v>15.2401132583618</c:v>
                </c:pt>
                <c:pt idx="1763">
                  <c:v>15.2599287033081</c:v>
                </c:pt>
                <c:pt idx="1764">
                  <c:v>15.279894828796399</c:v>
                </c:pt>
                <c:pt idx="1765">
                  <c:v>15.2999973297119</c:v>
                </c:pt>
                <c:pt idx="1766">
                  <c:v>15.3198232650757</c:v>
                </c:pt>
                <c:pt idx="1767">
                  <c:v>15.3397884368896</c:v>
                </c:pt>
                <c:pt idx="1768">
                  <c:v>15.359463691711399</c:v>
                </c:pt>
                <c:pt idx="1769">
                  <c:v>15.3802833557129</c:v>
                </c:pt>
                <c:pt idx="1770">
                  <c:v>15.400097846984901</c:v>
                </c:pt>
                <c:pt idx="1771">
                  <c:v>15.420075416564901</c:v>
                </c:pt>
                <c:pt idx="1772">
                  <c:v>15.439888000488301</c:v>
                </c:pt>
                <c:pt idx="1773">
                  <c:v>15.4598531723022</c:v>
                </c:pt>
                <c:pt idx="1774">
                  <c:v>15.479667663574199</c:v>
                </c:pt>
                <c:pt idx="1775">
                  <c:v>15.4997816085815</c:v>
                </c:pt>
                <c:pt idx="1776">
                  <c:v>15.5200252532959</c:v>
                </c:pt>
                <c:pt idx="1777">
                  <c:v>15.5399885177612</c:v>
                </c:pt>
                <c:pt idx="1778">
                  <c:v>15.5600929260254</c:v>
                </c:pt>
                <c:pt idx="1779">
                  <c:v>15.5800561904907</c:v>
                </c:pt>
                <c:pt idx="1780">
                  <c:v>15.5995931625366</c:v>
                </c:pt>
                <c:pt idx="1781">
                  <c:v>15.619709014892599</c:v>
                </c:pt>
                <c:pt idx="1782">
                  <c:v>15.6396589279175</c:v>
                </c:pt>
                <c:pt idx="1783">
                  <c:v>15.659915924072299</c:v>
                </c:pt>
                <c:pt idx="1784">
                  <c:v>15.679879188537599</c:v>
                </c:pt>
                <c:pt idx="1785">
                  <c:v>15.6999835968018</c:v>
                </c:pt>
                <c:pt idx="1786">
                  <c:v>15.720086097717299</c:v>
                </c:pt>
                <c:pt idx="1787">
                  <c:v>15.739636421203601</c:v>
                </c:pt>
                <c:pt idx="1788">
                  <c:v>15.7597389221191</c:v>
                </c:pt>
                <c:pt idx="1789">
                  <c:v>15.779843330383301</c:v>
                </c:pt>
                <c:pt idx="1790">
                  <c:v>15.799806594848601</c:v>
                </c:pt>
                <c:pt idx="1791">
                  <c:v>15.8199110031128</c:v>
                </c:pt>
                <c:pt idx="1792">
                  <c:v>15.840013504028301</c:v>
                </c:pt>
                <c:pt idx="1793">
                  <c:v>15.8597011566162</c:v>
                </c:pt>
                <c:pt idx="1794">
                  <c:v>15.879666328430201</c:v>
                </c:pt>
                <c:pt idx="1795">
                  <c:v>15.899629592895501</c:v>
                </c:pt>
                <c:pt idx="1796">
                  <c:v>15.919873237609901</c:v>
                </c:pt>
                <c:pt idx="1797">
                  <c:v>15.939836502075201</c:v>
                </c:pt>
                <c:pt idx="1798">
                  <c:v>15.959801673889199</c:v>
                </c:pt>
                <c:pt idx="1799">
                  <c:v>15.9799041748047</c:v>
                </c:pt>
                <c:pt idx="1800">
                  <c:v>15.9998693466187</c:v>
                </c:pt>
                <c:pt idx="1801">
                  <c:v>16.019557952880898</c:v>
                </c:pt>
                <c:pt idx="1802">
                  <c:v>16.039798736572301</c:v>
                </c:pt>
                <c:pt idx="1803">
                  <c:v>16.0599040985107</c:v>
                </c:pt>
                <c:pt idx="1804">
                  <c:v>16.080005645751999</c:v>
                </c:pt>
                <c:pt idx="1805">
                  <c:v>16.09983253479</c:v>
                </c:pt>
                <c:pt idx="1806">
                  <c:v>16.120231628418001</c:v>
                </c:pt>
                <c:pt idx="1807">
                  <c:v>16.139484405517599</c:v>
                </c:pt>
                <c:pt idx="1808">
                  <c:v>16.159727096557599</c:v>
                </c:pt>
                <c:pt idx="1809">
                  <c:v>16.1798286437988</c:v>
                </c:pt>
                <c:pt idx="1810">
                  <c:v>16.1996555328369</c:v>
                </c:pt>
                <c:pt idx="1811">
                  <c:v>16.219896316528299</c:v>
                </c:pt>
                <c:pt idx="1812">
                  <c:v>16.239723205566399</c:v>
                </c:pt>
                <c:pt idx="1813">
                  <c:v>16.2591342926025</c:v>
                </c:pt>
                <c:pt idx="1814">
                  <c:v>16.278385162353501</c:v>
                </c:pt>
                <c:pt idx="1815">
                  <c:v>16.300727844238299</c:v>
                </c:pt>
                <c:pt idx="1816">
                  <c:v>16.319581985473601</c:v>
                </c:pt>
                <c:pt idx="1817">
                  <c:v>16.3398246765137</c:v>
                </c:pt>
                <c:pt idx="1818">
                  <c:v>16.3593940734863</c:v>
                </c:pt>
                <c:pt idx="1819">
                  <c:v>16.380170822143601</c:v>
                </c:pt>
                <c:pt idx="1820">
                  <c:v>16.401222229003899</c:v>
                </c:pt>
                <c:pt idx="1821">
                  <c:v>16.419704437255898</c:v>
                </c:pt>
                <c:pt idx="1822">
                  <c:v>16.439926147460898</c:v>
                </c:pt>
                <c:pt idx="1823">
                  <c:v>16.458919525146499</c:v>
                </c:pt>
                <c:pt idx="1824">
                  <c:v>16.480131149291999</c:v>
                </c:pt>
                <c:pt idx="1825">
                  <c:v>16.499265670776399</c:v>
                </c:pt>
                <c:pt idx="1826">
                  <c:v>16.519922256469702</c:v>
                </c:pt>
                <c:pt idx="1827">
                  <c:v>16.5400485992432</c:v>
                </c:pt>
                <c:pt idx="1828">
                  <c:v>16.559574127197301</c:v>
                </c:pt>
                <c:pt idx="1829">
                  <c:v>16.579677581787099</c:v>
                </c:pt>
                <c:pt idx="1830">
                  <c:v>16.599502563476602</c:v>
                </c:pt>
                <c:pt idx="1831">
                  <c:v>16.619583129882798</c:v>
                </c:pt>
                <c:pt idx="1832">
                  <c:v>16.6397094726563</c:v>
                </c:pt>
                <c:pt idx="1833">
                  <c:v>16.659814834594702</c:v>
                </c:pt>
                <c:pt idx="1834">
                  <c:v>16.679916381835898</c:v>
                </c:pt>
                <c:pt idx="1835">
                  <c:v>16.699743270873999</c:v>
                </c:pt>
                <c:pt idx="1836">
                  <c:v>16.719406127929702</c:v>
                </c:pt>
                <c:pt idx="1837">
                  <c:v>16.739231109619102</c:v>
                </c:pt>
                <c:pt idx="1838">
                  <c:v>16.7597770690918</c:v>
                </c:pt>
                <c:pt idx="1839">
                  <c:v>16.779739379882798</c:v>
                </c:pt>
                <c:pt idx="1840">
                  <c:v>16.7998447418213</c:v>
                </c:pt>
                <c:pt idx="1841">
                  <c:v>16.8199462890625</c:v>
                </c:pt>
                <c:pt idx="1842">
                  <c:v>16.8400764465332</c:v>
                </c:pt>
                <c:pt idx="1843">
                  <c:v>16.859876632690401</c:v>
                </c:pt>
                <c:pt idx="1844">
                  <c:v>16.879840850830099</c:v>
                </c:pt>
                <c:pt idx="1845">
                  <c:v>16.899806976318398</c:v>
                </c:pt>
                <c:pt idx="1846">
                  <c:v>16.919908523559599</c:v>
                </c:pt>
                <c:pt idx="1847">
                  <c:v>16.939874649047901</c:v>
                </c:pt>
                <c:pt idx="1848">
                  <c:v>16.959699630737301</c:v>
                </c:pt>
                <c:pt idx="1849">
                  <c:v>16.979663848876999</c:v>
                </c:pt>
                <c:pt idx="1850">
                  <c:v>16.9997673034668</c:v>
                </c:pt>
                <c:pt idx="1851">
                  <c:v>17.020175933837901</c:v>
                </c:pt>
                <c:pt idx="1852">
                  <c:v>17.0395317077637</c:v>
                </c:pt>
                <c:pt idx="1853">
                  <c:v>17.059938430786101</c:v>
                </c:pt>
                <c:pt idx="1854">
                  <c:v>17.0795993804932</c:v>
                </c:pt>
                <c:pt idx="1855">
                  <c:v>17.099729537963899</c:v>
                </c:pt>
                <c:pt idx="1856">
                  <c:v>17.119554519653299</c:v>
                </c:pt>
                <c:pt idx="1857">
                  <c:v>17.139936447143601</c:v>
                </c:pt>
                <c:pt idx="1858">
                  <c:v>17.1599006652832</c:v>
                </c:pt>
                <c:pt idx="1859">
                  <c:v>17.179866790771499</c:v>
                </c:pt>
                <c:pt idx="1860">
                  <c:v>17.199968338012699</c:v>
                </c:pt>
                <c:pt idx="1861">
                  <c:v>17.2200717926025</c:v>
                </c:pt>
                <c:pt idx="1862">
                  <c:v>17.239759445190401</c:v>
                </c:pt>
                <c:pt idx="1863">
                  <c:v>17.259723663330099</c:v>
                </c:pt>
                <c:pt idx="1864">
                  <c:v>17.279827117919901</c:v>
                </c:pt>
                <c:pt idx="1865">
                  <c:v>17.299930572509801</c:v>
                </c:pt>
                <c:pt idx="1866">
                  <c:v>17.320034027099599</c:v>
                </c:pt>
                <c:pt idx="1867">
                  <c:v>17.339860916137699</c:v>
                </c:pt>
                <c:pt idx="1868">
                  <c:v>17.360101699829102</c:v>
                </c:pt>
                <c:pt idx="1869">
                  <c:v>17.379789352416999</c:v>
                </c:pt>
                <c:pt idx="1870">
                  <c:v>17.399755477905298</c:v>
                </c:pt>
                <c:pt idx="1871">
                  <c:v>17.419549942016602</c:v>
                </c:pt>
                <c:pt idx="1872">
                  <c:v>17.439823150634801</c:v>
                </c:pt>
                <c:pt idx="1873">
                  <c:v>17.460233688354499</c:v>
                </c:pt>
                <c:pt idx="1874">
                  <c:v>17.480030059814499</c:v>
                </c:pt>
                <c:pt idx="1875">
                  <c:v>17.499992370605501</c:v>
                </c:pt>
                <c:pt idx="1876">
                  <c:v>17.519680023193398</c:v>
                </c:pt>
                <c:pt idx="1877">
                  <c:v>17.539646148681602</c:v>
                </c:pt>
                <c:pt idx="1878">
                  <c:v>17.559747695922901</c:v>
                </c:pt>
                <c:pt idx="1879">
                  <c:v>17.579402923583999</c:v>
                </c:pt>
                <c:pt idx="1880">
                  <c:v>17.5999546051025</c:v>
                </c:pt>
                <c:pt idx="1881">
                  <c:v>17.620059967041001</c:v>
                </c:pt>
                <c:pt idx="1882">
                  <c:v>17.640022277831999</c:v>
                </c:pt>
                <c:pt idx="1883">
                  <c:v>17.659988403320298</c:v>
                </c:pt>
                <c:pt idx="1884">
                  <c:v>17.6796760559082</c:v>
                </c:pt>
                <c:pt idx="1885">
                  <c:v>17.6997776031494</c:v>
                </c:pt>
                <c:pt idx="1886">
                  <c:v>17.719882965087901</c:v>
                </c:pt>
                <c:pt idx="1887">
                  <c:v>17.739984512329102</c:v>
                </c:pt>
                <c:pt idx="1888">
                  <c:v>17.759950637817401</c:v>
                </c:pt>
                <c:pt idx="1889">
                  <c:v>17.780052185058601</c:v>
                </c:pt>
                <c:pt idx="1890">
                  <c:v>17.799602508544901</c:v>
                </c:pt>
                <c:pt idx="1891">
                  <c:v>17.819705963134801</c:v>
                </c:pt>
                <c:pt idx="1892">
                  <c:v>17.8396701812744</c:v>
                </c:pt>
                <c:pt idx="1893">
                  <c:v>17.859458923339801</c:v>
                </c:pt>
                <c:pt idx="1894">
                  <c:v>17.879737854003899</c:v>
                </c:pt>
                <c:pt idx="1895">
                  <c:v>17.8998413085938</c:v>
                </c:pt>
                <c:pt idx="1896">
                  <c:v>17.920082092285199</c:v>
                </c:pt>
                <c:pt idx="1897">
                  <c:v>17.9395961761475</c:v>
                </c:pt>
                <c:pt idx="1898">
                  <c:v>17.9597358703613</c:v>
                </c:pt>
                <c:pt idx="1899">
                  <c:v>17.9798393249512</c:v>
                </c:pt>
                <c:pt idx="1900">
                  <c:v>17.999803543090799</c:v>
                </c:pt>
                <c:pt idx="1901">
                  <c:v>18.0199069976807</c:v>
                </c:pt>
                <c:pt idx="1902">
                  <c:v>18.040010452270501</c:v>
                </c:pt>
                <c:pt idx="1903">
                  <c:v>18.059484481811499</c:v>
                </c:pt>
                <c:pt idx="1904">
                  <c:v>18.0798015594482</c:v>
                </c:pt>
                <c:pt idx="1905">
                  <c:v>18.099765777587901</c:v>
                </c:pt>
                <c:pt idx="1906">
                  <c:v>18.1197299957275</c:v>
                </c:pt>
                <c:pt idx="1907">
                  <c:v>18.139833450317401</c:v>
                </c:pt>
                <c:pt idx="1908">
                  <c:v>18.159797668456999</c:v>
                </c:pt>
                <c:pt idx="1909">
                  <c:v>18.1799011230469</c:v>
                </c:pt>
                <c:pt idx="1910">
                  <c:v>18.199588775634801</c:v>
                </c:pt>
                <c:pt idx="1911">
                  <c:v>18.219335556030298</c:v>
                </c:pt>
                <c:pt idx="1912">
                  <c:v>18.239477157592798</c:v>
                </c:pt>
                <c:pt idx="1913">
                  <c:v>18.259759902954102</c:v>
                </c:pt>
                <c:pt idx="1914">
                  <c:v>18.279863357543899</c:v>
                </c:pt>
                <c:pt idx="1915">
                  <c:v>18.299827575683601</c:v>
                </c:pt>
                <c:pt idx="1916">
                  <c:v>18.320070266723601</c:v>
                </c:pt>
                <c:pt idx="1917">
                  <c:v>18.3396186828613</c:v>
                </c:pt>
                <c:pt idx="1918">
                  <c:v>18.359582901001001</c:v>
                </c:pt>
                <c:pt idx="1919">
                  <c:v>18.3795490264893</c:v>
                </c:pt>
                <c:pt idx="1920">
                  <c:v>18.3997898101807</c:v>
                </c:pt>
                <c:pt idx="1921">
                  <c:v>18.419893264770501</c:v>
                </c:pt>
                <c:pt idx="1922">
                  <c:v>18.439857482910199</c:v>
                </c:pt>
                <c:pt idx="1923">
                  <c:v>18.459962844848601</c:v>
                </c:pt>
                <c:pt idx="1924">
                  <c:v>18.4795112609863</c:v>
                </c:pt>
                <c:pt idx="1925">
                  <c:v>18.4996128082275</c:v>
                </c:pt>
                <c:pt idx="1926">
                  <c:v>18.5193977355957</c:v>
                </c:pt>
                <c:pt idx="1927">
                  <c:v>18.5381565093994</c:v>
                </c:pt>
                <c:pt idx="1928">
                  <c:v>18.5614910125732</c:v>
                </c:pt>
                <c:pt idx="1929">
                  <c:v>18.579429626464801</c:v>
                </c:pt>
                <c:pt idx="1930">
                  <c:v>18.599853515625</c:v>
                </c:pt>
                <c:pt idx="1931">
                  <c:v>18.618707656860401</c:v>
                </c:pt>
                <c:pt idx="1932">
                  <c:v>18.639921188354499</c:v>
                </c:pt>
                <c:pt idx="1933">
                  <c:v>18.660993576049801</c:v>
                </c:pt>
                <c:pt idx="1934">
                  <c:v>18.6787414550781</c:v>
                </c:pt>
                <c:pt idx="1935">
                  <c:v>18.700229644775401</c:v>
                </c:pt>
                <c:pt idx="1936">
                  <c:v>18.719640731811499</c:v>
                </c:pt>
                <c:pt idx="1937">
                  <c:v>18.740991592407202</c:v>
                </c:pt>
                <c:pt idx="1938">
                  <c:v>18.7591552734375</c:v>
                </c:pt>
                <c:pt idx="1939">
                  <c:v>18.779811859130898</c:v>
                </c:pt>
                <c:pt idx="1940">
                  <c:v>18.7999153137207</c:v>
                </c:pt>
                <c:pt idx="1941">
                  <c:v>18.819879531860401</c:v>
                </c:pt>
                <c:pt idx="1942">
                  <c:v>18.839982986450199</c:v>
                </c:pt>
                <c:pt idx="1943">
                  <c:v>18.859947204589801</c:v>
                </c:pt>
                <c:pt idx="1944">
                  <c:v>18.880050659179702</c:v>
                </c:pt>
                <c:pt idx="1945">
                  <c:v>18.899461746215799</c:v>
                </c:pt>
                <c:pt idx="1946">
                  <c:v>18.919519424438501</c:v>
                </c:pt>
                <c:pt idx="1947">
                  <c:v>18.939945220947301</c:v>
                </c:pt>
                <c:pt idx="1948">
                  <c:v>18.9599094390869</c:v>
                </c:pt>
                <c:pt idx="1949">
                  <c:v>18.980152130126999</c:v>
                </c:pt>
                <c:pt idx="1950">
                  <c:v>18.999979019165</c:v>
                </c:pt>
                <c:pt idx="1951">
                  <c:v>19.0200805664063</c:v>
                </c:pt>
                <c:pt idx="1952">
                  <c:v>19.039443969726602</c:v>
                </c:pt>
                <c:pt idx="1953">
                  <c:v>19.059734344482401</c:v>
                </c:pt>
                <c:pt idx="1954">
                  <c:v>19.079511642456101</c:v>
                </c:pt>
                <c:pt idx="1955">
                  <c:v>19.0998020172119</c:v>
                </c:pt>
                <c:pt idx="1956">
                  <c:v>19.1197185516357</c:v>
                </c:pt>
                <c:pt idx="1957">
                  <c:v>19.140008926391602</c:v>
                </c:pt>
                <c:pt idx="1958">
                  <c:v>19.159971237182599</c:v>
                </c:pt>
                <c:pt idx="1959">
                  <c:v>19.1797981262207</c:v>
                </c:pt>
                <c:pt idx="1960">
                  <c:v>19.1996250152588</c:v>
                </c:pt>
                <c:pt idx="1961">
                  <c:v>19.219865798950199</c:v>
                </c:pt>
                <c:pt idx="1962">
                  <c:v>19.239503860473601</c:v>
                </c:pt>
                <c:pt idx="1963">
                  <c:v>19.259933471679702</c:v>
                </c:pt>
                <c:pt idx="1964">
                  <c:v>19.279899597168001</c:v>
                </c:pt>
                <c:pt idx="1965">
                  <c:v>19.300001144409201</c:v>
                </c:pt>
                <c:pt idx="1966">
                  <c:v>19.319879531860401</c:v>
                </c:pt>
                <c:pt idx="1967">
                  <c:v>19.339654922485401</c:v>
                </c:pt>
                <c:pt idx="1968">
                  <c:v>19.3598957061768</c:v>
                </c:pt>
                <c:pt idx="1969">
                  <c:v>19.379583358764599</c:v>
                </c:pt>
                <c:pt idx="1970">
                  <c:v>19.399826049804702</c:v>
                </c:pt>
                <c:pt idx="1971">
                  <c:v>19.419599533081101</c:v>
                </c:pt>
                <c:pt idx="1972">
                  <c:v>19.439617156982401</c:v>
                </c:pt>
                <c:pt idx="1973">
                  <c:v>19.459392547607401</c:v>
                </c:pt>
                <c:pt idx="1974">
                  <c:v>19.4796848297119</c:v>
                </c:pt>
                <c:pt idx="1975">
                  <c:v>19.4997882843018</c:v>
                </c:pt>
                <c:pt idx="1976">
                  <c:v>19.519891738891602</c:v>
                </c:pt>
                <c:pt idx="1977">
                  <c:v>19.539716720581101</c:v>
                </c:pt>
                <c:pt idx="1978">
                  <c:v>19.559959411621101</c:v>
                </c:pt>
                <c:pt idx="1979">
                  <c:v>19.579647064208999</c:v>
                </c:pt>
                <c:pt idx="1980">
                  <c:v>19.599611282348601</c:v>
                </c:pt>
                <c:pt idx="1981">
                  <c:v>19.61985206604</c:v>
                </c:pt>
                <c:pt idx="1982">
                  <c:v>19.639627456665</c:v>
                </c:pt>
                <c:pt idx="1983">
                  <c:v>19.659643173217798</c:v>
                </c:pt>
                <c:pt idx="1984">
                  <c:v>19.6795558929443</c:v>
                </c:pt>
                <c:pt idx="1985">
                  <c:v>19.6997966766357</c:v>
                </c:pt>
                <c:pt idx="1986">
                  <c:v>19.7196750640869</c:v>
                </c:pt>
                <c:pt idx="1987">
                  <c:v>19.739501953125</c:v>
                </c:pt>
                <c:pt idx="1988">
                  <c:v>19.759220123291001</c:v>
                </c:pt>
                <c:pt idx="1989">
                  <c:v>19.779848098754901</c:v>
                </c:pt>
                <c:pt idx="1990">
                  <c:v>19.799812316894499</c:v>
                </c:pt>
                <c:pt idx="1991">
                  <c:v>19.819637298583999</c:v>
                </c:pt>
                <c:pt idx="1992">
                  <c:v>19.840019226074201</c:v>
                </c:pt>
                <c:pt idx="1993">
                  <c:v>19.859704971313501</c:v>
                </c:pt>
                <c:pt idx="1994">
                  <c:v>19.879810333251999</c:v>
                </c:pt>
                <c:pt idx="1995">
                  <c:v>19.89963722229</c:v>
                </c:pt>
                <c:pt idx="1996">
                  <c:v>19.9197387695313</c:v>
                </c:pt>
                <c:pt idx="1997">
                  <c:v>19.939508438110401</c:v>
                </c:pt>
                <c:pt idx="1998">
                  <c:v>19.959945678710898</c:v>
                </c:pt>
                <c:pt idx="1999">
                  <c:v>19.979911804199201</c:v>
                </c:pt>
                <c:pt idx="2000">
                  <c:v>19.999874114990199</c:v>
                </c:pt>
              </c:numCache>
            </c:numRef>
          </c:xVal>
          <c:yVal>
            <c:numRef>
              <c:f>Sheet1!$W$3:$W$2003</c:f>
              <c:numCache>
                <c:formatCode>0.00E+00</c:formatCode>
                <c:ptCount val="2001"/>
                <c:pt idx="0">
                  <c:v>-8.9154622401110001E-5</c:v>
                </c:pt>
                <c:pt idx="1">
                  <c:v>-7.6576012361329998E-5</c:v>
                </c:pt>
                <c:pt idx="2">
                  <c:v>-7.5878742791249997E-5</c:v>
                </c:pt>
                <c:pt idx="3">
                  <c:v>-7.5179297709839995E-5</c:v>
                </c:pt>
                <c:pt idx="4">
                  <c:v>-7.4481285992080001E-5</c:v>
                </c:pt>
                <c:pt idx="5">
                  <c:v>-7.5179297709839995E-5</c:v>
                </c:pt>
                <c:pt idx="6">
                  <c:v>-7.4481285992080001E-5</c:v>
                </c:pt>
                <c:pt idx="7">
                  <c:v>-7.5178584665989997E-5</c:v>
                </c:pt>
                <c:pt idx="8">
                  <c:v>-7.6577474828810001E-5</c:v>
                </c:pt>
                <c:pt idx="9">
                  <c:v>-7.5180018029640005E-5</c:v>
                </c:pt>
                <c:pt idx="10">
                  <c:v>-7.3782561230469995E-5</c:v>
                </c:pt>
                <c:pt idx="11">
                  <c:v>-7.5179297709839995E-5</c:v>
                </c:pt>
                <c:pt idx="12">
                  <c:v>-7.3083821916950005E-5</c:v>
                </c:pt>
                <c:pt idx="13">
                  <c:v>-7.3083821916950005E-5</c:v>
                </c:pt>
                <c:pt idx="14">
                  <c:v>-7.3781848186629998E-5</c:v>
                </c:pt>
                <c:pt idx="15">
                  <c:v>-7.5180018029640005E-5</c:v>
                </c:pt>
                <c:pt idx="16">
                  <c:v>-7.3083130700980005E-5</c:v>
                </c:pt>
                <c:pt idx="17">
                  <c:v>-7.5179297709839995E-5</c:v>
                </c:pt>
                <c:pt idx="18">
                  <c:v>-7.4480580224190002E-5</c:v>
                </c:pt>
                <c:pt idx="19">
                  <c:v>-7.4480580224190002E-5</c:v>
                </c:pt>
                <c:pt idx="20">
                  <c:v>-7.4480580224190002E-5</c:v>
                </c:pt>
                <c:pt idx="21">
                  <c:v>-7.2385089879390001E-5</c:v>
                </c:pt>
                <c:pt idx="22">
                  <c:v>-7.1686365117779995E-5</c:v>
                </c:pt>
                <c:pt idx="23">
                  <c:v>-7.3083130700980005E-5</c:v>
                </c:pt>
                <c:pt idx="24">
                  <c:v>-7.0987633080220005E-5</c:v>
                </c:pt>
                <c:pt idx="25">
                  <c:v>-7.1686365117779995E-5</c:v>
                </c:pt>
                <c:pt idx="26">
                  <c:v>-7.3781848186629998E-5</c:v>
                </c:pt>
                <c:pt idx="27">
                  <c:v>-7.1685681177769995E-5</c:v>
                </c:pt>
                <c:pt idx="28">
                  <c:v>-7.0987633080220005E-5</c:v>
                </c:pt>
                <c:pt idx="29">
                  <c:v>-7.2384405939369999E-5</c:v>
                </c:pt>
                <c:pt idx="30">
                  <c:v>-7.0986956416160002E-5</c:v>
                </c:pt>
                <c:pt idx="31">
                  <c:v>-7.0986956416160002E-5</c:v>
                </c:pt>
                <c:pt idx="32">
                  <c:v>-7.1685681177769995E-5</c:v>
                </c:pt>
                <c:pt idx="33">
                  <c:v>-7.2385089879390001E-5</c:v>
                </c:pt>
                <c:pt idx="34">
                  <c:v>-7.3082439485010005E-5</c:v>
                </c:pt>
                <c:pt idx="35">
                  <c:v>-7.1685681177769995E-5</c:v>
                </c:pt>
                <c:pt idx="36">
                  <c:v>-7.2384405939369999E-5</c:v>
                </c:pt>
                <c:pt idx="37">
                  <c:v>-7.0288901042660001E-5</c:v>
                </c:pt>
                <c:pt idx="38">
                  <c:v>-7.2384405939369999E-5</c:v>
                </c:pt>
                <c:pt idx="39">
                  <c:v>-7.2385089879390001E-5</c:v>
                </c:pt>
                <c:pt idx="40">
                  <c:v>-7.0986956416160002E-5</c:v>
                </c:pt>
                <c:pt idx="41">
                  <c:v>-7.0287562266459994E-5</c:v>
                </c:pt>
                <c:pt idx="42">
                  <c:v>-7.0288901042660001E-5</c:v>
                </c:pt>
                <c:pt idx="43">
                  <c:v>-6.9590169005099997E-5</c:v>
                </c:pt>
                <c:pt idx="44">
                  <c:v>-7.1685681177769995E-5</c:v>
                </c:pt>
                <c:pt idx="45">
                  <c:v>-6.9589514168910005E-5</c:v>
                </c:pt>
                <c:pt idx="46">
                  <c:v>-7.0288231654559998E-5</c:v>
                </c:pt>
                <c:pt idx="47">
                  <c:v>-6.889078940731E-5</c:v>
                </c:pt>
                <c:pt idx="48">
                  <c:v>-6.8891444243490005E-5</c:v>
                </c:pt>
                <c:pt idx="49">
                  <c:v>-7.0986956416160002E-5</c:v>
                </c:pt>
                <c:pt idx="50">
                  <c:v>-6.8891444243490005E-5</c:v>
                </c:pt>
                <c:pt idx="51">
                  <c:v>-7.0288231654559998E-5</c:v>
                </c:pt>
                <c:pt idx="52">
                  <c:v>-6.889078940731E-5</c:v>
                </c:pt>
                <c:pt idx="53">
                  <c:v>-7.0288231654559998E-5</c:v>
                </c:pt>
                <c:pt idx="54">
                  <c:v>-6.8192064645699994E-5</c:v>
                </c:pt>
                <c:pt idx="55">
                  <c:v>-7.0288231654559998E-5</c:v>
                </c:pt>
                <c:pt idx="56">
                  <c:v>-7.0288901042660001E-5</c:v>
                </c:pt>
                <c:pt idx="57">
                  <c:v>-6.8192064645699994E-5</c:v>
                </c:pt>
                <c:pt idx="58">
                  <c:v>-6.7493339884090001E-5</c:v>
                </c:pt>
                <c:pt idx="59">
                  <c:v>-6.8890134571119994E-5</c:v>
                </c:pt>
                <c:pt idx="60">
                  <c:v>-6.889078940731E-5</c:v>
                </c:pt>
                <c:pt idx="61">
                  <c:v>-6.7493339884090001E-5</c:v>
                </c:pt>
                <c:pt idx="62">
                  <c:v>-6.7493339884090001E-5</c:v>
                </c:pt>
                <c:pt idx="63">
                  <c:v>-6.7493339884090001E-5</c:v>
                </c:pt>
                <c:pt idx="64">
                  <c:v>-6.6794615122489997E-5</c:v>
                </c:pt>
                <c:pt idx="65">
                  <c:v>-6.7492699599819994E-5</c:v>
                </c:pt>
                <c:pt idx="66">
                  <c:v>-6.8192064645699994E-5</c:v>
                </c:pt>
                <c:pt idx="67">
                  <c:v>-6.889078940731E-5</c:v>
                </c:pt>
                <c:pt idx="68">
                  <c:v>-6.8192064645699994E-5</c:v>
                </c:pt>
                <c:pt idx="69">
                  <c:v>-6.7493339884090001E-5</c:v>
                </c:pt>
                <c:pt idx="70">
                  <c:v>-6.8191417085470001E-5</c:v>
                </c:pt>
                <c:pt idx="71">
                  <c:v>-6.6794615122489997E-5</c:v>
                </c:pt>
                <c:pt idx="72">
                  <c:v>-6.6794615122489997E-5</c:v>
                </c:pt>
                <c:pt idx="73">
                  <c:v>-6.6095890360880005E-5</c:v>
                </c:pt>
                <c:pt idx="74">
                  <c:v>-6.749205931555E-5</c:v>
                </c:pt>
                <c:pt idx="75">
                  <c:v>-6.6793982114180003E-5</c:v>
                </c:pt>
                <c:pt idx="76">
                  <c:v>-6.7493339884090001E-5</c:v>
                </c:pt>
                <c:pt idx="77">
                  <c:v>-6.8192064645699994E-5</c:v>
                </c:pt>
                <c:pt idx="78">
                  <c:v>-6.8192064645699994E-5</c:v>
                </c:pt>
                <c:pt idx="79">
                  <c:v>-6.7493339884090001E-5</c:v>
                </c:pt>
                <c:pt idx="80">
                  <c:v>-6.8192064645699994E-5</c:v>
                </c:pt>
                <c:pt idx="81">
                  <c:v>-6.7493339884090001E-5</c:v>
                </c:pt>
                <c:pt idx="82">
                  <c:v>-6.5397784055679998E-5</c:v>
                </c:pt>
                <c:pt idx="83">
                  <c:v>-6.539716559928E-5</c:v>
                </c:pt>
                <c:pt idx="84">
                  <c:v>-6.6793982114180003E-5</c:v>
                </c:pt>
                <c:pt idx="85">
                  <c:v>-6.4698448113629993E-5</c:v>
                </c:pt>
                <c:pt idx="86">
                  <c:v>-6.4699059294070005E-5</c:v>
                </c:pt>
                <c:pt idx="87">
                  <c:v>-6.6795248130800005E-5</c:v>
                </c:pt>
                <c:pt idx="88">
                  <c:v>-6.4699059294070005E-5</c:v>
                </c:pt>
                <c:pt idx="89">
                  <c:v>-6.4698448113629993E-5</c:v>
                </c:pt>
                <c:pt idx="90">
                  <c:v>-6.539716559928E-5</c:v>
                </c:pt>
                <c:pt idx="91">
                  <c:v>-6.6794615122489997E-5</c:v>
                </c:pt>
                <c:pt idx="92">
                  <c:v>-6.6095890360880005E-5</c:v>
                </c:pt>
                <c:pt idx="93">
                  <c:v>-6.539716559928E-5</c:v>
                </c:pt>
                <c:pt idx="94">
                  <c:v>-6.5397784055679998E-5</c:v>
                </c:pt>
                <c:pt idx="95">
                  <c:v>-6.3300998590419996E-5</c:v>
                </c:pt>
                <c:pt idx="96">
                  <c:v>-6.4699059294070005E-5</c:v>
                </c:pt>
                <c:pt idx="97">
                  <c:v>-6.4698448113629993E-5</c:v>
                </c:pt>
                <c:pt idx="98">
                  <c:v>-6.6793982114180003E-5</c:v>
                </c:pt>
                <c:pt idx="99">
                  <c:v>-6.539716559928E-5</c:v>
                </c:pt>
                <c:pt idx="100">
                  <c:v>-6.539716559928E-5</c:v>
                </c:pt>
                <c:pt idx="101">
                  <c:v>-6.539716559928E-5</c:v>
                </c:pt>
                <c:pt idx="102">
                  <c:v>-6.3300998590419996E-5</c:v>
                </c:pt>
                <c:pt idx="103">
                  <c:v>-6.3300998590419996E-5</c:v>
                </c:pt>
                <c:pt idx="104">
                  <c:v>-6.2602863181380005E-5</c:v>
                </c:pt>
                <c:pt idx="105">
                  <c:v>-6.3300998590419996E-5</c:v>
                </c:pt>
                <c:pt idx="106">
                  <c:v>-6.5396547142880003E-5</c:v>
                </c:pt>
                <c:pt idx="107">
                  <c:v>-6.2602863181380005E-5</c:v>
                </c:pt>
                <c:pt idx="108">
                  <c:v>-6.3300998590419996E-5</c:v>
                </c:pt>
                <c:pt idx="109">
                  <c:v>-6.3300394685939998E-5</c:v>
                </c:pt>
                <c:pt idx="110">
                  <c:v>-6.1904131143820002E-5</c:v>
                </c:pt>
                <c:pt idx="111">
                  <c:v>-6.1903549067209999E-5</c:v>
                </c:pt>
                <c:pt idx="112">
                  <c:v>-6.4699059294070005E-5</c:v>
                </c:pt>
                <c:pt idx="113">
                  <c:v>-6.2602863181380005E-5</c:v>
                </c:pt>
                <c:pt idx="114">
                  <c:v>-6.3300394685939998E-5</c:v>
                </c:pt>
                <c:pt idx="115">
                  <c:v>-6.2602266552860006E-5</c:v>
                </c:pt>
                <c:pt idx="116">
                  <c:v>-6.1904131143820002E-5</c:v>
                </c:pt>
                <c:pt idx="117">
                  <c:v>-6.2602266552860006E-5</c:v>
                </c:pt>
                <c:pt idx="118">
                  <c:v>-6.1903549067209999E-5</c:v>
                </c:pt>
                <c:pt idx="119">
                  <c:v>-6.4000327256510001E-5</c:v>
                </c:pt>
                <c:pt idx="120">
                  <c:v>-6.1904131143820002E-5</c:v>
                </c:pt>
                <c:pt idx="121">
                  <c:v>-6.3999723352030003E-5</c:v>
                </c:pt>
                <c:pt idx="122">
                  <c:v>-6.1204824305609995E-5</c:v>
                </c:pt>
                <c:pt idx="123">
                  <c:v>-6.539716559928E-5</c:v>
                </c:pt>
                <c:pt idx="124">
                  <c:v>-6.6794615122489997E-5</c:v>
                </c:pt>
                <c:pt idx="125">
                  <c:v>-7.0288231654559998E-5</c:v>
                </c:pt>
                <c:pt idx="126">
                  <c:v>-7.5179297709839995E-5</c:v>
                </c:pt>
                <c:pt idx="127">
                  <c:v>-7.6576747233050006E-5</c:v>
                </c:pt>
                <c:pt idx="128">
                  <c:v>-7.6576747233050006E-5</c:v>
                </c:pt>
                <c:pt idx="129">
                  <c:v>-7.587802247144E-5</c:v>
                </c:pt>
                <c:pt idx="130">
                  <c:v>-7.5179297709839995E-5</c:v>
                </c:pt>
                <c:pt idx="131">
                  <c:v>-7.3083130700980005E-5</c:v>
                </c:pt>
                <c:pt idx="132">
                  <c:v>-7.4480580224190002E-5</c:v>
                </c:pt>
                <c:pt idx="133">
                  <c:v>-7.3781848186629998E-5</c:v>
                </c:pt>
                <c:pt idx="134">
                  <c:v>-7.3782561230469995E-5</c:v>
                </c:pt>
                <c:pt idx="135">
                  <c:v>-7.5178584665989997E-5</c:v>
                </c:pt>
                <c:pt idx="136">
                  <c:v>-7.3083821916950005E-5</c:v>
                </c:pt>
                <c:pt idx="137">
                  <c:v>-7.3781149694699999E-5</c:v>
                </c:pt>
                <c:pt idx="138">
                  <c:v>-7.2385089879390001E-5</c:v>
                </c:pt>
                <c:pt idx="139">
                  <c:v>-7.3083130700980005E-5</c:v>
                </c:pt>
                <c:pt idx="140">
                  <c:v>-7.3781848186629998E-5</c:v>
                </c:pt>
                <c:pt idx="141">
                  <c:v>-7.1686365117779995E-5</c:v>
                </c:pt>
                <c:pt idx="142">
                  <c:v>-7.3083130700980005E-5</c:v>
                </c:pt>
                <c:pt idx="143">
                  <c:v>-7.1686365117779995E-5</c:v>
                </c:pt>
                <c:pt idx="144">
                  <c:v>-7.2385089879390001E-5</c:v>
                </c:pt>
                <c:pt idx="145">
                  <c:v>-7.1684997237750006E-5</c:v>
                </c:pt>
                <c:pt idx="146">
                  <c:v>-7.3781848186629998E-5</c:v>
                </c:pt>
                <c:pt idx="147">
                  <c:v>-7.3782561230469995E-5</c:v>
                </c:pt>
                <c:pt idx="148">
                  <c:v>-7.3083130700980005E-5</c:v>
                </c:pt>
                <c:pt idx="149">
                  <c:v>-7.1685681177769995E-5</c:v>
                </c:pt>
                <c:pt idx="150">
                  <c:v>-7.0986279752110001E-5</c:v>
                </c:pt>
                <c:pt idx="151">
                  <c:v>-7.0288901042660001E-5</c:v>
                </c:pt>
                <c:pt idx="152">
                  <c:v>-6.9590169005099997E-5</c:v>
                </c:pt>
                <c:pt idx="153">
                  <c:v>-7.0986956416160002E-5</c:v>
                </c:pt>
                <c:pt idx="154">
                  <c:v>-7.0987633080220005E-5</c:v>
                </c:pt>
                <c:pt idx="155">
                  <c:v>-6.9589514168910005E-5</c:v>
                </c:pt>
                <c:pt idx="156">
                  <c:v>-6.8891444243490005E-5</c:v>
                </c:pt>
                <c:pt idx="157">
                  <c:v>-6.9590169005099997E-5</c:v>
                </c:pt>
                <c:pt idx="158">
                  <c:v>-6.7493339884090001E-5</c:v>
                </c:pt>
                <c:pt idx="159">
                  <c:v>-6.7493339884090001E-5</c:v>
                </c:pt>
                <c:pt idx="160">
                  <c:v>-6.7493339884090001E-5</c:v>
                </c:pt>
                <c:pt idx="161">
                  <c:v>-6.6794615122489997E-5</c:v>
                </c:pt>
                <c:pt idx="162">
                  <c:v>-6.8192704929970002E-5</c:v>
                </c:pt>
                <c:pt idx="163">
                  <c:v>-6.8192704929970002E-5</c:v>
                </c:pt>
                <c:pt idx="164">
                  <c:v>-6.8192704929970002E-5</c:v>
                </c:pt>
                <c:pt idx="165">
                  <c:v>-6.8891444243490005E-5</c:v>
                </c:pt>
                <c:pt idx="166">
                  <c:v>-7.0289570430760005E-5</c:v>
                </c:pt>
                <c:pt idx="167">
                  <c:v>-6.889078940731E-5</c:v>
                </c:pt>
                <c:pt idx="168">
                  <c:v>-6.8890134571119994E-5</c:v>
                </c:pt>
                <c:pt idx="169">
                  <c:v>-6.8192064645699994E-5</c:v>
                </c:pt>
                <c:pt idx="170">
                  <c:v>-6.8891444243490005E-5</c:v>
                </c:pt>
                <c:pt idx="171">
                  <c:v>-6.8192064645699994E-5</c:v>
                </c:pt>
                <c:pt idx="172">
                  <c:v>-6.6795248130800005E-5</c:v>
                </c:pt>
                <c:pt idx="173">
                  <c:v>-6.6795248130800005E-5</c:v>
                </c:pt>
                <c:pt idx="174">
                  <c:v>-6.6794615122489997E-5</c:v>
                </c:pt>
                <c:pt idx="175">
                  <c:v>-6.6794615122489997E-5</c:v>
                </c:pt>
                <c:pt idx="176">
                  <c:v>-6.7493339884090001E-5</c:v>
                </c:pt>
                <c:pt idx="177">
                  <c:v>-6.7492699599819994E-5</c:v>
                </c:pt>
                <c:pt idx="178">
                  <c:v>-6.539716559928E-5</c:v>
                </c:pt>
                <c:pt idx="179">
                  <c:v>-6.6096516093240001E-5</c:v>
                </c:pt>
                <c:pt idx="180">
                  <c:v>-6.6794615122489997E-5</c:v>
                </c:pt>
                <c:pt idx="181">
                  <c:v>-6.6794615122489997E-5</c:v>
                </c:pt>
                <c:pt idx="182">
                  <c:v>-6.8192064645699994E-5</c:v>
                </c:pt>
                <c:pt idx="183">
                  <c:v>-6.539716559928E-5</c:v>
                </c:pt>
                <c:pt idx="184">
                  <c:v>-6.4698448113629993E-5</c:v>
                </c:pt>
                <c:pt idx="185">
                  <c:v>-6.539716559928E-5</c:v>
                </c:pt>
                <c:pt idx="186">
                  <c:v>-6.539716559928E-5</c:v>
                </c:pt>
                <c:pt idx="187">
                  <c:v>-6.6794615122489997E-5</c:v>
                </c:pt>
                <c:pt idx="188">
                  <c:v>-6.7493339884090001E-5</c:v>
                </c:pt>
                <c:pt idx="189">
                  <c:v>-6.5397784055679998E-5</c:v>
                </c:pt>
                <c:pt idx="190">
                  <c:v>-6.6095890360880005E-5</c:v>
                </c:pt>
                <c:pt idx="191">
                  <c:v>-6.4699059294070005E-5</c:v>
                </c:pt>
                <c:pt idx="192">
                  <c:v>-6.4000327256510001E-5</c:v>
                </c:pt>
                <c:pt idx="193">
                  <c:v>-6.539716559928E-5</c:v>
                </c:pt>
                <c:pt idx="194">
                  <c:v>-6.3301595218949997E-5</c:v>
                </c:pt>
                <c:pt idx="195">
                  <c:v>-6.4699670474510003E-5</c:v>
                </c:pt>
                <c:pt idx="196">
                  <c:v>-6.3300998590419996E-5</c:v>
                </c:pt>
                <c:pt idx="197">
                  <c:v>-6.4697829657229996E-5</c:v>
                </c:pt>
                <c:pt idx="198">
                  <c:v>-6.3300998590419996E-5</c:v>
                </c:pt>
                <c:pt idx="199">
                  <c:v>-6.539716559928E-5</c:v>
                </c:pt>
                <c:pt idx="200">
                  <c:v>-6.4000327256510001E-5</c:v>
                </c:pt>
                <c:pt idx="201">
                  <c:v>-6.3300998590419996E-5</c:v>
                </c:pt>
                <c:pt idx="202">
                  <c:v>-6.2602266552860006E-5</c:v>
                </c:pt>
                <c:pt idx="203">
                  <c:v>-6.5396547142880003E-5</c:v>
                </c:pt>
                <c:pt idx="204">
                  <c:v>-6.2602863181380005E-5</c:v>
                </c:pt>
                <c:pt idx="205">
                  <c:v>-6.3300998590419996E-5</c:v>
                </c:pt>
                <c:pt idx="206">
                  <c:v>-6.2601677200290005E-5</c:v>
                </c:pt>
                <c:pt idx="207">
                  <c:v>-6.1904131143820002E-5</c:v>
                </c:pt>
                <c:pt idx="208">
                  <c:v>-6.3999723352030003E-5</c:v>
                </c:pt>
                <c:pt idx="209">
                  <c:v>-6.1903549067209999E-5</c:v>
                </c:pt>
                <c:pt idx="210">
                  <c:v>-6.1904131143820002E-5</c:v>
                </c:pt>
                <c:pt idx="211">
                  <c:v>-6.3300998590419996E-5</c:v>
                </c:pt>
                <c:pt idx="212">
                  <c:v>-6.1205399106259998E-5</c:v>
                </c:pt>
                <c:pt idx="213">
                  <c:v>-6.1204824305609995E-5</c:v>
                </c:pt>
                <c:pt idx="214">
                  <c:v>-6.2601677200290005E-5</c:v>
                </c:pt>
                <c:pt idx="215">
                  <c:v>-6.1902959714639998E-5</c:v>
                </c:pt>
                <c:pt idx="216">
                  <c:v>-6.1205399106259998E-5</c:v>
                </c:pt>
                <c:pt idx="217">
                  <c:v>-6.0506670706669999E-5</c:v>
                </c:pt>
                <c:pt idx="218">
                  <c:v>-6.0506670706669999E-5</c:v>
                </c:pt>
                <c:pt idx="219">
                  <c:v>-6.1205399106259998E-5</c:v>
                </c:pt>
                <c:pt idx="220">
                  <c:v>-5.9807938669110002E-5</c:v>
                </c:pt>
                <c:pt idx="221">
                  <c:v>-5.9807938669110002E-5</c:v>
                </c:pt>
                <c:pt idx="222">
                  <c:v>-5.9807938669110002E-5</c:v>
                </c:pt>
                <c:pt idx="223">
                  <c:v>-5.9108650020789999E-5</c:v>
                </c:pt>
                <c:pt idx="224">
                  <c:v>-5.9807374782390003E-5</c:v>
                </c:pt>
                <c:pt idx="225">
                  <c:v>-5.9109210269529998E-5</c:v>
                </c:pt>
                <c:pt idx="226">
                  <c:v>-5.9109210269529998E-5</c:v>
                </c:pt>
                <c:pt idx="227">
                  <c:v>-5.9807374782390003E-5</c:v>
                </c:pt>
                <c:pt idx="228">
                  <c:v>-5.9807374782390003E-5</c:v>
                </c:pt>
                <c:pt idx="229">
                  <c:v>-5.8410481869939998E-5</c:v>
                </c:pt>
                <c:pt idx="230">
                  <c:v>-5.9109210269529998E-5</c:v>
                </c:pt>
                <c:pt idx="231">
                  <c:v>-5.9108650020789999E-5</c:v>
                </c:pt>
                <c:pt idx="232">
                  <c:v>-5.8409925259179999E-5</c:v>
                </c:pt>
                <c:pt idx="233">
                  <c:v>-5.7711746194400002E-5</c:v>
                </c:pt>
                <c:pt idx="234">
                  <c:v>-5.7711204135560002E-5</c:v>
                </c:pt>
                <c:pt idx="235">
                  <c:v>-5.9108650020789999E-5</c:v>
                </c:pt>
                <c:pt idx="236">
                  <c:v>-5.7012479373950002E-5</c:v>
                </c:pt>
                <c:pt idx="237">
                  <c:v>-5.7012479373950002E-5</c:v>
                </c:pt>
                <c:pt idx="238">
                  <c:v>-5.9108650020789999E-5</c:v>
                </c:pt>
                <c:pt idx="239">
                  <c:v>-5.6313754612349998E-5</c:v>
                </c:pt>
                <c:pt idx="240">
                  <c:v>-5.7711746194400002E-5</c:v>
                </c:pt>
                <c:pt idx="241">
                  <c:v>-5.7711204135560002E-5</c:v>
                </c:pt>
                <c:pt idx="242">
                  <c:v>-5.8409925259179999E-5</c:v>
                </c:pt>
                <c:pt idx="243">
                  <c:v>-5.5615029850739998E-5</c:v>
                </c:pt>
                <c:pt idx="244">
                  <c:v>-5.7711746194400002E-5</c:v>
                </c:pt>
                <c:pt idx="245">
                  <c:v>-5.7712291891220002E-5</c:v>
                </c:pt>
                <c:pt idx="246">
                  <c:v>-5.5615029850739998E-5</c:v>
                </c:pt>
                <c:pt idx="247">
                  <c:v>-5.6313223467440002E-5</c:v>
                </c:pt>
                <c:pt idx="248">
                  <c:v>-5.6313223467440002E-5</c:v>
                </c:pt>
                <c:pt idx="249">
                  <c:v>-5.5615553719690002E-5</c:v>
                </c:pt>
                <c:pt idx="250">
                  <c:v>-5.4916308727120001E-5</c:v>
                </c:pt>
                <c:pt idx="251">
                  <c:v>-5.5614509619770002E-5</c:v>
                </c:pt>
                <c:pt idx="252">
                  <c:v>-5.5614509619770002E-5</c:v>
                </c:pt>
                <c:pt idx="253">
                  <c:v>-5.6313223467440002E-5</c:v>
                </c:pt>
                <c:pt idx="254">
                  <c:v>-5.6313754612349998E-5</c:v>
                </c:pt>
                <c:pt idx="255">
                  <c:v>-5.5615029850739998E-5</c:v>
                </c:pt>
                <c:pt idx="256">
                  <c:v>-5.5615029850739998E-5</c:v>
                </c:pt>
                <c:pt idx="257">
                  <c:v>-5.5615553719690002E-5</c:v>
                </c:pt>
                <c:pt idx="258">
                  <c:v>-5.4217583965510001E-5</c:v>
                </c:pt>
                <c:pt idx="259">
                  <c:v>-5.3519364882960002E-5</c:v>
                </c:pt>
                <c:pt idx="260">
                  <c:v>-5.4217583965510001E-5</c:v>
                </c:pt>
                <c:pt idx="261">
                  <c:v>-5.4218096920519999E-5</c:v>
                </c:pt>
                <c:pt idx="262">
                  <c:v>-5.4916308727120001E-5</c:v>
                </c:pt>
                <c:pt idx="263">
                  <c:v>-5.3519364882960002E-5</c:v>
                </c:pt>
                <c:pt idx="264">
                  <c:v>-5.4916825320109998E-5</c:v>
                </c:pt>
                <c:pt idx="265">
                  <c:v>-5.3519364882960002E-5</c:v>
                </c:pt>
                <c:pt idx="266">
                  <c:v>-5.4916825320109998E-5</c:v>
                </c:pt>
                <c:pt idx="267">
                  <c:v>-5.4217583965510001E-5</c:v>
                </c:pt>
                <c:pt idx="268">
                  <c:v>-5.4217583965510001E-5</c:v>
                </c:pt>
                <c:pt idx="269">
                  <c:v>-5.4217071010499997E-5</c:v>
                </c:pt>
                <c:pt idx="270">
                  <c:v>-5.4916825320109998E-5</c:v>
                </c:pt>
                <c:pt idx="271">
                  <c:v>-5.2820632845399998E-5</c:v>
                </c:pt>
                <c:pt idx="272">
                  <c:v>-5.3519364882960002E-5</c:v>
                </c:pt>
                <c:pt idx="273">
                  <c:v>-5.4915788496149997E-5</c:v>
                </c:pt>
                <c:pt idx="274">
                  <c:v>-5.2820632845399998E-5</c:v>
                </c:pt>
                <c:pt idx="275">
                  <c:v>-5.142268855707E-5</c:v>
                </c:pt>
                <c:pt idx="276">
                  <c:v>-5.142268855707E-5</c:v>
                </c:pt>
                <c:pt idx="277">
                  <c:v>-5.0724444008669998E-5</c:v>
                </c:pt>
                <c:pt idx="278">
                  <c:v>-5.2121904445809999E-5</c:v>
                </c:pt>
                <c:pt idx="279">
                  <c:v>-5.2121413318669998E-5</c:v>
                </c:pt>
                <c:pt idx="280">
                  <c:v>-5.2121413318669998E-5</c:v>
                </c:pt>
                <c:pt idx="281">
                  <c:v>-5.2820138080279997E-5</c:v>
                </c:pt>
                <c:pt idx="282">
                  <c:v>-5.2820138080279997E-5</c:v>
                </c:pt>
                <c:pt idx="283">
                  <c:v>-5.3519364882960002E-5</c:v>
                </c:pt>
                <c:pt idx="284">
                  <c:v>-5.0723963795460001E-5</c:v>
                </c:pt>
                <c:pt idx="285">
                  <c:v>-5.0025242671840003E-5</c:v>
                </c:pt>
                <c:pt idx="286">
                  <c:v>-5.2820138080279997E-5</c:v>
                </c:pt>
                <c:pt idx="287">
                  <c:v>-5.2121413318669998E-5</c:v>
                </c:pt>
                <c:pt idx="288">
                  <c:v>-4.9326517910229997E-5</c:v>
                </c:pt>
                <c:pt idx="289">
                  <c:v>-4.9326517910229997E-5</c:v>
                </c:pt>
                <c:pt idx="290">
                  <c:v>-4.9326979933540002E-5</c:v>
                </c:pt>
                <c:pt idx="291">
                  <c:v>-5.0723963795460001E-5</c:v>
                </c:pt>
                <c:pt idx="292">
                  <c:v>-4.9326055886919999E-5</c:v>
                </c:pt>
                <c:pt idx="293">
                  <c:v>-5.0024769734589999E-5</c:v>
                </c:pt>
                <c:pt idx="294">
                  <c:v>-4.9326517910229997E-5</c:v>
                </c:pt>
                <c:pt idx="295">
                  <c:v>-4.8627793148629999E-5</c:v>
                </c:pt>
                <c:pt idx="296">
                  <c:v>-4.8628251533959998E-5</c:v>
                </c:pt>
                <c:pt idx="297">
                  <c:v>-5.0025242671840003E-5</c:v>
                </c:pt>
                <c:pt idx="298">
                  <c:v>-4.8627793148629999E-5</c:v>
                </c:pt>
                <c:pt idx="299">
                  <c:v>-4.8628251533959998E-5</c:v>
                </c:pt>
                <c:pt idx="300">
                  <c:v>-4.8627793148629999E-5</c:v>
                </c:pt>
                <c:pt idx="301">
                  <c:v>-4.7929523134369999E-5</c:v>
                </c:pt>
                <c:pt idx="302">
                  <c:v>-4.7929072025E-5</c:v>
                </c:pt>
                <c:pt idx="303">
                  <c:v>-5.1422204705889999E-5</c:v>
                </c:pt>
                <c:pt idx="304">
                  <c:v>-4.7929072025E-5</c:v>
                </c:pt>
                <c:pt idx="305">
                  <c:v>-4.7929072025E-5</c:v>
                </c:pt>
                <c:pt idx="306">
                  <c:v>-4.7929523134369999E-5</c:v>
                </c:pt>
                <c:pt idx="307">
                  <c:v>-4.8628251533959998E-5</c:v>
                </c:pt>
                <c:pt idx="308">
                  <c:v>-4.7929072025E-5</c:v>
                </c:pt>
                <c:pt idx="309">
                  <c:v>-4.723034726339E-5</c:v>
                </c:pt>
                <c:pt idx="310">
                  <c:v>-4.8627793148629999E-5</c:v>
                </c:pt>
                <c:pt idx="311">
                  <c:v>-5.0024769734589999E-5</c:v>
                </c:pt>
                <c:pt idx="312">
                  <c:v>-4.9326979933540002E-5</c:v>
                </c:pt>
                <c:pt idx="313">
                  <c:v>-4.7929523134369999E-5</c:v>
                </c:pt>
                <c:pt idx="314">
                  <c:v>-4.7230787458830002E-5</c:v>
                </c:pt>
                <c:pt idx="315">
                  <c:v>-4.6531622501790003E-5</c:v>
                </c:pt>
                <c:pt idx="316">
                  <c:v>-4.6531622501790003E-5</c:v>
                </c:pt>
                <c:pt idx="317">
                  <c:v>-4.7929072025E-5</c:v>
                </c:pt>
                <c:pt idx="318">
                  <c:v>-4.5832901378160003E-5</c:v>
                </c:pt>
                <c:pt idx="319">
                  <c:v>-4.6531622501790003E-5</c:v>
                </c:pt>
                <c:pt idx="320">
                  <c:v>-4.7929072025E-5</c:v>
                </c:pt>
                <c:pt idx="321">
                  <c:v>-4.7230787458830002E-5</c:v>
                </c:pt>
                <c:pt idx="322">
                  <c:v>-4.5134176616559999E-5</c:v>
                </c:pt>
                <c:pt idx="323">
                  <c:v>-4.5134176616559999E-5</c:v>
                </c:pt>
                <c:pt idx="324">
                  <c:v>-4.5832901378160003E-5</c:v>
                </c:pt>
                <c:pt idx="325">
                  <c:v>-4.5833327021679999E-5</c:v>
                </c:pt>
                <c:pt idx="326">
                  <c:v>-4.4435866584539998E-5</c:v>
                </c:pt>
                <c:pt idx="327">
                  <c:v>-4.5832901378160003E-5</c:v>
                </c:pt>
                <c:pt idx="328">
                  <c:v>-4.7230787458830002E-5</c:v>
                </c:pt>
                <c:pt idx="329">
                  <c:v>-4.4435866584539998E-5</c:v>
                </c:pt>
                <c:pt idx="330">
                  <c:v>-4.5133750973040003E-5</c:v>
                </c:pt>
                <c:pt idx="331">
                  <c:v>-4.5134176616559999E-5</c:v>
                </c:pt>
                <c:pt idx="332">
                  <c:v>-4.5832901378160003E-5</c:v>
                </c:pt>
                <c:pt idx="333">
                  <c:v>-4.4435866584539998E-5</c:v>
                </c:pt>
                <c:pt idx="334">
                  <c:v>-4.5833327021679999E-5</c:v>
                </c:pt>
                <c:pt idx="335">
                  <c:v>-4.3736727093350002E-5</c:v>
                </c:pt>
                <c:pt idx="336">
                  <c:v>-4.4435451854949999E-5</c:v>
                </c:pt>
                <c:pt idx="337">
                  <c:v>-4.4435033487390003E-5</c:v>
                </c:pt>
                <c:pt idx="338">
                  <c:v>-4.3038406147390002E-5</c:v>
                </c:pt>
                <c:pt idx="339">
                  <c:v>-4.4435866584539998E-5</c:v>
                </c:pt>
                <c:pt idx="340">
                  <c:v>-4.4435451854949999E-5</c:v>
                </c:pt>
                <c:pt idx="341">
                  <c:v>-4.4435033487390003E-5</c:v>
                </c:pt>
                <c:pt idx="342">
                  <c:v>-4.3038406147390002E-5</c:v>
                </c:pt>
                <c:pt idx="343">
                  <c:v>-4.4435033487390003E-5</c:v>
                </c:pt>
                <c:pt idx="344">
                  <c:v>-4.3038406147390002E-5</c:v>
                </c:pt>
                <c:pt idx="345">
                  <c:v>-4.5134176616559999E-5</c:v>
                </c:pt>
                <c:pt idx="346">
                  <c:v>-4.3038406147390002E-5</c:v>
                </c:pt>
                <c:pt idx="347">
                  <c:v>-4.3038005969720002E-5</c:v>
                </c:pt>
                <c:pt idx="348">
                  <c:v>-4.3038005969720002E-5</c:v>
                </c:pt>
                <c:pt idx="349">
                  <c:v>-4.2339281208110003E-5</c:v>
                </c:pt>
                <c:pt idx="350">
                  <c:v>-4.3736316001740003E-5</c:v>
                </c:pt>
                <c:pt idx="351">
                  <c:v>-4.1640942072259999E-5</c:v>
                </c:pt>
                <c:pt idx="352">
                  <c:v>-4.2339281208110003E-5</c:v>
                </c:pt>
                <c:pt idx="353">
                  <c:v>-4.2339281208110003E-5</c:v>
                </c:pt>
                <c:pt idx="354">
                  <c:v>-4.1640942072259999E-5</c:v>
                </c:pt>
                <c:pt idx="355">
                  <c:v>-4.2339281208110003E-5</c:v>
                </c:pt>
                <c:pt idx="356">
                  <c:v>-4.2338884668420002E-5</c:v>
                </c:pt>
                <c:pt idx="357">
                  <c:v>-4.1640556446509998E-5</c:v>
                </c:pt>
                <c:pt idx="358">
                  <c:v>-4.2339281208110003E-5</c:v>
                </c:pt>
                <c:pt idx="359">
                  <c:v>-4.0243110561280001E-5</c:v>
                </c:pt>
                <c:pt idx="360">
                  <c:v>-4.0243485273090003E-5</c:v>
                </c:pt>
                <c:pt idx="361">
                  <c:v>-4.3038005969720002E-5</c:v>
                </c:pt>
                <c:pt idx="362">
                  <c:v>-4.0243485273090003E-5</c:v>
                </c:pt>
                <c:pt idx="363">
                  <c:v>-4.1640556446509998E-5</c:v>
                </c:pt>
                <c:pt idx="364">
                  <c:v>-4.1640167182779998E-5</c:v>
                </c:pt>
                <c:pt idx="365">
                  <c:v>-4.1640942072259999E-5</c:v>
                </c:pt>
                <c:pt idx="366">
                  <c:v>-4.0941835322879999E-5</c:v>
                </c:pt>
                <c:pt idx="367">
                  <c:v>-4.0243110561280001E-5</c:v>
                </c:pt>
                <c:pt idx="368">
                  <c:v>-4.3037602154070002E-5</c:v>
                </c:pt>
                <c:pt idx="369">
                  <c:v>-3.9544385799670002E-5</c:v>
                </c:pt>
                <c:pt idx="370">
                  <c:v>-4.0243110561280001E-5</c:v>
                </c:pt>
                <c:pt idx="371">
                  <c:v>-4.0941835322879999E-5</c:v>
                </c:pt>
                <c:pt idx="372">
                  <c:v>-3.9544018363809997E-5</c:v>
                </c:pt>
                <c:pt idx="373">
                  <c:v>-4.1640556446509998E-5</c:v>
                </c:pt>
                <c:pt idx="374">
                  <c:v>-4.0942213672680002E-5</c:v>
                </c:pt>
                <c:pt idx="375">
                  <c:v>-3.9544385799670002E-5</c:v>
                </c:pt>
                <c:pt idx="376">
                  <c:v>-4.0243110561280001E-5</c:v>
                </c:pt>
                <c:pt idx="377">
                  <c:v>-3.9544385799670002E-5</c:v>
                </c:pt>
                <c:pt idx="378">
                  <c:v>-3.8845661038069997E-5</c:v>
                </c:pt>
                <c:pt idx="379">
                  <c:v>-4.0941835322879999E-5</c:v>
                </c:pt>
                <c:pt idx="380">
                  <c:v>-3.8147292798389998E-5</c:v>
                </c:pt>
                <c:pt idx="381">
                  <c:v>-4.0243110561280001E-5</c:v>
                </c:pt>
                <c:pt idx="382">
                  <c:v>-3.9544385799670002E-5</c:v>
                </c:pt>
                <c:pt idx="383">
                  <c:v>-3.8845661038069997E-5</c:v>
                </c:pt>
                <c:pt idx="384">
                  <c:v>-4.1640167182779998E-5</c:v>
                </c:pt>
                <c:pt idx="385">
                  <c:v>-3.8146939914439998E-5</c:v>
                </c:pt>
                <c:pt idx="386">
                  <c:v>-3.9544385799670002E-5</c:v>
                </c:pt>
                <c:pt idx="387">
                  <c:v>-3.8845661038069997E-5</c:v>
                </c:pt>
                <c:pt idx="388">
                  <c:v>-3.8146939914439998E-5</c:v>
                </c:pt>
                <c:pt idx="389">
                  <c:v>-3.8146939914439998E-5</c:v>
                </c:pt>
                <c:pt idx="390">
                  <c:v>-3.7448560760819999E-5</c:v>
                </c:pt>
                <c:pt idx="391">
                  <c:v>-3.9544385799670002E-5</c:v>
                </c:pt>
                <c:pt idx="392">
                  <c:v>-3.8846021197970002E-5</c:v>
                </c:pt>
                <c:pt idx="393">
                  <c:v>-3.7447869544849999E-5</c:v>
                </c:pt>
                <c:pt idx="394">
                  <c:v>-3.6749490391230001E-5</c:v>
                </c:pt>
                <c:pt idx="395">
                  <c:v>-3.8846021197970002E-5</c:v>
                </c:pt>
                <c:pt idx="396">
                  <c:v>-3.744821515284E-5</c:v>
                </c:pt>
                <c:pt idx="397">
                  <c:v>-3.744821515284E-5</c:v>
                </c:pt>
                <c:pt idx="398">
                  <c:v>-3.8845661038069997E-5</c:v>
                </c:pt>
                <c:pt idx="399">
                  <c:v>-3.6050765629620001E-5</c:v>
                </c:pt>
                <c:pt idx="400">
                  <c:v>-3.9544018363809997E-5</c:v>
                </c:pt>
                <c:pt idx="401">
                  <c:v>-3.6050765629620001E-5</c:v>
                </c:pt>
                <c:pt idx="402">
                  <c:v>-3.6749490391230001E-5</c:v>
                </c:pt>
                <c:pt idx="403">
                  <c:v>-3.8147292798389998E-5</c:v>
                </c:pt>
                <c:pt idx="404">
                  <c:v>-3.6749490391230001E-5</c:v>
                </c:pt>
                <c:pt idx="405">
                  <c:v>-3.6050765629620001E-5</c:v>
                </c:pt>
                <c:pt idx="406">
                  <c:v>-3.5352044506000003E-5</c:v>
                </c:pt>
                <c:pt idx="407">
                  <c:v>-3.744821515284E-5</c:v>
                </c:pt>
                <c:pt idx="408">
                  <c:v>-3.605043093557E-5</c:v>
                </c:pt>
                <c:pt idx="409">
                  <c:v>-3.5352044506000003E-5</c:v>
                </c:pt>
                <c:pt idx="410">
                  <c:v>-3.6050765629620001E-5</c:v>
                </c:pt>
                <c:pt idx="411">
                  <c:v>-3.6749832361240002E-5</c:v>
                </c:pt>
                <c:pt idx="412">
                  <c:v>-3.4653639886530002E-5</c:v>
                </c:pt>
                <c:pt idx="413">
                  <c:v>-3.4653639886530002E-5</c:v>
                </c:pt>
                <c:pt idx="414">
                  <c:v>-3.605043093557E-5</c:v>
                </c:pt>
                <c:pt idx="415">
                  <c:v>-3.4653319744389997E-5</c:v>
                </c:pt>
                <c:pt idx="416">
                  <c:v>-3.6050765629620001E-5</c:v>
                </c:pt>
                <c:pt idx="417">
                  <c:v>-3.5352044506000003E-5</c:v>
                </c:pt>
                <c:pt idx="418">
                  <c:v>-3.4653319744389997E-5</c:v>
                </c:pt>
                <c:pt idx="419">
                  <c:v>-3.7447869544849999E-5</c:v>
                </c:pt>
                <c:pt idx="420">
                  <c:v>-3.4653319744389997E-5</c:v>
                </c:pt>
                <c:pt idx="421">
                  <c:v>-3.4653319744389997E-5</c:v>
                </c:pt>
                <c:pt idx="422">
                  <c:v>-3.3954907848969998E-5</c:v>
                </c:pt>
                <c:pt idx="423">
                  <c:v>-3.395459498279E-5</c:v>
                </c:pt>
                <c:pt idx="424">
                  <c:v>-3.395459498279E-5</c:v>
                </c:pt>
                <c:pt idx="425">
                  <c:v>-3.4653319744389997E-5</c:v>
                </c:pt>
                <c:pt idx="426">
                  <c:v>-3.4653319744389997E-5</c:v>
                </c:pt>
                <c:pt idx="427">
                  <c:v>-3.395459498279E-5</c:v>
                </c:pt>
                <c:pt idx="428">
                  <c:v>-3.395459498279E-5</c:v>
                </c:pt>
                <c:pt idx="429">
                  <c:v>-3.3256179449379999E-5</c:v>
                </c:pt>
                <c:pt idx="430">
                  <c:v>-3.395459498279E-5</c:v>
                </c:pt>
                <c:pt idx="431">
                  <c:v>-3.2557149097560002E-5</c:v>
                </c:pt>
                <c:pt idx="432">
                  <c:v>-3.325587385916E-5</c:v>
                </c:pt>
                <c:pt idx="433">
                  <c:v>-3.5352044506000003E-5</c:v>
                </c:pt>
                <c:pt idx="434">
                  <c:v>-3.2557149097560002E-5</c:v>
                </c:pt>
                <c:pt idx="435">
                  <c:v>-3.2557149097560002E-5</c:v>
                </c:pt>
                <c:pt idx="436">
                  <c:v>-3.3954907848969998E-5</c:v>
                </c:pt>
                <c:pt idx="437">
                  <c:v>-3.2557447411820002E-5</c:v>
                </c:pt>
                <c:pt idx="438">
                  <c:v>-3.2557149097560002E-5</c:v>
                </c:pt>
                <c:pt idx="439">
                  <c:v>-3.4653639886530002E-5</c:v>
                </c:pt>
                <c:pt idx="440">
                  <c:v>-3.1858719012230003E-5</c:v>
                </c:pt>
                <c:pt idx="441">
                  <c:v>-3.395459498279E-5</c:v>
                </c:pt>
                <c:pt idx="442">
                  <c:v>-3.3255564630960001E-5</c:v>
                </c:pt>
                <c:pt idx="443">
                  <c:v>-3.1858424335950003E-5</c:v>
                </c:pt>
                <c:pt idx="444">
                  <c:v>-3.1858424335950003E-5</c:v>
                </c:pt>
                <c:pt idx="445">
                  <c:v>-3.2556847145320003E-5</c:v>
                </c:pt>
                <c:pt idx="446">
                  <c:v>-3.325587385916E-5</c:v>
                </c:pt>
                <c:pt idx="447">
                  <c:v>-3.2557149097560002E-5</c:v>
                </c:pt>
                <c:pt idx="448">
                  <c:v>-3.325587385916E-5</c:v>
                </c:pt>
                <c:pt idx="449">
                  <c:v>-3.1858719012230003E-5</c:v>
                </c:pt>
                <c:pt idx="450">
                  <c:v>-3.1858133297650003E-5</c:v>
                </c:pt>
                <c:pt idx="451">
                  <c:v>-3.0460976631729999E-5</c:v>
                </c:pt>
                <c:pt idx="452">
                  <c:v>-3.1858133297650003E-5</c:v>
                </c:pt>
                <c:pt idx="453">
                  <c:v>-3.325587385916E-5</c:v>
                </c:pt>
                <c:pt idx="454">
                  <c:v>-3.3255564630960001E-5</c:v>
                </c:pt>
                <c:pt idx="455">
                  <c:v>-3.325587385916E-5</c:v>
                </c:pt>
                <c:pt idx="456">
                  <c:v>-3.3256179449379999E-5</c:v>
                </c:pt>
                <c:pt idx="457">
                  <c:v>-3.0460976631729999E-5</c:v>
                </c:pt>
                <c:pt idx="458">
                  <c:v>-3.0460976631729999E-5</c:v>
                </c:pt>
                <c:pt idx="459">
                  <c:v>-3.1159699574349999E-5</c:v>
                </c:pt>
                <c:pt idx="460">
                  <c:v>-3.325587385916E-5</c:v>
                </c:pt>
                <c:pt idx="461">
                  <c:v>-3.0460976631729999E-5</c:v>
                </c:pt>
                <c:pt idx="462">
                  <c:v>-3.0460976631729999E-5</c:v>
                </c:pt>
                <c:pt idx="463">
                  <c:v>-3.1159415812000003E-5</c:v>
                </c:pt>
                <c:pt idx="464">
                  <c:v>-3.1858424335950003E-5</c:v>
                </c:pt>
                <c:pt idx="465">
                  <c:v>-3.1858719012230003E-5</c:v>
                </c:pt>
                <c:pt idx="466">
                  <c:v>-3.1858424335950003E-5</c:v>
                </c:pt>
                <c:pt idx="467">
                  <c:v>-3.1858719012230003E-5</c:v>
                </c:pt>
                <c:pt idx="468">
                  <c:v>-2.976225368911E-5</c:v>
                </c:pt>
                <c:pt idx="469">
                  <c:v>-2.9063796318949999E-5</c:v>
                </c:pt>
                <c:pt idx="470">
                  <c:v>-3.1858133297650003E-5</c:v>
                </c:pt>
                <c:pt idx="471">
                  <c:v>-3.0460976631729999E-5</c:v>
                </c:pt>
                <c:pt idx="472">
                  <c:v>-3.1159699574349999E-5</c:v>
                </c:pt>
                <c:pt idx="473">
                  <c:v>-3.1159699574349999E-5</c:v>
                </c:pt>
                <c:pt idx="474">
                  <c:v>-2.8365064281389999E-5</c:v>
                </c:pt>
                <c:pt idx="475">
                  <c:v>-2.8364805984889999E-5</c:v>
                </c:pt>
                <c:pt idx="476">
                  <c:v>-2.8364805984889999E-5</c:v>
                </c:pt>
                <c:pt idx="477">
                  <c:v>-2.8364805984889999E-5</c:v>
                </c:pt>
                <c:pt idx="478">
                  <c:v>-2.8365064281389999E-5</c:v>
                </c:pt>
                <c:pt idx="479">
                  <c:v>-2.9063796318949999E-5</c:v>
                </c:pt>
                <c:pt idx="480">
                  <c:v>-2.8365064281389999E-5</c:v>
                </c:pt>
                <c:pt idx="481">
                  <c:v>-3.0461256756099998E-5</c:v>
                </c:pt>
                <c:pt idx="482">
                  <c:v>-2.8364545869410002E-5</c:v>
                </c:pt>
                <c:pt idx="483">
                  <c:v>-2.766633406281E-5</c:v>
                </c:pt>
                <c:pt idx="484">
                  <c:v>-2.9063528927509999E-5</c:v>
                </c:pt>
                <c:pt idx="485">
                  <c:v>-2.8365064281389999E-5</c:v>
                </c:pt>
                <c:pt idx="486">
                  <c:v>-2.7666081223290002E-5</c:v>
                </c:pt>
                <c:pt idx="487">
                  <c:v>-2.976225368911E-5</c:v>
                </c:pt>
                <c:pt idx="488">
                  <c:v>-2.7665828383760002E-5</c:v>
                </c:pt>
                <c:pt idx="489">
                  <c:v>-2.7666081223290002E-5</c:v>
                </c:pt>
                <c:pt idx="490">
                  <c:v>-2.8364805984889999E-5</c:v>
                </c:pt>
                <c:pt idx="491">
                  <c:v>-2.8364805984889999E-5</c:v>
                </c:pt>
                <c:pt idx="492">
                  <c:v>-2.8364805984889999E-5</c:v>
                </c:pt>
                <c:pt idx="493">
                  <c:v>-2.6967358280669999E-5</c:v>
                </c:pt>
                <c:pt idx="494">
                  <c:v>-2.9063528927509999E-5</c:v>
                </c:pt>
                <c:pt idx="495">
                  <c:v>-2.8364805984889999E-5</c:v>
                </c:pt>
                <c:pt idx="496">
                  <c:v>-2.7666081223290002E-5</c:v>
                </c:pt>
                <c:pt idx="497">
                  <c:v>-2.6967358280669999E-5</c:v>
                </c:pt>
                <c:pt idx="498">
                  <c:v>-2.7666081223290002E-5</c:v>
                </c:pt>
                <c:pt idx="499">
                  <c:v>-2.6268873625669999E-5</c:v>
                </c:pt>
                <c:pt idx="500">
                  <c:v>-2.6268873625669999E-5</c:v>
                </c:pt>
                <c:pt idx="501">
                  <c:v>-2.8364805984889999E-5</c:v>
                </c:pt>
                <c:pt idx="502">
                  <c:v>-2.6967358280669999E-5</c:v>
                </c:pt>
                <c:pt idx="503">
                  <c:v>-2.6268633519070001E-5</c:v>
                </c:pt>
                <c:pt idx="504">
                  <c:v>-2.6268633519070001E-5</c:v>
                </c:pt>
                <c:pt idx="505">
                  <c:v>-2.6268395231450002E-5</c:v>
                </c:pt>
                <c:pt idx="506">
                  <c:v>-2.5569910576450002E-5</c:v>
                </c:pt>
                <c:pt idx="507">
                  <c:v>-2.6268395231450002E-5</c:v>
                </c:pt>
                <c:pt idx="508">
                  <c:v>-2.7666081223290002E-5</c:v>
                </c:pt>
                <c:pt idx="509">
                  <c:v>-2.5569910576450002E-5</c:v>
                </c:pt>
                <c:pt idx="510">
                  <c:v>-2.55696795648E-5</c:v>
                </c:pt>
                <c:pt idx="511">
                  <c:v>-2.4871187633829999E-5</c:v>
                </c:pt>
                <c:pt idx="512">
                  <c:v>-2.4871187633829999E-5</c:v>
                </c:pt>
                <c:pt idx="513">
                  <c:v>-2.5569910576450002E-5</c:v>
                </c:pt>
                <c:pt idx="514">
                  <c:v>-2.4172462872230001E-5</c:v>
                </c:pt>
                <c:pt idx="515">
                  <c:v>-2.5569910576450002E-5</c:v>
                </c:pt>
                <c:pt idx="516">
                  <c:v>-2.5569910576450002E-5</c:v>
                </c:pt>
                <c:pt idx="517">
                  <c:v>-2.5569910576450002E-5</c:v>
                </c:pt>
                <c:pt idx="518">
                  <c:v>-2.55696795648E-5</c:v>
                </c:pt>
                <c:pt idx="519">
                  <c:v>-2.5569910576450002E-5</c:v>
                </c:pt>
                <c:pt idx="520">
                  <c:v>-2.4172462872230001E-5</c:v>
                </c:pt>
                <c:pt idx="521">
                  <c:v>-2.55701415881E-5</c:v>
                </c:pt>
                <c:pt idx="522">
                  <c:v>-2.3473739929610002E-5</c:v>
                </c:pt>
                <c:pt idx="523">
                  <c:v>-2.6268395231450002E-5</c:v>
                </c:pt>
                <c:pt idx="524">
                  <c:v>-2.6268395231450002E-5</c:v>
                </c:pt>
                <c:pt idx="525">
                  <c:v>-2.6268633519070001E-5</c:v>
                </c:pt>
                <c:pt idx="526">
                  <c:v>-2.6268395231450002E-5</c:v>
                </c:pt>
                <c:pt idx="527">
                  <c:v>-2.4871413188519999E-5</c:v>
                </c:pt>
                <c:pt idx="528">
                  <c:v>-2.4172681150959999E-5</c:v>
                </c:pt>
                <c:pt idx="529">
                  <c:v>-2.4871187633829999E-5</c:v>
                </c:pt>
                <c:pt idx="530">
                  <c:v>-2.6268395231450002E-5</c:v>
                </c:pt>
                <c:pt idx="531">
                  <c:v>-2.4871187633829999E-5</c:v>
                </c:pt>
                <c:pt idx="532">
                  <c:v>-2.3473739929610002E-5</c:v>
                </c:pt>
                <c:pt idx="533">
                  <c:v>-2.2775218894819999E-5</c:v>
                </c:pt>
                <c:pt idx="534">
                  <c:v>-2.4871187633829999E-5</c:v>
                </c:pt>
                <c:pt idx="535">
                  <c:v>-2.487096207915E-5</c:v>
                </c:pt>
                <c:pt idx="536">
                  <c:v>-2.2775218894819999E-5</c:v>
                </c:pt>
                <c:pt idx="537">
                  <c:v>-2.3473739929610002E-5</c:v>
                </c:pt>
                <c:pt idx="538">
                  <c:v>-2.3473739929610002E-5</c:v>
                </c:pt>
                <c:pt idx="539">
                  <c:v>-2.2775015168010001E-5</c:v>
                </c:pt>
                <c:pt idx="540">
                  <c:v>-2.55696795648E-5</c:v>
                </c:pt>
                <c:pt idx="541">
                  <c:v>-2.3473739929610002E-5</c:v>
                </c:pt>
                <c:pt idx="542">
                  <c:v>-2.3473739929610002E-5</c:v>
                </c:pt>
                <c:pt idx="543">
                  <c:v>-2.2775015168010001E-5</c:v>
                </c:pt>
                <c:pt idx="544">
                  <c:v>-2.4172462872230001E-5</c:v>
                </c:pt>
                <c:pt idx="545">
                  <c:v>-2.347352710785E-5</c:v>
                </c:pt>
                <c:pt idx="546">
                  <c:v>-2.2775015168010001E-5</c:v>
                </c:pt>
                <c:pt idx="547">
                  <c:v>-2.4871187633829999E-5</c:v>
                </c:pt>
                <c:pt idx="548">
                  <c:v>-2.2076093955549998E-5</c:v>
                </c:pt>
                <c:pt idx="549">
                  <c:v>-2.3473739929610002E-5</c:v>
                </c:pt>
                <c:pt idx="550">
                  <c:v>-2.2775015168010001E-5</c:v>
                </c:pt>
                <c:pt idx="551">
                  <c:v>-2.137756928278E-5</c:v>
                </c:pt>
                <c:pt idx="552">
                  <c:v>-2.137756928278E-5</c:v>
                </c:pt>
                <c:pt idx="553">
                  <c:v>-2.4172681150959999E-5</c:v>
                </c:pt>
                <c:pt idx="554">
                  <c:v>-2.2076292225390001E-5</c:v>
                </c:pt>
                <c:pt idx="555">
                  <c:v>-2.2076292225390001E-5</c:v>
                </c:pt>
                <c:pt idx="556">
                  <c:v>-2.347352710785E-5</c:v>
                </c:pt>
                <c:pt idx="557">
                  <c:v>-2.347352710785E-5</c:v>
                </c:pt>
                <c:pt idx="558">
                  <c:v>-2.3473739929610002E-5</c:v>
                </c:pt>
                <c:pt idx="559">
                  <c:v>-2.2775015168010001E-5</c:v>
                </c:pt>
                <c:pt idx="560">
                  <c:v>-2.2774809622209999E-5</c:v>
                </c:pt>
                <c:pt idx="561">
                  <c:v>-2.2775015168010001E-5</c:v>
                </c:pt>
                <c:pt idx="562">
                  <c:v>-2.2076292225390001E-5</c:v>
                </c:pt>
                <c:pt idx="563">
                  <c:v>-2.137756928278E-5</c:v>
                </c:pt>
                <c:pt idx="564">
                  <c:v>-2.0679028239099999E-5</c:v>
                </c:pt>
                <c:pt idx="565">
                  <c:v>-2.1377376469899999E-5</c:v>
                </c:pt>
                <c:pt idx="566">
                  <c:v>-2.0678844521170001E-5</c:v>
                </c:pt>
                <c:pt idx="567">
                  <c:v>-2.3473739929610002E-5</c:v>
                </c:pt>
                <c:pt idx="568">
                  <c:v>-2.0678844521170001E-5</c:v>
                </c:pt>
                <c:pt idx="569">
                  <c:v>-2.2774809622209999E-5</c:v>
                </c:pt>
                <c:pt idx="570">
                  <c:v>-2.0678660803239998E-5</c:v>
                </c:pt>
                <c:pt idx="571">
                  <c:v>-2.0679028239099999E-5</c:v>
                </c:pt>
                <c:pt idx="572">
                  <c:v>-2.0678844521170001E-5</c:v>
                </c:pt>
                <c:pt idx="573">
                  <c:v>-2.2076292225390001E-5</c:v>
                </c:pt>
                <c:pt idx="574">
                  <c:v>-1.9979943317589998E-5</c:v>
                </c:pt>
                <c:pt idx="575">
                  <c:v>-2.2076093955549998E-5</c:v>
                </c:pt>
                <c:pt idx="576">
                  <c:v>-1.9980298020529999E-5</c:v>
                </c:pt>
                <c:pt idx="577">
                  <c:v>-2.137775845767E-5</c:v>
                </c:pt>
                <c:pt idx="578">
                  <c:v>-1.928156780195E-5</c:v>
                </c:pt>
                <c:pt idx="579">
                  <c:v>-2.2076292225390001E-5</c:v>
                </c:pt>
                <c:pt idx="580">
                  <c:v>-1.9980121578559999E-5</c:v>
                </c:pt>
                <c:pt idx="581">
                  <c:v>-1.9980121578559999E-5</c:v>
                </c:pt>
                <c:pt idx="582">
                  <c:v>-1.928139681695E-5</c:v>
                </c:pt>
                <c:pt idx="583">
                  <c:v>-2.0678660803239998E-5</c:v>
                </c:pt>
                <c:pt idx="584">
                  <c:v>-1.9980121578559999E-5</c:v>
                </c:pt>
                <c:pt idx="585">
                  <c:v>-1.8582673874330001E-5</c:v>
                </c:pt>
                <c:pt idx="586">
                  <c:v>-1.788394911273E-5</c:v>
                </c:pt>
                <c:pt idx="587">
                  <c:v>-1.9980121578559999E-5</c:v>
                </c:pt>
                <c:pt idx="588">
                  <c:v>-2.0678844521170001E-5</c:v>
                </c:pt>
                <c:pt idx="589">
                  <c:v>-1.928122583195E-5</c:v>
                </c:pt>
                <c:pt idx="590">
                  <c:v>-1.928139681695E-5</c:v>
                </c:pt>
                <c:pt idx="591">
                  <c:v>-1.928139681695E-5</c:v>
                </c:pt>
                <c:pt idx="592">
                  <c:v>-1.8582837583379999E-5</c:v>
                </c:pt>
                <c:pt idx="593">
                  <c:v>-2.0678660803239998E-5</c:v>
                </c:pt>
                <c:pt idx="594">
                  <c:v>-1.928139681695E-5</c:v>
                </c:pt>
                <c:pt idx="595">
                  <c:v>-2.0678844521170001E-5</c:v>
                </c:pt>
                <c:pt idx="596">
                  <c:v>-1.9979943317589998E-5</c:v>
                </c:pt>
                <c:pt idx="597">
                  <c:v>-1.928122583195E-5</c:v>
                </c:pt>
                <c:pt idx="598">
                  <c:v>-2.0678660803239998E-5</c:v>
                </c:pt>
                <c:pt idx="599">
                  <c:v>-1.928139681695E-5</c:v>
                </c:pt>
                <c:pt idx="600">
                  <c:v>-1.788394911273E-5</c:v>
                </c:pt>
                <c:pt idx="601">
                  <c:v>-1.788394911273E-5</c:v>
                </c:pt>
                <c:pt idx="602">
                  <c:v>-1.718522617011E-5</c:v>
                </c:pt>
                <c:pt idx="603">
                  <c:v>-1.928139681695E-5</c:v>
                </c:pt>
                <c:pt idx="604">
                  <c:v>-1.858251016529E-5</c:v>
                </c:pt>
                <c:pt idx="605">
                  <c:v>-1.8582673874330001E-5</c:v>
                </c:pt>
                <c:pt idx="606">
                  <c:v>-1.788394911273E-5</c:v>
                </c:pt>
                <c:pt idx="607">
                  <c:v>-1.928139681695E-5</c:v>
                </c:pt>
                <c:pt idx="608">
                  <c:v>-1.718522617011E-5</c:v>
                </c:pt>
                <c:pt idx="609">
                  <c:v>-1.858251016529E-5</c:v>
                </c:pt>
                <c:pt idx="610">
                  <c:v>-1.718522617011E-5</c:v>
                </c:pt>
                <c:pt idx="611">
                  <c:v>-1.788379267964E-5</c:v>
                </c:pt>
                <c:pt idx="612">
                  <c:v>-1.858251016529E-5</c:v>
                </c:pt>
                <c:pt idx="613">
                  <c:v>-1.788394911273E-5</c:v>
                </c:pt>
                <c:pt idx="614">
                  <c:v>-1.6486501408509999E-5</c:v>
                </c:pt>
                <c:pt idx="615">
                  <c:v>-1.858251016529E-5</c:v>
                </c:pt>
                <c:pt idx="616">
                  <c:v>-1.8582837583379999E-5</c:v>
                </c:pt>
                <c:pt idx="617">
                  <c:v>-1.788394911273E-5</c:v>
                </c:pt>
                <c:pt idx="618">
                  <c:v>-1.788394911273E-5</c:v>
                </c:pt>
                <c:pt idx="619">
                  <c:v>-1.718522617011E-5</c:v>
                </c:pt>
                <c:pt idx="620">
                  <c:v>-1.578777846589E-5</c:v>
                </c:pt>
                <c:pt idx="621">
                  <c:v>-1.718507519399E-5</c:v>
                </c:pt>
                <c:pt idx="622">
                  <c:v>-1.8582673874330001E-5</c:v>
                </c:pt>
                <c:pt idx="623">
                  <c:v>-1.8582837583379999E-5</c:v>
                </c:pt>
                <c:pt idx="624">
                  <c:v>-1.8582673874330001E-5</c:v>
                </c:pt>
                <c:pt idx="625">
                  <c:v>-1.928139681695E-5</c:v>
                </c:pt>
                <c:pt idx="626">
                  <c:v>-1.788379267964E-5</c:v>
                </c:pt>
                <c:pt idx="627">
                  <c:v>-1.718507519399E-5</c:v>
                </c:pt>
                <c:pt idx="628">
                  <c:v>-1.6486501408509999E-5</c:v>
                </c:pt>
                <c:pt idx="629">
                  <c:v>-1.6486645108669999E-5</c:v>
                </c:pt>
                <c:pt idx="630">
                  <c:v>-1.6486501408509999E-5</c:v>
                </c:pt>
                <c:pt idx="631">
                  <c:v>-1.648635952733E-5</c:v>
                </c:pt>
                <c:pt idx="632">
                  <c:v>-1.578777846589E-5</c:v>
                </c:pt>
                <c:pt idx="633">
                  <c:v>-1.578777846589E-5</c:v>
                </c:pt>
                <c:pt idx="634">
                  <c:v>-1.718507519399E-5</c:v>
                </c:pt>
                <c:pt idx="635">
                  <c:v>-1.578777846589E-5</c:v>
                </c:pt>
                <c:pt idx="636">
                  <c:v>-1.648635952733E-5</c:v>
                </c:pt>
                <c:pt idx="637">
                  <c:v>-1.6486501408509999E-5</c:v>
                </c:pt>
                <c:pt idx="638">
                  <c:v>-1.508892546553E-5</c:v>
                </c:pt>
                <c:pt idx="639">
                  <c:v>-1.718522617011E-5</c:v>
                </c:pt>
                <c:pt idx="640">
                  <c:v>-1.578777846589E-5</c:v>
                </c:pt>
                <c:pt idx="641">
                  <c:v>-1.5787642041689999E-5</c:v>
                </c:pt>
                <c:pt idx="642">
                  <c:v>-1.578777846589E-5</c:v>
                </c:pt>
                <c:pt idx="643">
                  <c:v>-1.718507519399E-5</c:v>
                </c:pt>
                <c:pt idx="644">
                  <c:v>-1.718537532724E-5</c:v>
                </c:pt>
                <c:pt idx="645">
                  <c:v>-1.508905552328E-5</c:v>
                </c:pt>
                <c:pt idx="646">
                  <c:v>-1.439033167117E-5</c:v>
                </c:pt>
                <c:pt idx="647">
                  <c:v>-1.439033167117E-5</c:v>
                </c:pt>
                <c:pt idx="648">
                  <c:v>-1.508905552328E-5</c:v>
                </c:pt>
                <c:pt idx="649">
                  <c:v>-1.6486501408509999E-5</c:v>
                </c:pt>
                <c:pt idx="650">
                  <c:v>-1.508905552328E-5</c:v>
                </c:pt>
                <c:pt idx="651">
                  <c:v>-1.439033167117E-5</c:v>
                </c:pt>
                <c:pt idx="652">
                  <c:v>-1.578777846589E-5</c:v>
                </c:pt>
                <c:pt idx="653">
                  <c:v>-1.578777846589E-5</c:v>
                </c:pt>
                <c:pt idx="654">
                  <c:v>-1.508905552328E-5</c:v>
                </c:pt>
                <c:pt idx="655">
                  <c:v>-1.439033167117E-5</c:v>
                </c:pt>
                <c:pt idx="656">
                  <c:v>-1.439033167117E-5</c:v>
                </c:pt>
                <c:pt idx="657">
                  <c:v>-1.439033167117E-5</c:v>
                </c:pt>
                <c:pt idx="658">
                  <c:v>-1.439033167117E-5</c:v>
                </c:pt>
                <c:pt idx="659">
                  <c:v>-1.508905552328E-5</c:v>
                </c:pt>
                <c:pt idx="660">
                  <c:v>-1.369172332488E-5</c:v>
                </c:pt>
                <c:pt idx="661">
                  <c:v>-1.508905552328E-5</c:v>
                </c:pt>
                <c:pt idx="662">
                  <c:v>-1.369160781906E-5</c:v>
                </c:pt>
                <c:pt idx="663">
                  <c:v>-1.648635952733E-5</c:v>
                </c:pt>
                <c:pt idx="664">
                  <c:v>-1.5787642041689999E-5</c:v>
                </c:pt>
                <c:pt idx="665">
                  <c:v>-1.2992993106310001E-5</c:v>
                </c:pt>
                <c:pt idx="666">
                  <c:v>-1.648635952733E-5</c:v>
                </c:pt>
                <c:pt idx="667">
                  <c:v>-1.369172332488E-5</c:v>
                </c:pt>
                <c:pt idx="668">
                  <c:v>-1.369160781906E-5</c:v>
                </c:pt>
                <c:pt idx="669">
                  <c:v>-1.369149231323E-5</c:v>
                </c:pt>
                <c:pt idx="670">
                  <c:v>-1.439020888938E-5</c:v>
                </c:pt>
                <c:pt idx="671">
                  <c:v>-1.439020888938E-5</c:v>
                </c:pt>
                <c:pt idx="672">
                  <c:v>-1.2992883966939999E-5</c:v>
                </c:pt>
                <c:pt idx="673">
                  <c:v>-1.369149231323E-5</c:v>
                </c:pt>
                <c:pt idx="674">
                  <c:v>-1.508905552328E-5</c:v>
                </c:pt>
                <c:pt idx="675">
                  <c:v>-1.2992993106310001E-5</c:v>
                </c:pt>
                <c:pt idx="676">
                  <c:v>-1.508892546553E-5</c:v>
                </c:pt>
                <c:pt idx="677">
                  <c:v>-1.439033167117E-5</c:v>
                </c:pt>
                <c:pt idx="678">
                  <c:v>-1.508892546553E-5</c:v>
                </c:pt>
                <c:pt idx="679">
                  <c:v>-1.439033167117E-5</c:v>
                </c:pt>
                <c:pt idx="680">
                  <c:v>-1.2992883966939999E-5</c:v>
                </c:pt>
                <c:pt idx="681">
                  <c:v>-1.369160781906E-5</c:v>
                </c:pt>
                <c:pt idx="682">
                  <c:v>-1.369160781906E-5</c:v>
                </c:pt>
                <c:pt idx="683">
                  <c:v>-1.508892546553E-5</c:v>
                </c:pt>
                <c:pt idx="684">
                  <c:v>-1.508892546553E-5</c:v>
                </c:pt>
                <c:pt idx="685">
                  <c:v>-1.2294160114830001E-5</c:v>
                </c:pt>
                <c:pt idx="686">
                  <c:v>-1.369160781906E-5</c:v>
                </c:pt>
                <c:pt idx="687">
                  <c:v>-1.369149231323E-5</c:v>
                </c:pt>
                <c:pt idx="688">
                  <c:v>-1.508892546553E-5</c:v>
                </c:pt>
                <c:pt idx="689">
                  <c:v>-1.2992883966939999E-5</c:v>
                </c:pt>
                <c:pt idx="690">
                  <c:v>-1.2294261978239999E-5</c:v>
                </c:pt>
                <c:pt idx="691">
                  <c:v>-1.299277573708E-5</c:v>
                </c:pt>
                <c:pt idx="692">
                  <c:v>-1.159543717222E-5</c:v>
                </c:pt>
                <c:pt idx="693">
                  <c:v>-1.2294160114830001E-5</c:v>
                </c:pt>
                <c:pt idx="694">
                  <c:v>-1.2294261978239999E-5</c:v>
                </c:pt>
                <c:pt idx="695">
                  <c:v>-1.2294160114830001E-5</c:v>
                </c:pt>
                <c:pt idx="696">
                  <c:v>-1.2294261978239999E-5</c:v>
                </c:pt>
                <c:pt idx="697">
                  <c:v>-1.439020888938E-5</c:v>
                </c:pt>
                <c:pt idx="698">
                  <c:v>-1.2294160114830001E-5</c:v>
                </c:pt>
                <c:pt idx="699">
                  <c:v>-1.2992883966939999E-5</c:v>
                </c:pt>
                <c:pt idx="700">
                  <c:v>-1.369160781906E-5</c:v>
                </c:pt>
                <c:pt idx="701">
                  <c:v>-1.299277573708E-5</c:v>
                </c:pt>
                <c:pt idx="702">
                  <c:v>-1.2294160114830001E-5</c:v>
                </c:pt>
                <c:pt idx="703">
                  <c:v>-1.2992993106310001E-5</c:v>
                </c:pt>
                <c:pt idx="704">
                  <c:v>-1.159553175967E-5</c:v>
                </c:pt>
                <c:pt idx="705">
                  <c:v>-1.159543717222E-5</c:v>
                </c:pt>
                <c:pt idx="706">
                  <c:v>-1.369149231323E-5</c:v>
                </c:pt>
                <c:pt idx="707">
                  <c:v>-1.229405734193E-5</c:v>
                </c:pt>
                <c:pt idx="708">
                  <c:v>-1.439033167117E-5</c:v>
                </c:pt>
                <c:pt idx="709">
                  <c:v>-1.2992993106310001E-5</c:v>
                </c:pt>
                <c:pt idx="710">
                  <c:v>-1.229405734193E-5</c:v>
                </c:pt>
                <c:pt idx="711">
                  <c:v>-1.1595340765780001E-5</c:v>
                </c:pt>
                <c:pt idx="712">
                  <c:v>-1.159543717222E-5</c:v>
                </c:pt>
                <c:pt idx="713">
                  <c:v>-1.369149231323E-5</c:v>
                </c:pt>
                <c:pt idx="714">
                  <c:v>-1.159543717222E-5</c:v>
                </c:pt>
                <c:pt idx="715">
                  <c:v>-1.1595340765780001E-5</c:v>
                </c:pt>
                <c:pt idx="716">
                  <c:v>-1.1595340765780001E-5</c:v>
                </c:pt>
                <c:pt idx="717">
                  <c:v>-1.0896713320109999E-5</c:v>
                </c:pt>
                <c:pt idx="718">
                  <c:v>-1.299277573708E-5</c:v>
                </c:pt>
                <c:pt idx="719">
                  <c:v>-1.0896713320109999E-5</c:v>
                </c:pt>
                <c:pt idx="720">
                  <c:v>-1.2992883966939999E-5</c:v>
                </c:pt>
                <c:pt idx="721">
                  <c:v>-1.0198153177039999E-5</c:v>
                </c:pt>
                <c:pt idx="722">
                  <c:v>-1.0896713320109999E-5</c:v>
                </c:pt>
                <c:pt idx="723">
                  <c:v>-1.2294160114830001E-5</c:v>
                </c:pt>
                <c:pt idx="724">
                  <c:v>-1.1595340765780001E-5</c:v>
                </c:pt>
                <c:pt idx="725">
                  <c:v>-1.2294160114830001E-5</c:v>
                </c:pt>
                <c:pt idx="726">
                  <c:v>-1.0197989468000001E-5</c:v>
                </c:pt>
                <c:pt idx="727">
                  <c:v>-1.0896713320109999E-5</c:v>
                </c:pt>
                <c:pt idx="728">
                  <c:v>-1.0197989468000001E-5</c:v>
                </c:pt>
                <c:pt idx="729">
                  <c:v>-1.0197989468000001E-5</c:v>
                </c:pt>
                <c:pt idx="730">
                  <c:v>-1.1595340765780001E-5</c:v>
                </c:pt>
                <c:pt idx="731">
                  <c:v>-1.159543717222E-5</c:v>
                </c:pt>
                <c:pt idx="732">
                  <c:v>-1.1595340765780001E-5</c:v>
                </c:pt>
                <c:pt idx="733">
                  <c:v>-9.4992656158870003E-6</c:v>
                </c:pt>
                <c:pt idx="734">
                  <c:v>-1.2992883966939999E-5</c:v>
                </c:pt>
                <c:pt idx="735">
                  <c:v>-1.0896713320109999E-5</c:v>
                </c:pt>
                <c:pt idx="736">
                  <c:v>-1.1595340765780001E-5</c:v>
                </c:pt>
                <c:pt idx="737">
                  <c:v>-1.0197907613470001E-5</c:v>
                </c:pt>
                <c:pt idx="738">
                  <c:v>-1.1595340765780001E-5</c:v>
                </c:pt>
                <c:pt idx="739">
                  <c:v>-9.4992656158870003E-6</c:v>
                </c:pt>
                <c:pt idx="740">
                  <c:v>-1.229405734193E-5</c:v>
                </c:pt>
                <c:pt idx="741">
                  <c:v>-1.2294160114830001E-5</c:v>
                </c:pt>
                <c:pt idx="742">
                  <c:v>-1.2294160114830001E-5</c:v>
                </c:pt>
                <c:pt idx="743">
                  <c:v>-1.159553175967E-5</c:v>
                </c:pt>
                <c:pt idx="744">
                  <c:v>-1.229405734193E-5</c:v>
                </c:pt>
                <c:pt idx="745">
                  <c:v>-1.089662418963E-5</c:v>
                </c:pt>
                <c:pt idx="746">
                  <c:v>-1.0896713320109999E-5</c:v>
                </c:pt>
                <c:pt idx="747">
                  <c:v>-9.4993401944520002E-6</c:v>
                </c:pt>
                <c:pt idx="748">
                  <c:v>-1.089662418963E-5</c:v>
                </c:pt>
                <c:pt idx="749">
                  <c:v>-1.089662418963E-5</c:v>
                </c:pt>
                <c:pt idx="750">
                  <c:v>-1.0197907613470001E-5</c:v>
                </c:pt>
                <c:pt idx="751">
                  <c:v>-1.0197989468000001E-5</c:v>
                </c:pt>
                <c:pt idx="752">
                  <c:v>-1.229405734193E-5</c:v>
                </c:pt>
                <c:pt idx="753">
                  <c:v>-1.0896713320109999E-5</c:v>
                </c:pt>
                <c:pt idx="754">
                  <c:v>-1.0197907613470001E-5</c:v>
                </c:pt>
                <c:pt idx="755">
                  <c:v>-9.4991901278259993E-6</c:v>
                </c:pt>
                <c:pt idx="756">
                  <c:v>-1.159543717222E-5</c:v>
                </c:pt>
                <c:pt idx="757">
                  <c:v>-1.0197989468000001E-5</c:v>
                </c:pt>
                <c:pt idx="758">
                  <c:v>-1.0197989468000001E-5</c:v>
                </c:pt>
                <c:pt idx="759">
                  <c:v>-9.4992656158870003E-6</c:v>
                </c:pt>
                <c:pt idx="760">
                  <c:v>-9.4993401944520002E-6</c:v>
                </c:pt>
                <c:pt idx="761">
                  <c:v>-1.089680154109E-5</c:v>
                </c:pt>
                <c:pt idx="762">
                  <c:v>-1.159553175967E-5</c:v>
                </c:pt>
                <c:pt idx="763">
                  <c:v>-1.229405734193E-5</c:v>
                </c:pt>
                <c:pt idx="764">
                  <c:v>-9.4992656158870003E-6</c:v>
                </c:pt>
                <c:pt idx="765">
                  <c:v>-1.2294160114830001E-5</c:v>
                </c:pt>
                <c:pt idx="766">
                  <c:v>-9.4992656158870003E-6</c:v>
                </c:pt>
                <c:pt idx="767">
                  <c:v>-8.8005417637760006E-6</c:v>
                </c:pt>
                <c:pt idx="768">
                  <c:v>-1.0197907613470001E-5</c:v>
                </c:pt>
                <c:pt idx="769">
                  <c:v>-9.4993401944520002E-6</c:v>
                </c:pt>
                <c:pt idx="770">
                  <c:v>-1.089662418963E-5</c:v>
                </c:pt>
                <c:pt idx="771">
                  <c:v>-9.4991901278259993E-6</c:v>
                </c:pt>
                <c:pt idx="772">
                  <c:v>-1.1595340765780001E-5</c:v>
                </c:pt>
                <c:pt idx="773">
                  <c:v>-9.4991901278259993E-6</c:v>
                </c:pt>
                <c:pt idx="774">
                  <c:v>-1.0197907613470001E-5</c:v>
                </c:pt>
                <c:pt idx="775">
                  <c:v>-8.8005417637760006E-6</c:v>
                </c:pt>
                <c:pt idx="776">
                  <c:v>-1.0197907613470001E-5</c:v>
                </c:pt>
                <c:pt idx="777">
                  <c:v>-8.8006090663839996E-6</c:v>
                </c:pt>
                <c:pt idx="778">
                  <c:v>-9.4991901278259993E-6</c:v>
                </c:pt>
                <c:pt idx="779">
                  <c:v>-9.4992656158870003E-6</c:v>
                </c:pt>
                <c:pt idx="780">
                  <c:v>-1.0197989468000001E-5</c:v>
                </c:pt>
                <c:pt idx="781">
                  <c:v>-9.4991901278259993E-6</c:v>
                </c:pt>
                <c:pt idx="782">
                  <c:v>-9.4991901278259993E-6</c:v>
                </c:pt>
                <c:pt idx="783">
                  <c:v>-8.8005417637760006E-6</c:v>
                </c:pt>
                <c:pt idx="784">
                  <c:v>-8.8006090663839996E-6</c:v>
                </c:pt>
                <c:pt idx="785">
                  <c:v>-1.0197989468000001E-5</c:v>
                </c:pt>
                <c:pt idx="786">
                  <c:v>-9.4992656158870003E-6</c:v>
                </c:pt>
                <c:pt idx="787">
                  <c:v>-9.4992656158870003E-6</c:v>
                </c:pt>
                <c:pt idx="788">
                  <c:v>-1.089662418963E-5</c:v>
                </c:pt>
                <c:pt idx="789">
                  <c:v>-1.089662418963E-5</c:v>
                </c:pt>
                <c:pt idx="790">
                  <c:v>-8.800473551673E-6</c:v>
                </c:pt>
                <c:pt idx="791">
                  <c:v>-9.4991901278259993E-6</c:v>
                </c:pt>
                <c:pt idx="792">
                  <c:v>-8.8005417637760006E-6</c:v>
                </c:pt>
                <c:pt idx="793">
                  <c:v>-8.1018788478099993E-6</c:v>
                </c:pt>
                <c:pt idx="794">
                  <c:v>-8.1018179116649992E-6</c:v>
                </c:pt>
                <c:pt idx="795">
                  <c:v>-1.0197907613470001E-5</c:v>
                </c:pt>
                <c:pt idx="796">
                  <c:v>-8.8005417637760006E-6</c:v>
                </c:pt>
                <c:pt idx="797">
                  <c:v>-1.0197907613470001E-5</c:v>
                </c:pt>
                <c:pt idx="798">
                  <c:v>-9.4991901278259993E-6</c:v>
                </c:pt>
                <c:pt idx="799">
                  <c:v>-8.8006090663839996E-6</c:v>
                </c:pt>
                <c:pt idx="800">
                  <c:v>-8.800473551673E-6</c:v>
                </c:pt>
                <c:pt idx="801">
                  <c:v>-1.0198071322519999E-5</c:v>
                </c:pt>
                <c:pt idx="802">
                  <c:v>-8.1018788478099993E-6</c:v>
                </c:pt>
                <c:pt idx="803">
                  <c:v>-8.1018179116649992E-6</c:v>
                </c:pt>
                <c:pt idx="804">
                  <c:v>-8.1018179116649992E-6</c:v>
                </c:pt>
                <c:pt idx="805">
                  <c:v>-8.800473551673E-6</c:v>
                </c:pt>
                <c:pt idx="806">
                  <c:v>-9.4991901278259993E-6</c:v>
                </c:pt>
                <c:pt idx="807">
                  <c:v>-9.4991901278259993E-6</c:v>
                </c:pt>
                <c:pt idx="808">
                  <c:v>-8.8005417637760006E-6</c:v>
                </c:pt>
                <c:pt idx="809">
                  <c:v>-9.4991901278259993E-6</c:v>
                </c:pt>
                <c:pt idx="810">
                  <c:v>-9.4991901278259993E-6</c:v>
                </c:pt>
                <c:pt idx="811">
                  <c:v>-1.089662418963E-5</c:v>
                </c:pt>
                <c:pt idx="812">
                  <c:v>-9.4991901278259993E-6</c:v>
                </c:pt>
                <c:pt idx="813">
                  <c:v>-6.7043706621919997E-6</c:v>
                </c:pt>
                <c:pt idx="814">
                  <c:v>-9.4992656158870003E-6</c:v>
                </c:pt>
                <c:pt idx="815">
                  <c:v>-8.1018179116649992E-6</c:v>
                </c:pt>
                <c:pt idx="816">
                  <c:v>-8.1018179116649992E-6</c:v>
                </c:pt>
                <c:pt idx="817">
                  <c:v>-8.1018788478099993E-6</c:v>
                </c:pt>
                <c:pt idx="818">
                  <c:v>-7.4030940595549998E-6</c:v>
                </c:pt>
                <c:pt idx="819">
                  <c:v>-9.4991901278259993E-6</c:v>
                </c:pt>
                <c:pt idx="820">
                  <c:v>-8.1018179116649992E-6</c:v>
                </c:pt>
                <c:pt idx="821">
                  <c:v>-8.1018179116649992E-6</c:v>
                </c:pt>
                <c:pt idx="822">
                  <c:v>-1.0197989468000001E-5</c:v>
                </c:pt>
                <c:pt idx="823">
                  <c:v>-9.4992656158870003E-6</c:v>
                </c:pt>
                <c:pt idx="824">
                  <c:v>-9.4992656158870003E-6</c:v>
                </c:pt>
                <c:pt idx="825">
                  <c:v>-8.800473551673E-6</c:v>
                </c:pt>
                <c:pt idx="826">
                  <c:v>-9.4992656158870003E-6</c:v>
                </c:pt>
                <c:pt idx="827">
                  <c:v>-8.800473551673E-6</c:v>
                </c:pt>
                <c:pt idx="828">
                  <c:v>-8.8005417637760006E-6</c:v>
                </c:pt>
                <c:pt idx="829">
                  <c:v>-1.0197989468000001E-5</c:v>
                </c:pt>
                <c:pt idx="830">
                  <c:v>-8.800473551673E-6</c:v>
                </c:pt>
                <c:pt idx="831">
                  <c:v>-8.1017560660260003E-6</c:v>
                </c:pt>
                <c:pt idx="832">
                  <c:v>-7.4031486292370003E-6</c:v>
                </c:pt>
                <c:pt idx="833">
                  <c:v>-8.800473551673E-6</c:v>
                </c:pt>
                <c:pt idx="834">
                  <c:v>-8.1017560660260003E-6</c:v>
                </c:pt>
                <c:pt idx="835">
                  <c:v>-8.8005417637760006E-6</c:v>
                </c:pt>
                <c:pt idx="836">
                  <c:v>-1.0197907613470001E-5</c:v>
                </c:pt>
                <c:pt idx="837">
                  <c:v>-7.4030940595549998E-6</c:v>
                </c:pt>
                <c:pt idx="838">
                  <c:v>-8.1017560660260003E-6</c:v>
                </c:pt>
                <c:pt idx="839">
                  <c:v>-9.4991901278259993E-6</c:v>
                </c:pt>
                <c:pt idx="840">
                  <c:v>-1.0197907613470001E-5</c:v>
                </c:pt>
                <c:pt idx="841">
                  <c:v>-8.800473551673E-6</c:v>
                </c:pt>
                <c:pt idx="842">
                  <c:v>-9.4992656158870003E-6</c:v>
                </c:pt>
                <c:pt idx="843">
                  <c:v>-7.4030940595549998E-6</c:v>
                </c:pt>
                <c:pt idx="844">
                  <c:v>-8.1017560660260003E-6</c:v>
                </c:pt>
                <c:pt idx="845">
                  <c:v>-7.4030399446200003E-6</c:v>
                </c:pt>
                <c:pt idx="846">
                  <c:v>-8.1017560660260003E-6</c:v>
                </c:pt>
                <c:pt idx="847">
                  <c:v>-6.7043706621919997E-6</c:v>
                </c:pt>
                <c:pt idx="848">
                  <c:v>-6.7043706621919997E-6</c:v>
                </c:pt>
                <c:pt idx="849">
                  <c:v>-8.1018179116649992E-6</c:v>
                </c:pt>
                <c:pt idx="850">
                  <c:v>-8.1018179116649992E-6</c:v>
                </c:pt>
                <c:pt idx="851">
                  <c:v>-7.4030940595549998E-6</c:v>
                </c:pt>
                <c:pt idx="852">
                  <c:v>-6.7043706621919997E-6</c:v>
                </c:pt>
                <c:pt idx="853">
                  <c:v>-7.4030940595549998E-6</c:v>
                </c:pt>
                <c:pt idx="854">
                  <c:v>-8.800473551673E-6</c:v>
                </c:pt>
                <c:pt idx="855">
                  <c:v>-1.0197989468000001E-5</c:v>
                </c:pt>
                <c:pt idx="856">
                  <c:v>-8.1018788478099993E-6</c:v>
                </c:pt>
                <c:pt idx="857">
                  <c:v>-8.8005417637760006E-6</c:v>
                </c:pt>
                <c:pt idx="858">
                  <c:v>-7.4030399446200003E-6</c:v>
                </c:pt>
                <c:pt idx="859">
                  <c:v>-7.4031486292370003E-6</c:v>
                </c:pt>
                <c:pt idx="860">
                  <c:v>-7.4030940595549998E-6</c:v>
                </c:pt>
                <c:pt idx="861">
                  <c:v>-6.7043706621919997E-6</c:v>
                </c:pt>
                <c:pt idx="862">
                  <c:v>-8.1018788478099993E-6</c:v>
                </c:pt>
                <c:pt idx="863">
                  <c:v>-9.4992656158870003E-6</c:v>
                </c:pt>
                <c:pt idx="864">
                  <c:v>-6.7043224589720002E-6</c:v>
                </c:pt>
                <c:pt idx="865">
                  <c:v>-6.7043224589720002E-6</c:v>
                </c:pt>
                <c:pt idx="866">
                  <c:v>-9.4992656158870003E-6</c:v>
                </c:pt>
                <c:pt idx="867">
                  <c:v>-7.4030399446200003E-6</c:v>
                </c:pt>
                <c:pt idx="868">
                  <c:v>-9.4991901278259993E-6</c:v>
                </c:pt>
                <c:pt idx="869">
                  <c:v>-7.4030399446200003E-6</c:v>
                </c:pt>
                <c:pt idx="870">
                  <c:v>-7.4030940595549998E-6</c:v>
                </c:pt>
                <c:pt idx="871">
                  <c:v>-7.4030399446200003E-6</c:v>
                </c:pt>
                <c:pt idx="872">
                  <c:v>-7.4030940595549998E-6</c:v>
                </c:pt>
                <c:pt idx="873">
                  <c:v>-6.7043706621919997E-6</c:v>
                </c:pt>
                <c:pt idx="874">
                  <c:v>-7.4030940595549998E-6</c:v>
                </c:pt>
                <c:pt idx="875">
                  <c:v>-8.800473551673E-6</c:v>
                </c:pt>
                <c:pt idx="876">
                  <c:v>-8.1017560660260003E-6</c:v>
                </c:pt>
                <c:pt idx="877">
                  <c:v>-8.1017560660260003E-6</c:v>
                </c:pt>
                <c:pt idx="878">
                  <c:v>-8.800473551673E-6</c:v>
                </c:pt>
                <c:pt idx="879">
                  <c:v>-6.7044179559159998E-6</c:v>
                </c:pt>
                <c:pt idx="880">
                  <c:v>-6.005646810081E-6</c:v>
                </c:pt>
                <c:pt idx="881">
                  <c:v>-6.7044179559159998E-6</c:v>
                </c:pt>
                <c:pt idx="882">
                  <c:v>-7.4030399446200003E-6</c:v>
                </c:pt>
                <c:pt idx="883">
                  <c:v>-7.4030940595549998E-6</c:v>
                </c:pt>
                <c:pt idx="884">
                  <c:v>-7.4030940595549998E-6</c:v>
                </c:pt>
                <c:pt idx="885">
                  <c:v>-6.7044179559159998E-6</c:v>
                </c:pt>
                <c:pt idx="886">
                  <c:v>-7.4030940595549998E-6</c:v>
                </c:pt>
                <c:pt idx="887">
                  <c:v>-8.800473551673E-6</c:v>
                </c:pt>
                <c:pt idx="888">
                  <c:v>-6.7043706621919997E-6</c:v>
                </c:pt>
                <c:pt idx="889">
                  <c:v>-7.4030940595549998E-6</c:v>
                </c:pt>
                <c:pt idx="890">
                  <c:v>-8.8005417637760006E-6</c:v>
                </c:pt>
                <c:pt idx="891">
                  <c:v>-8.800473551673E-6</c:v>
                </c:pt>
                <c:pt idx="892">
                  <c:v>-6.7043706621919997E-6</c:v>
                </c:pt>
                <c:pt idx="893">
                  <c:v>-6.7043224589720002E-6</c:v>
                </c:pt>
                <c:pt idx="894">
                  <c:v>-6.7043224589720002E-6</c:v>
                </c:pt>
                <c:pt idx="895">
                  <c:v>-6.7043706621919997E-6</c:v>
                </c:pt>
                <c:pt idx="896">
                  <c:v>-9.4992656158870003E-6</c:v>
                </c:pt>
                <c:pt idx="897">
                  <c:v>-6.005646810081E-6</c:v>
                </c:pt>
                <c:pt idx="898">
                  <c:v>-8.8005417637760006E-6</c:v>
                </c:pt>
                <c:pt idx="899">
                  <c:v>-7.4030940595549998E-6</c:v>
                </c:pt>
                <c:pt idx="900">
                  <c:v>-6.7044179559159998E-6</c:v>
                </c:pt>
                <c:pt idx="901">
                  <c:v>-6.7043706621919997E-6</c:v>
                </c:pt>
                <c:pt idx="902">
                  <c:v>-6.7043706621919997E-6</c:v>
                </c:pt>
                <c:pt idx="903">
                  <c:v>-6.7044179559159998E-6</c:v>
                </c:pt>
                <c:pt idx="904">
                  <c:v>-9.4991901278259993E-6</c:v>
                </c:pt>
                <c:pt idx="905">
                  <c:v>-8.8005417637760006E-6</c:v>
                </c:pt>
                <c:pt idx="906">
                  <c:v>-8.1018788478099993E-6</c:v>
                </c:pt>
                <c:pt idx="907">
                  <c:v>-6.7044179559159998E-6</c:v>
                </c:pt>
                <c:pt idx="908">
                  <c:v>-6.0056877373429999E-6</c:v>
                </c:pt>
                <c:pt idx="909">
                  <c:v>-7.4030940595549998E-6</c:v>
                </c:pt>
                <c:pt idx="910">
                  <c:v>-6.7044179559159998E-6</c:v>
                </c:pt>
                <c:pt idx="911">
                  <c:v>-6.7044179559159998E-6</c:v>
                </c:pt>
                <c:pt idx="912">
                  <c:v>-8.1018179116649992E-6</c:v>
                </c:pt>
                <c:pt idx="913">
                  <c:v>-7.4031486292370003E-6</c:v>
                </c:pt>
                <c:pt idx="914">
                  <c:v>-9.4992656158870003E-6</c:v>
                </c:pt>
                <c:pt idx="915">
                  <c:v>-7.4031486292370003E-6</c:v>
                </c:pt>
                <c:pt idx="916">
                  <c:v>-7.4030940595549998E-6</c:v>
                </c:pt>
                <c:pt idx="917">
                  <c:v>-6.7043706621919997E-6</c:v>
                </c:pt>
                <c:pt idx="918">
                  <c:v>-6.7043706621919997E-6</c:v>
                </c:pt>
                <c:pt idx="919">
                  <c:v>-7.4031486292370003E-6</c:v>
                </c:pt>
                <c:pt idx="920">
                  <c:v>-9.4992656158870003E-6</c:v>
                </c:pt>
                <c:pt idx="921">
                  <c:v>-8.8005417637760006E-6</c:v>
                </c:pt>
                <c:pt idx="922">
                  <c:v>-6.7043706621919997E-6</c:v>
                </c:pt>
                <c:pt idx="923">
                  <c:v>-9.4991901278259993E-6</c:v>
                </c:pt>
                <c:pt idx="924">
                  <c:v>-5.3069566092739997E-6</c:v>
                </c:pt>
                <c:pt idx="925">
                  <c:v>-9.4991901278259993E-6</c:v>
                </c:pt>
                <c:pt idx="926">
                  <c:v>-7.4030940595549998E-6</c:v>
                </c:pt>
                <c:pt idx="927">
                  <c:v>-6.005646810081E-6</c:v>
                </c:pt>
                <c:pt idx="928">
                  <c:v>-7.4030399446200003E-6</c:v>
                </c:pt>
                <c:pt idx="929">
                  <c:v>-8.1018179116649992E-6</c:v>
                </c:pt>
                <c:pt idx="930">
                  <c:v>-7.4030940595549998E-6</c:v>
                </c:pt>
                <c:pt idx="931">
                  <c:v>-7.4030399446200003E-6</c:v>
                </c:pt>
                <c:pt idx="932">
                  <c:v>-6.0056877373429999E-6</c:v>
                </c:pt>
                <c:pt idx="933">
                  <c:v>-6.7043706621919997E-6</c:v>
                </c:pt>
                <c:pt idx="934">
                  <c:v>-6.7044179559159998E-6</c:v>
                </c:pt>
                <c:pt idx="935">
                  <c:v>-6.7043706621919997E-6</c:v>
                </c:pt>
                <c:pt idx="936">
                  <c:v>-8.8005417637760006E-6</c:v>
                </c:pt>
                <c:pt idx="937">
                  <c:v>-7.4031486292370003E-6</c:v>
                </c:pt>
                <c:pt idx="938">
                  <c:v>-8.8005417637760006E-6</c:v>
                </c:pt>
                <c:pt idx="939">
                  <c:v>-6.7044179559159998E-6</c:v>
                </c:pt>
                <c:pt idx="940">
                  <c:v>-6.7043706621919997E-6</c:v>
                </c:pt>
                <c:pt idx="941">
                  <c:v>-7.4030940595549998E-6</c:v>
                </c:pt>
                <c:pt idx="942">
                  <c:v>-8.1018179116649992E-6</c:v>
                </c:pt>
                <c:pt idx="943">
                  <c:v>-5.3069566092739997E-6</c:v>
                </c:pt>
                <c:pt idx="944">
                  <c:v>-7.4031486292370003E-6</c:v>
                </c:pt>
                <c:pt idx="945">
                  <c:v>-6.7043706621919997E-6</c:v>
                </c:pt>
                <c:pt idx="946">
                  <c:v>-7.4030399446200003E-6</c:v>
                </c:pt>
                <c:pt idx="947">
                  <c:v>-8.1018179116649992E-6</c:v>
                </c:pt>
                <c:pt idx="948">
                  <c:v>-6.0056877373429999E-6</c:v>
                </c:pt>
                <c:pt idx="949">
                  <c:v>-6.7043706621919997E-6</c:v>
                </c:pt>
                <c:pt idx="950">
                  <c:v>-8.1018179116649992E-6</c:v>
                </c:pt>
                <c:pt idx="951">
                  <c:v>-6.0056058828200004E-6</c:v>
                </c:pt>
                <c:pt idx="952">
                  <c:v>-7.4030940595549998E-6</c:v>
                </c:pt>
                <c:pt idx="953">
                  <c:v>-5.3069229579709997E-6</c:v>
                </c:pt>
                <c:pt idx="954">
                  <c:v>-8.8005417637760006E-6</c:v>
                </c:pt>
                <c:pt idx="955">
                  <c:v>-5.3069566092739997E-6</c:v>
                </c:pt>
                <c:pt idx="956">
                  <c:v>-6.005646810081E-6</c:v>
                </c:pt>
                <c:pt idx="957">
                  <c:v>-6.7044179559159998E-6</c:v>
                </c:pt>
                <c:pt idx="958">
                  <c:v>-5.3069229579709997E-6</c:v>
                </c:pt>
                <c:pt idx="959">
                  <c:v>-5.3069566092739997E-6</c:v>
                </c:pt>
                <c:pt idx="960">
                  <c:v>-6.0056877373429999E-6</c:v>
                </c:pt>
                <c:pt idx="961">
                  <c:v>-6.005646810081E-6</c:v>
                </c:pt>
                <c:pt idx="962">
                  <c:v>-8.1018179116649992E-6</c:v>
                </c:pt>
                <c:pt idx="963">
                  <c:v>-7.4030940595549998E-6</c:v>
                </c:pt>
                <c:pt idx="964">
                  <c:v>-7.4030399446200003E-6</c:v>
                </c:pt>
                <c:pt idx="965">
                  <c:v>-6.005646810081E-6</c:v>
                </c:pt>
                <c:pt idx="966">
                  <c:v>-8.1018179116649992E-6</c:v>
                </c:pt>
                <c:pt idx="967">
                  <c:v>-6.7043224589720002E-6</c:v>
                </c:pt>
                <c:pt idx="968">
                  <c:v>-7.4030399446200003E-6</c:v>
                </c:pt>
                <c:pt idx="969">
                  <c:v>-6.7043706621919997E-6</c:v>
                </c:pt>
                <c:pt idx="970">
                  <c:v>-5.3069229579709997E-6</c:v>
                </c:pt>
                <c:pt idx="971">
                  <c:v>-8.800473551673E-6</c:v>
                </c:pt>
                <c:pt idx="972">
                  <c:v>-5.3069229579709997E-6</c:v>
                </c:pt>
                <c:pt idx="973">
                  <c:v>-7.4030940595549998E-6</c:v>
                </c:pt>
                <c:pt idx="974">
                  <c:v>-5.3069566092739997E-6</c:v>
                </c:pt>
                <c:pt idx="975">
                  <c:v>-6.7043224589720002E-6</c:v>
                </c:pt>
                <c:pt idx="976">
                  <c:v>-6.7043706621919997E-6</c:v>
                </c:pt>
                <c:pt idx="977">
                  <c:v>-3.9094957173800002E-6</c:v>
                </c:pt>
                <c:pt idx="978">
                  <c:v>-5.3069229579709997E-6</c:v>
                </c:pt>
                <c:pt idx="979">
                  <c:v>-4.60819910586E-6</c:v>
                </c:pt>
                <c:pt idx="980">
                  <c:v>-5.3068888519189997E-6</c:v>
                </c:pt>
                <c:pt idx="981">
                  <c:v>-4.60819910586E-6</c:v>
                </c:pt>
                <c:pt idx="982">
                  <c:v>-4.60819910586E-6</c:v>
                </c:pt>
                <c:pt idx="983">
                  <c:v>-3.9094752537490002E-6</c:v>
                </c:pt>
                <c:pt idx="984">
                  <c:v>-3.2107379865920002E-6</c:v>
                </c:pt>
                <c:pt idx="985">
                  <c:v>-4.6081718210190002E-6</c:v>
                </c:pt>
                <c:pt idx="986">
                  <c:v>-3.2107650440590002E-6</c:v>
                </c:pt>
                <c:pt idx="987">
                  <c:v>-4.6081718210190002E-6</c:v>
                </c:pt>
                <c:pt idx="988">
                  <c:v>-2.5120277769020001E-6</c:v>
                </c:pt>
                <c:pt idx="989">
                  <c:v>-2.5120209556919998E-6</c:v>
                </c:pt>
                <c:pt idx="990">
                  <c:v>-1.8133040384780001E-6</c:v>
                </c:pt>
                <c:pt idx="991">
                  <c:v>-3.9094547901189998E-6</c:v>
                </c:pt>
                <c:pt idx="992">
                  <c:v>-3.2107379865920002E-6</c:v>
                </c:pt>
                <c:pt idx="993">
                  <c:v>-3.9094752537490002E-6</c:v>
                </c:pt>
                <c:pt idx="994">
                  <c:v>-3.210751401639E-6</c:v>
                </c:pt>
                <c:pt idx="995">
                  <c:v>-1.114589167628E-6</c:v>
                </c:pt>
                <c:pt idx="996">
                  <c:v>-1.1145959888379999E-6</c:v>
                </c:pt>
                <c:pt idx="997">
                  <c:v>-3.2107379865920002E-6</c:v>
                </c:pt>
                <c:pt idx="998">
                  <c:v>-1.114589167628E-6</c:v>
                </c:pt>
                <c:pt idx="999">
                  <c:v>-4.1587441046429999E-7</c:v>
                </c:pt>
                <c:pt idx="1000">
                  <c:v>-4.158880528848E-7</c:v>
                </c:pt>
                <c:pt idx="1001">
                  <c:v>-1.114589167628E-6</c:v>
                </c:pt>
                <c:pt idx="1002">
                  <c:v>2.8281999675529999E-7</c:v>
                </c:pt>
                <c:pt idx="1003">
                  <c:v>-4.158880528848E-7</c:v>
                </c:pt>
                <c:pt idx="1004">
                  <c:v>-1.1145959888379999E-6</c:v>
                </c:pt>
                <c:pt idx="1005">
                  <c:v>-1.8133040384780001E-6</c:v>
                </c:pt>
                <c:pt idx="1006">
                  <c:v>-4.1587441046429999E-7</c:v>
                </c:pt>
                <c:pt idx="1007">
                  <c:v>-4.1587441046429999E-7</c:v>
                </c:pt>
                <c:pt idx="1008">
                  <c:v>-4.1587441046429999E-7</c:v>
                </c:pt>
                <c:pt idx="1009">
                  <c:v>-4.1587441046429999E-7</c:v>
                </c:pt>
                <c:pt idx="1010">
                  <c:v>-4.158880528848E-7</c:v>
                </c:pt>
                <c:pt idx="1011">
                  <c:v>-4.1587441046429999E-7</c:v>
                </c:pt>
                <c:pt idx="1012">
                  <c:v>-4.158880528848E-7</c:v>
                </c:pt>
                <c:pt idx="1013">
                  <c:v>9.815552175496E-7</c:v>
                </c:pt>
                <c:pt idx="1014">
                  <c:v>-1.8133040384780001E-6</c:v>
                </c:pt>
                <c:pt idx="1015">
                  <c:v>-1.8133040384780001E-6</c:v>
                </c:pt>
                <c:pt idx="1016">
                  <c:v>-1.114589167628E-6</c:v>
                </c:pt>
                <c:pt idx="1017">
                  <c:v>2.8281999675529999E-7</c:v>
                </c:pt>
                <c:pt idx="1018">
                  <c:v>-2.5120209556919998E-6</c:v>
                </c:pt>
                <c:pt idx="1019">
                  <c:v>-1.8133040384780001E-6</c:v>
                </c:pt>
                <c:pt idx="1020">
                  <c:v>2.828404603861E-7</c:v>
                </c:pt>
                <c:pt idx="1021">
                  <c:v>2.828404603861E-7</c:v>
                </c:pt>
                <c:pt idx="1022">
                  <c:v>-1.1145959888379999E-6</c:v>
                </c:pt>
                <c:pt idx="1023">
                  <c:v>2.828404603861E-7</c:v>
                </c:pt>
                <c:pt idx="1024">
                  <c:v>9.8152793270859996E-7</c:v>
                </c:pt>
                <c:pt idx="1025">
                  <c:v>-1.8133040384780001E-6</c:v>
                </c:pt>
                <c:pt idx="1026">
                  <c:v>2.828404603861E-7</c:v>
                </c:pt>
                <c:pt idx="1027">
                  <c:v>2.828404603861E-7</c:v>
                </c:pt>
                <c:pt idx="1028">
                  <c:v>2.8281999675529999E-7</c:v>
                </c:pt>
                <c:pt idx="1029">
                  <c:v>1.680304080764E-6</c:v>
                </c:pt>
                <c:pt idx="1030">
                  <c:v>1.680304080764E-6</c:v>
                </c:pt>
                <c:pt idx="1031">
                  <c:v>-1.1145959888379999E-6</c:v>
                </c:pt>
                <c:pt idx="1032">
                  <c:v>9.8152793270859996E-7</c:v>
                </c:pt>
                <c:pt idx="1033">
                  <c:v>2.3789848455639998E-6</c:v>
                </c:pt>
                <c:pt idx="1034">
                  <c:v>-1.114589167628E-6</c:v>
                </c:pt>
                <c:pt idx="1035">
                  <c:v>-1.1145959888379999E-6</c:v>
                </c:pt>
                <c:pt idx="1036">
                  <c:v>1.680270202087E-6</c:v>
                </c:pt>
                <c:pt idx="1037">
                  <c:v>-1.1145959888379999E-6</c:v>
                </c:pt>
                <c:pt idx="1038">
                  <c:v>-4.158880528848E-7</c:v>
                </c:pt>
                <c:pt idx="1039">
                  <c:v>2.8281999675529999E-7</c:v>
                </c:pt>
                <c:pt idx="1040">
                  <c:v>-4.158880528848E-7</c:v>
                </c:pt>
                <c:pt idx="1041">
                  <c:v>-4.1587441046429999E-7</c:v>
                </c:pt>
                <c:pt idx="1042">
                  <c:v>2.8281999675529999E-7</c:v>
                </c:pt>
                <c:pt idx="1043">
                  <c:v>2.3789439183019999E-6</c:v>
                </c:pt>
                <c:pt idx="1044">
                  <c:v>2.3789848455639998E-6</c:v>
                </c:pt>
                <c:pt idx="1045">
                  <c:v>3.0776518542549999E-6</c:v>
                </c:pt>
                <c:pt idx="1046">
                  <c:v>9.8152793270859996E-7</c:v>
                </c:pt>
                <c:pt idx="1047">
                  <c:v>2.3789848455639998E-6</c:v>
                </c:pt>
                <c:pt idx="1048">
                  <c:v>3.0776518542549999E-6</c:v>
                </c:pt>
                <c:pt idx="1049">
                  <c:v>2.3789439183019999E-6</c:v>
                </c:pt>
                <c:pt idx="1050">
                  <c:v>3.0776518542549999E-6</c:v>
                </c:pt>
                <c:pt idx="1051">
                  <c:v>1.680235868662E-6</c:v>
                </c:pt>
                <c:pt idx="1052">
                  <c:v>3.7764143598909999E-6</c:v>
                </c:pt>
                <c:pt idx="1053">
                  <c:v>1.680235868662E-6</c:v>
                </c:pt>
                <c:pt idx="1054">
                  <c:v>2.3789439183019999E-6</c:v>
                </c:pt>
                <c:pt idx="1055">
                  <c:v>3.0776518542549999E-6</c:v>
                </c:pt>
                <c:pt idx="1056">
                  <c:v>3.0776518542549999E-6</c:v>
                </c:pt>
                <c:pt idx="1057">
                  <c:v>3.7764143598909999E-6</c:v>
                </c:pt>
                <c:pt idx="1058">
                  <c:v>4.4751291170540003E-6</c:v>
                </c:pt>
                <c:pt idx="1059">
                  <c:v>3.7764143598909999E-6</c:v>
                </c:pt>
                <c:pt idx="1060">
                  <c:v>3.7763597902089999E-6</c:v>
                </c:pt>
                <c:pt idx="1061">
                  <c:v>4.4750677261619999E-6</c:v>
                </c:pt>
                <c:pt idx="1062">
                  <c:v>4.4750677261619999E-6</c:v>
                </c:pt>
                <c:pt idx="1063">
                  <c:v>5.8725581766340001E-6</c:v>
                </c:pt>
                <c:pt idx="1064">
                  <c:v>4.4751291170540003E-6</c:v>
                </c:pt>
                <c:pt idx="1065">
                  <c:v>5.1737756621150003E-6</c:v>
                </c:pt>
                <c:pt idx="1066">
                  <c:v>3.0776518542549999E-6</c:v>
                </c:pt>
                <c:pt idx="1067">
                  <c:v>5.8724835980679999E-6</c:v>
                </c:pt>
                <c:pt idx="1068">
                  <c:v>5.8724835980679999E-6</c:v>
                </c:pt>
                <c:pt idx="1069">
                  <c:v>5.8724835980679999E-6</c:v>
                </c:pt>
                <c:pt idx="1070">
                  <c:v>5.1737756621150003E-6</c:v>
                </c:pt>
                <c:pt idx="1071">
                  <c:v>6.5711919887690001E-6</c:v>
                </c:pt>
                <c:pt idx="1072">
                  <c:v>5.8724835980679999E-6</c:v>
                </c:pt>
                <c:pt idx="1073">
                  <c:v>5.8724835980679999E-6</c:v>
                </c:pt>
                <c:pt idx="1074">
                  <c:v>7.2699003794700002E-6</c:v>
                </c:pt>
                <c:pt idx="1075">
                  <c:v>6.5711919887690001E-6</c:v>
                </c:pt>
                <c:pt idx="1076">
                  <c:v>7.2699886004560002E-6</c:v>
                </c:pt>
                <c:pt idx="1077">
                  <c:v>7.9686078606759996E-6</c:v>
                </c:pt>
                <c:pt idx="1078">
                  <c:v>5.8724835980679999E-6</c:v>
                </c:pt>
                <c:pt idx="1079">
                  <c:v>7.9686078606759996E-6</c:v>
                </c:pt>
                <c:pt idx="1080">
                  <c:v>6.5712738432920004E-6</c:v>
                </c:pt>
                <c:pt idx="1081">
                  <c:v>9.3661328719459998E-6</c:v>
                </c:pt>
                <c:pt idx="1082">
                  <c:v>7.9686078606759996E-6</c:v>
                </c:pt>
                <c:pt idx="1083">
                  <c:v>8.6674172052880004E-6</c:v>
                </c:pt>
                <c:pt idx="1084">
                  <c:v>9.3661328719459998E-6</c:v>
                </c:pt>
                <c:pt idx="1085">
                  <c:v>8.6673153418810003E-6</c:v>
                </c:pt>
                <c:pt idx="1086">
                  <c:v>7.2699003794700002E-6</c:v>
                </c:pt>
                <c:pt idx="1087">
                  <c:v>8.6673153418810003E-6</c:v>
                </c:pt>
                <c:pt idx="1088">
                  <c:v>8.6673153418810003E-6</c:v>
                </c:pt>
                <c:pt idx="1089">
                  <c:v>7.9686078606759996E-6</c:v>
                </c:pt>
                <c:pt idx="1090">
                  <c:v>1.076343960449E-5</c:v>
                </c:pt>
                <c:pt idx="1091">
                  <c:v>1.146214708569E-5</c:v>
                </c:pt>
                <c:pt idx="1092">
                  <c:v>1.146214708569E-5</c:v>
                </c:pt>
                <c:pt idx="1093">
                  <c:v>1.2160855476399999E-5</c:v>
                </c:pt>
                <c:pt idx="1094">
                  <c:v>1.076343960449E-5</c:v>
                </c:pt>
                <c:pt idx="1095">
                  <c:v>1.006473212328E-5</c:v>
                </c:pt>
                <c:pt idx="1096">
                  <c:v>1.2160855476399999E-5</c:v>
                </c:pt>
                <c:pt idx="1097">
                  <c:v>1.28595638671E-5</c:v>
                </c:pt>
                <c:pt idx="1098">
                  <c:v>1.146214708569E-5</c:v>
                </c:pt>
                <c:pt idx="1099">
                  <c:v>1.2160992810100001E-5</c:v>
                </c:pt>
                <c:pt idx="1100">
                  <c:v>1.28595638671E-5</c:v>
                </c:pt>
                <c:pt idx="1101">
                  <c:v>1.4256979739E-5</c:v>
                </c:pt>
                <c:pt idx="1102">
                  <c:v>1.495585183875E-5</c:v>
                </c:pt>
                <c:pt idx="1103">
                  <c:v>1.35582713483E-5</c:v>
                </c:pt>
                <c:pt idx="1104">
                  <c:v>1.4955688129699999E-5</c:v>
                </c:pt>
                <c:pt idx="1105">
                  <c:v>1.4256979739E-5</c:v>
                </c:pt>
                <c:pt idx="1106">
                  <c:v>1.5654566595910001E-5</c:v>
                </c:pt>
                <c:pt idx="1107">
                  <c:v>1.4955688129699999E-5</c:v>
                </c:pt>
                <c:pt idx="1108">
                  <c:v>1.49560155478E-5</c:v>
                </c:pt>
                <c:pt idx="1109">
                  <c:v>1.5654395610910001E-5</c:v>
                </c:pt>
                <c:pt idx="1110">
                  <c:v>1.6353282262570001E-5</c:v>
                </c:pt>
                <c:pt idx="1111">
                  <c:v>1.705217982817E-5</c:v>
                </c:pt>
                <c:pt idx="1112">
                  <c:v>1.6353282262570001E-5</c:v>
                </c:pt>
                <c:pt idx="1113">
                  <c:v>1.6353282262570001E-5</c:v>
                </c:pt>
                <c:pt idx="1114">
                  <c:v>1.7051812392309999E-5</c:v>
                </c:pt>
                <c:pt idx="1115">
                  <c:v>1.7750520783009999E-5</c:v>
                </c:pt>
                <c:pt idx="1116">
                  <c:v>1.7051812392309999E-5</c:v>
                </c:pt>
                <c:pt idx="1117">
                  <c:v>1.8449425624570001E-5</c:v>
                </c:pt>
                <c:pt idx="1118">
                  <c:v>1.8449425624570001E-5</c:v>
                </c:pt>
                <c:pt idx="1119">
                  <c:v>1.9147935745420001E-5</c:v>
                </c:pt>
                <c:pt idx="1120">
                  <c:v>1.8449425624570001E-5</c:v>
                </c:pt>
                <c:pt idx="1121">
                  <c:v>1.9147935745420001E-5</c:v>
                </c:pt>
                <c:pt idx="1122">
                  <c:v>1.984643313335E-5</c:v>
                </c:pt>
                <c:pt idx="1123">
                  <c:v>1.9846644136120002E-5</c:v>
                </c:pt>
                <c:pt idx="1124">
                  <c:v>2.194300031988E-5</c:v>
                </c:pt>
                <c:pt idx="1125">
                  <c:v>2.1244060917519999E-5</c:v>
                </c:pt>
                <c:pt idx="1126">
                  <c:v>2.264171416755E-5</c:v>
                </c:pt>
                <c:pt idx="1127">
                  <c:v>2.264171416755E-5</c:v>
                </c:pt>
                <c:pt idx="1128">
                  <c:v>2.334018427064E-5</c:v>
                </c:pt>
                <c:pt idx="1129">
                  <c:v>2.2641475879939999E-5</c:v>
                </c:pt>
                <c:pt idx="1130">
                  <c:v>2.4737859348529999E-5</c:v>
                </c:pt>
                <c:pt idx="1131">
                  <c:v>2.334042983421E-5</c:v>
                </c:pt>
                <c:pt idx="1132">
                  <c:v>2.4738117645029998E-5</c:v>
                </c:pt>
                <c:pt idx="1133">
                  <c:v>2.334018427064E-5</c:v>
                </c:pt>
                <c:pt idx="1134">
                  <c:v>2.4737599233050001E-5</c:v>
                </c:pt>
                <c:pt idx="1135">
                  <c:v>2.4737859348529999E-5</c:v>
                </c:pt>
                <c:pt idx="1136">
                  <c:v>2.4038890842350001E-5</c:v>
                </c:pt>
                <c:pt idx="1137">
                  <c:v>2.683372440515E-5</c:v>
                </c:pt>
                <c:pt idx="1138">
                  <c:v>2.5436309442739999E-5</c:v>
                </c:pt>
                <c:pt idx="1139">
                  <c:v>2.4038890842350001E-5</c:v>
                </c:pt>
                <c:pt idx="1140">
                  <c:v>2.6135016014449999E-5</c:v>
                </c:pt>
                <c:pt idx="1141">
                  <c:v>2.6135016014449999E-5</c:v>
                </c:pt>
                <c:pt idx="1142">
                  <c:v>2.753271837719E-5</c:v>
                </c:pt>
                <c:pt idx="1143">
                  <c:v>2.8231139367560001E-5</c:v>
                </c:pt>
                <c:pt idx="1144">
                  <c:v>2.8929847758259999E-5</c:v>
                </c:pt>
                <c:pt idx="1145">
                  <c:v>2.753271837719E-5</c:v>
                </c:pt>
                <c:pt idx="1146">
                  <c:v>3.1026291253510002E-5</c:v>
                </c:pt>
                <c:pt idx="1147">
                  <c:v>2.8929847758259999E-5</c:v>
                </c:pt>
                <c:pt idx="1148">
                  <c:v>2.8230848329260001E-5</c:v>
                </c:pt>
                <c:pt idx="1149">
                  <c:v>2.9628557967949999E-5</c:v>
                </c:pt>
                <c:pt idx="1150">
                  <c:v>2.9628557967949999E-5</c:v>
                </c:pt>
                <c:pt idx="1151">
                  <c:v>3.1025971111379999E-5</c:v>
                </c:pt>
                <c:pt idx="1152">
                  <c:v>3.172468132107E-5</c:v>
                </c:pt>
                <c:pt idx="1153">
                  <c:v>3.1026291253510002E-5</c:v>
                </c:pt>
                <c:pt idx="1154">
                  <c:v>3.3122436434500002E-5</c:v>
                </c:pt>
                <c:pt idx="1155">
                  <c:v>3.242338789278E-5</c:v>
                </c:pt>
                <c:pt idx="1156">
                  <c:v>3.3122094464490001E-5</c:v>
                </c:pt>
                <c:pt idx="1157">
                  <c:v>3.3820804674180002E-5</c:v>
                </c:pt>
                <c:pt idx="1158">
                  <c:v>3.3820804674180002E-5</c:v>
                </c:pt>
                <c:pt idx="1159">
                  <c:v>3.3122436434500002E-5</c:v>
                </c:pt>
                <c:pt idx="1160">
                  <c:v>3.3820804674180002E-5</c:v>
                </c:pt>
                <c:pt idx="1161">
                  <c:v>3.5917295463150001E-5</c:v>
                </c:pt>
                <c:pt idx="1162">
                  <c:v>3.5917295463150001E-5</c:v>
                </c:pt>
                <c:pt idx="1163">
                  <c:v>3.6616012948800001E-5</c:v>
                </c:pt>
                <c:pt idx="1164">
                  <c:v>3.7314726796470001E-5</c:v>
                </c:pt>
                <c:pt idx="1165">
                  <c:v>3.7314726796470001E-5</c:v>
                </c:pt>
                <c:pt idx="1166">
                  <c:v>3.5916928027289997E-5</c:v>
                </c:pt>
                <c:pt idx="1167">
                  <c:v>3.7314344808689998E-5</c:v>
                </c:pt>
                <c:pt idx="1168">
                  <c:v>4.0109582187140001E-5</c:v>
                </c:pt>
                <c:pt idx="1169">
                  <c:v>3.87121544918E-5</c:v>
                </c:pt>
                <c:pt idx="1170">
                  <c:v>3.87121544918E-5</c:v>
                </c:pt>
                <c:pt idx="1171">
                  <c:v>4.0807881305229997E-5</c:v>
                </c:pt>
                <c:pt idx="1172">
                  <c:v>4.0807881305229997E-5</c:v>
                </c:pt>
                <c:pt idx="1173">
                  <c:v>3.871175795211E-5</c:v>
                </c:pt>
                <c:pt idx="1174">
                  <c:v>4.2206156649629997E-5</c:v>
                </c:pt>
                <c:pt idx="1175">
                  <c:v>4.0108767279889997E-5</c:v>
                </c:pt>
                <c:pt idx="1176">
                  <c:v>4.2205301724609998E-5</c:v>
                </c:pt>
                <c:pt idx="1177">
                  <c:v>4.2904444853780001E-5</c:v>
                </c:pt>
                <c:pt idx="1178">
                  <c:v>4.2904008296319999E-5</c:v>
                </c:pt>
                <c:pt idx="1179">
                  <c:v>4.4301876187089999E-5</c:v>
                </c:pt>
                <c:pt idx="1180">
                  <c:v>4.430142507772E-5</c:v>
                </c:pt>
                <c:pt idx="1181">
                  <c:v>4.2205301724609998E-5</c:v>
                </c:pt>
                <c:pt idx="1182">
                  <c:v>4.3602718506009999E-5</c:v>
                </c:pt>
                <c:pt idx="1183">
                  <c:v>4.3602718506009999E-5</c:v>
                </c:pt>
                <c:pt idx="1184">
                  <c:v>4.6397548430830002E-5</c:v>
                </c:pt>
                <c:pt idx="1185">
                  <c:v>4.63980177301E-5</c:v>
                </c:pt>
                <c:pt idx="1186">
                  <c:v>4.7096255002540003E-5</c:v>
                </c:pt>
                <c:pt idx="1187">
                  <c:v>4.7794965212229997E-5</c:v>
                </c:pt>
                <c:pt idx="1188">
                  <c:v>4.7795449063409998E-5</c:v>
                </c:pt>
                <c:pt idx="1189">
                  <c:v>4.6397548430830002E-5</c:v>
                </c:pt>
                <c:pt idx="1190">
                  <c:v>4.919237835566E-5</c:v>
                </c:pt>
                <c:pt idx="1191">
                  <c:v>4.919237835566E-5</c:v>
                </c:pt>
                <c:pt idx="1192">
                  <c:v>5.1289021939739999E-5</c:v>
                </c:pt>
                <c:pt idx="1193">
                  <c:v>5.0590308092069999E-5</c:v>
                </c:pt>
                <c:pt idx="1194">
                  <c:v>4.9192880396729998E-5</c:v>
                </c:pt>
                <c:pt idx="1195">
                  <c:v>5.1987735787409999E-5</c:v>
                </c:pt>
                <c:pt idx="1196">
                  <c:v>5.0589795137060001E-5</c:v>
                </c:pt>
                <c:pt idx="1197">
                  <c:v>5.3385167120719998E-5</c:v>
                </c:pt>
                <c:pt idx="1198">
                  <c:v>5.3385167120719998E-5</c:v>
                </c:pt>
                <c:pt idx="1199">
                  <c:v>5.0590308092069999E-5</c:v>
                </c:pt>
                <c:pt idx="1200">
                  <c:v>5.3385167120719998E-5</c:v>
                </c:pt>
                <c:pt idx="1201">
                  <c:v>5.4782045481259999E-5</c:v>
                </c:pt>
                <c:pt idx="1202">
                  <c:v>5.4083335271569998E-5</c:v>
                </c:pt>
                <c:pt idx="1203">
                  <c:v>5.5481312301709998E-5</c:v>
                </c:pt>
                <c:pt idx="1204">
                  <c:v>5.617945862468E-5</c:v>
                </c:pt>
                <c:pt idx="1205">
                  <c:v>5.7576875406080001E-5</c:v>
                </c:pt>
                <c:pt idx="1206">
                  <c:v>5.7576875406080001E-5</c:v>
                </c:pt>
                <c:pt idx="1207">
                  <c:v>5.7577453844709997E-5</c:v>
                </c:pt>
                <c:pt idx="1208">
                  <c:v>5.9673595387719998E-5</c:v>
                </c:pt>
                <c:pt idx="1209">
                  <c:v>5.6878168834370001E-5</c:v>
                </c:pt>
                <c:pt idx="1210">
                  <c:v>5.9672998759199999E-5</c:v>
                </c:pt>
                <c:pt idx="1211">
                  <c:v>5.8974881540049997E-5</c:v>
                </c:pt>
                <c:pt idx="1212">
                  <c:v>6.10704155406E-5</c:v>
                </c:pt>
                <c:pt idx="1213">
                  <c:v>5.8275581977799997E-5</c:v>
                </c:pt>
                <c:pt idx="1214">
                  <c:v>6.0371708968889999E-5</c:v>
                </c:pt>
                <c:pt idx="1215">
                  <c:v>6.1769118474329994E-5</c:v>
                </c:pt>
                <c:pt idx="1216">
                  <c:v>6.2467828684020001E-5</c:v>
                </c:pt>
                <c:pt idx="1217">
                  <c:v>6.3166538893709995E-5</c:v>
                </c:pt>
                <c:pt idx="1218">
                  <c:v>6.3167171902020003E-5</c:v>
                </c:pt>
                <c:pt idx="1219">
                  <c:v>6.1769118474329994E-5</c:v>
                </c:pt>
                <c:pt idx="1220">
                  <c:v>6.4563952037129997E-5</c:v>
                </c:pt>
                <c:pt idx="1221">
                  <c:v>6.5962034568660004E-5</c:v>
                </c:pt>
                <c:pt idx="1222">
                  <c:v>6.5262662246820004E-5</c:v>
                </c:pt>
                <c:pt idx="1223">
                  <c:v>6.6660075390249994E-5</c:v>
                </c:pt>
                <c:pt idx="1224">
                  <c:v>6.7359462263990002E-5</c:v>
                </c:pt>
                <c:pt idx="1225">
                  <c:v>6.7359462263990002E-5</c:v>
                </c:pt>
                <c:pt idx="1226">
                  <c:v>6.8058172473679996E-5</c:v>
                </c:pt>
                <c:pt idx="1227">
                  <c:v>6.8757573899350005E-5</c:v>
                </c:pt>
                <c:pt idx="1228">
                  <c:v>6.7358785599940001E-5</c:v>
                </c:pt>
                <c:pt idx="1229">
                  <c:v>6.9454908953049996E-5</c:v>
                </c:pt>
                <c:pt idx="1230">
                  <c:v>6.8058172473679996E-5</c:v>
                </c:pt>
                <c:pt idx="1231">
                  <c:v>7.0853035140319996E-5</c:v>
                </c:pt>
                <c:pt idx="1232">
                  <c:v>7.2250455559699997E-5</c:v>
                </c:pt>
                <c:pt idx="1233">
                  <c:v>7.0852329372429997E-5</c:v>
                </c:pt>
                <c:pt idx="1234">
                  <c:v>7.1551745350010004E-5</c:v>
                </c:pt>
                <c:pt idx="1235">
                  <c:v>7.1551032306160005E-5</c:v>
                </c:pt>
                <c:pt idx="1236">
                  <c:v>7.2948445449579993E-5</c:v>
                </c:pt>
                <c:pt idx="1237">
                  <c:v>7.3647890530989995E-5</c:v>
                </c:pt>
                <c:pt idx="1238">
                  <c:v>7.3647155659270001E-5</c:v>
                </c:pt>
                <c:pt idx="1239">
                  <c:v>7.5045325502289995E-5</c:v>
                </c:pt>
                <c:pt idx="1240">
                  <c:v>7.7840180892959994E-5</c:v>
                </c:pt>
                <c:pt idx="1241">
                  <c:v>7.7840180892959994E-5</c:v>
                </c:pt>
                <c:pt idx="1242">
                  <c:v>7.7140699431769999E-5</c:v>
                </c:pt>
                <c:pt idx="1243">
                  <c:v>7.9236815508919995E-5</c:v>
                </c:pt>
                <c:pt idx="1244">
                  <c:v>7.7839402365500007E-5</c:v>
                </c:pt>
                <c:pt idx="1245">
                  <c:v>7.9935532994570001E-5</c:v>
                </c:pt>
                <c:pt idx="1246">
                  <c:v>7.9935532994570001E-5</c:v>
                </c:pt>
                <c:pt idx="1247">
                  <c:v>8.0634235928299996E-5</c:v>
                </c:pt>
                <c:pt idx="1248">
                  <c:v>8.2032463978979996E-5</c:v>
                </c:pt>
                <c:pt idx="1249">
                  <c:v>8.0634235928299996E-5</c:v>
                </c:pt>
                <c:pt idx="1250">
                  <c:v>8.3429898950269994E-5</c:v>
                </c:pt>
                <c:pt idx="1251">
                  <c:v>8.2730359281410005E-5</c:v>
                </c:pt>
                <c:pt idx="1252">
                  <c:v>8.2031649071719997E-5</c:v>
                </c:pt>
                <c:pt idx="1253">
                  <c:v>8.4127779700790006E-5</c:v>
                </c:pt>
                <c:pt idx="1254">
                  <c:v>8.4826482634530002E-5</c:v>
                </c:pt>
                <c:pt idx="1255">
                  <c:v>8.5525192844219995E-5</c:v>
                </c:pt>
                <c:pt idx="1256">
                  <c:v>8.6922605987639997E-5</c:v>
                </c:pt>
                <c:pt idx="1257">
                  <c:v>8.832090679789E-5</c:v>
                </c:pt>
                <c:pt idx="1258">
                  <c:v>8.9018736616710005E-5</c:v>
                </c:pt>
                <c:pt idx="1259">
                  <c:v>8.9019617007579993E-5</c:v>
                </c:pt>
                <c:pt idx="1260">
                  <c:v>8.971743955044E-5</c:v>
                </c:pt>
                <c:pt idx="1261">
                  <c:v>9.0416149760129993E-5</c:v>
                </c:pt>
                <c:pt idx="1262">
                  <c:v>9.1115762188559999E-5</c:v>
                </c:pt>
                <c:pt idx="1263">
                  <c:v>9.2511349066629994E-5</c:v>
                </c:pt>
                <c:pt idx="1264">
                  <c:v>9.2512265837290004E-5</c:v>
                </c:pt>
                <c:pt idx="1265">
                  <c:v>9.3909686256670005E-5</c:v>
                </c:pt>
                <c:pt idx="1266">
                  <c:v>9.1812646132889998E-5</c:v>
                </c:pt>
                <c:pt idx="1267">
                  <c:v>9.4608396466359999E-5</c:v>
                </c:pt>
                <c:pt idx="1268">
                  <c:v>9.5307106676050006E-5</c:v>
                </c:pt>
                <c:pt idx="1269">
                  <c:v>9.5307106676050006E-5</c:v>
                </c:pt>
                <c:pt idx="1270">
                  <c:v>9.7403230029160002E-5</c:v>
                </c:pt>
                <c:pt idx="1271">
                  <c:v>9.7404197731520005E-5</c:v>
                </c:pt>
                <c:pt idx="1272">
                  <c:v>9.7404197731520005E-5</c:v>
                </c:pt>
                <c:pt idx="1273">
                  <c:v>9.6005809609780001E-5</c:v>
                </c:pt>
                <c:pt idx="1274">
                  <c:v>9.6705480245869998E-5</c:v>
                </c:pt>
                <c:pt idx="1275">
                  <c:v>9.9499353382269997E-5</c:v>
                </c:pt>
                <c:pt idx="1276" formatCode="General">
                  <c:v>1.008967665257E-4</c:v>
                </c:pt>
                <c:pt idx="1277" formatCode="General">
                  <c:v>1.022952055791E-4</c:v>
                </c:pt>
                <c:pt idx="1278" formatCode="General">
                  <c:v>1.015954694594E-4</c:v>
                </c:pt>
                <c:pt idx="1279" formatCode="General">
                  <c:v>1.0369262599849999E-4</c:v>
                </c:pt>
                <c:pt idx="1280" formatCode="General">
                  <c:v>1.036916000885E-4</c:v>
                </c:pt>
                <c:pt idx="1281" formatCode="General">
                  <c:v>1.036916000885E-4</c:v>
                </c:pt>
                <c:pt idx="1282" formatCode="General">
                  <c:v>1.036916000885E-4</c:v>
                </c:pt>
                <c:pt idx="1283" formatCode="General">
                  <c:v>1.057877307176E-4</c:v>
                </c:pt>
                <c:pt idx="1284" formatCode="General">
                  <c:v>1.0299288987879999E-4</c:v>
                </c:pt>
                <c:pt idx="1285" formatCode="General">
                  <c:v>1.0648643365130001E-4</c:v>
                </c:pt>
                <c:pt idx="1286" formatCode="General">
                  <c:v>1.0648643365130001E-4</c:v>
                </c:pt>
                <c:pt idx="1287" formatCode="General">
                  <c:v>1.078838467947E-4</c:v>
                </c:pt>
                <c:pt idx="1288" formatCode="General">
                  <c:v>1.1067977902710001E-4</c:v>
                </c:pt>
                <c:pt idx="1289" formatCode="General">
                  <c:v>1.085836338461E-4</c:v>
                </c:pt>
                <c:pt idx="1290" formatCode="General">
                  <c:v>1.1067868035750001E-4</c:v>
                </c:pt>
                <c:pt idx="1291" formatCode="General">
                  <c:v>1.113773905672E-4</c:v>
                </c:pt>
                <c:pt idx="1292" formatCode="General">
                  <c:v>1.120760935009E-4</c:v>
                </c:pt>
                <c:pt idx="1293" formatCode="General">
                  <c:v>1.1067868035750001E-4</c:v>
                </c:pt>
                <c:pt idx="1294" formatCode="General">
                  <c:v>1.134746344178E-4</c:v>
                </c:pt>
                <c:pt idx="1295" formatCode="General">
                  <c:v>1.148697920144E-4</c:v>
                </c:pt>
                <c:pt idx="1296" formatCode="General">
                  <c:v>1.162694970844E-4</c:v>
                </c:pt>
                <c:pt idx="1297" formatCode="General">
                  <c:v>1.148709343397E-4</c:v>
                </c:pt>
                <c:pt idx="1298" formatCode="General">
                  <c:v>1.1557077959880001E-4</c:v>
                </c:pt>
                <c:pt idx="1299" formatCode="General">
                  <c:v>1.176657606266E-4</c:v>
                </c:pt>
                <c:pt idx="1300" formatCode="General">
                  <c:v>1.183656422654E-4</c:v>
                </c:pt>
                <c:pt idx="1301" formatCode="General">
                  <c:v>1.204629734275E-4</c:v>
                </c:pt>
                <c:pt idx="1302" formatCode="General">
                  <c:v>1.176657606266E-4</c:v>
                </c:pt>
                <c:pt idx="1303" formatCode="General">
                  <c:v>1.183644635603E-4</c:v>
                </c:pt>
                <c:pt idx="1304" formatCode="General">
                  <c:v>1.204605869134E-4</c:v>
                </c:pt>
                <c:pt idx="1305" formatCode="General">
                  <c:v>1.1976188397969999E-4</c:v>
                </c:pt>
                <c:pt idx="1306" formatCode="General">
                  <c:v>1.2115929712310001E-4</c:v>
                </c:pt>
                <c:pt idx="1307" formatCode="General">
                  <c:v>1.218592151417E-4</c:v>
                </c:pt>
                <c:pt idx="1308" formatCode="General">
                  <c:v>1.218580073328E-4</c:v>
                </c:pt>
                <c:pt idx="1309" formatCode="General">
                  <c:v>1.225579326274E-4</c:v>
                </c:pt>
                <c:pt idx="1310" formatCode="General">
                  <c:v>1.253540394828E-4</c:v>
                </c:pt>
                <c:pt idx="1311" formatCode="General">
                  <c:v>1.2395414523779999E-4</c:v>
                </c:pt>
                <c:pt idx="1312" formatCode="General">
                  <c:v>1.2535155110530001E-4</c:v>
                </c:pt>
                <c:pt idx="1313" formatCode="General">
                  <c:v>1.2744768173429999E-4</c:v>
                </c:pt>
                <c:pt idx="1314" formatCode="General">
                  <c:v>1.2744893319900001E-4</c:v>
                </c:pt>
                <c:pt idx="1315" formatCode="General">
                  <c:v>1.2884508760179999E-4</c:v>
                </c:pt>
                <c:pt idx="1316" formatCode="General">
                  <c:v>1.2814765796070001E-4</c:v>
                </c:pt>
                <c:pt idx="1317" formatCode="General">
                  <c:v>1.2744768173429999E-4</c:v>
                </c:pt>
                <c:pt idx="1318" formatCode="General">
                  <c:v>1.3094121823089999E-4</c:v>
                </c:pt>
                <c:pt idx="1319" formatCode="General">
                  <c:v>1.3094121823089999E-4</c:v>
                </c:pt>
                <c:pt idx="1320" formatCode="General">
                  <c:v>1.3163861876820001E-4</c:v>
                </c:pt>
                <c:pt idx="1321" formatCode="General">
                  <c:v>1.3303865853229999E-4</c:v>
                </c:pt>
                <c:pt idx="1322" formatCode="General">
                  <c:v>1.3373738329389999E-4</c:v>
                </c:pt>
                <c:pt idx="1323" formatCode="General">
                  <c:v>1.33037334308E-4</c:v>
                </c:pt>
                <c:pt idx="1324" formatCode="General">
                  <c:v>1.351361279376E-4</c:v>
                </c:pt>
                <c:pt idx="1325" formatCode="General">
                  <c:v>1.365308853565E-4</c:v>
                </c:pt>
                <c:pt idx="1326" formatCode="General">
                  <c:v>1.372295955662E-4</c:v>
                </c:pt>
                <c:pt idx="1327" formatCode="General">
                  <c:v>1.351334649371E-4</c:v>
                </c:pt>
                <c:pt idx="1328" formatCode="General">
                  <c:v>1.3932571164329999E-4</c:v>
                </c:pt>
                <c:pt idx="1329" formatCode="General">
                  <c:v>1.4142184227239999E-4</c:v>
                </c:pt>
                <c:pt idx="1330" formatCode="General">
                  <c:v>1.428206596756E-4</c:v>
                </c:pt>
                <c:pt idx="1331" formatCode="General">
                  <c:v>1.4212194946589999E-4</c:v>
                </c:pt>
                <c:pt idx="1332" formatCode="General">
                  <c:v>1.4212194946589999E-4</c:v>
                </c:pt>
                <c:pt idx="1333" formatCode="General">
                  <c:v>1.435193844372E-4</c:v>
                </c:pt>
                <c:pt idx="1334" formatCode="General">
                  <c:v>1.449153787689E-4</c:v>
                </c:pt>
                <c:pt idx="1335" formatCode="General">
                  <c:v>1.4561408897860001E-4</c:v>
                </c:pt>
                <c:pt idx="1336" formatCode="General">
                  <c:v>1.4491680485659999E-4</c:v>
                </c:pt>
                <c:pt idx="1337" formatCode="General">
                  <c:v>1.470114948461E-4</c:v>
                </c:pt>
                <c:pt idx="1338" formatCode="General">
                  <c:v>1.4771020505580001E-4</c:v>
                </c:pt>
                <c:pt idx="1339" formatCode="General">
                  <c:v>1.4980633568479999E-4</c:v>
                </c:pt>
                <c:pt idx="1340" formatCode="General">
                  <c:v>1.505065301899E-4</c:v>
                </c:pt>
                <c:pt idx="1341" formatCode="General">
                  <c:v>1.51902451762E-4</c:v>
                </c:pt>
                <c:pt idx="1342" formatCode="General">
                  <c:v>1.5190396516120001E-4</c:v>
                </c:pt>
                <c:pt idx="1343" formatCode="General">
                  <c:v>1.5400011034220001E-4</c:v>
                </c:pt>
                <c:pt idx="1344" formatCode="General">
                  <c:v>1.539985823911E-4</c:v>
                </c:pt>
                <c:pt idx="1345" formatCode="General">
                  <c:v>1.5469729260080001E-4</c:v>
                </c:pt>
                <c:pt idx="1346" formatCode="General">
                  <c:v>1.553959882585E-4</c:v>
                </c:pt>
                <c:pt idx="1347" formatCode="General">
                  <c:v>1.5819238615220001E-4</c:v>
                </c:pt>
                <c:pt idx="1348" formatCode="General">
                  <c:v>1.5679342322979999E-4</c:v>
                </c:pt>
                <c:pt idx="1349" formatCode="General">
                  <c:v>1.595882495167E-4</c:v>
                </c:pt>
                <c:pt idx="1350" formatCode="General">
                  <c:v>1.6028853133320001E-4</c:v>
                </c:pt>
                <c:pt idx="1351" formatCode="General">
                  <c:v>1.602869451744E-4</c:v>
                </c:pt>
                <c:pt idx="1352" formatCode="General">
                  <c:v>1.623846765142E-4</c:v>
                </c:pt>
                <c:pt idx="1353" formatCode="General">
                  <c:v>1.6098725609480001E-4</c:v>
                </c:pt>
                <c:pt idx="1354" formatCode="General">
                  <c:v>1.6168438014570001E-4</c:v>
                </c:pt>
                <c:pt idx="1355" formatCode="General">
                  <c:v>1.644792064326E-4</c:v>
                </c:pt>
                <c:pt idx="1356" formatCode="General">
                  <c:v>1.623846765142E-4</c:v>
                </c:pt>
                <c:pt idx="1357" formatCode="General">
                  <c:v>1.6657696687619999E-4</c:v>
                </c:pt>
                <c:pt idx="1358" formatCode="General">
                  <c:v>1.6517790209040001E-4</c:v>
                </c:pt>
                <c:pt idx="1359" formatCode="General">
                  <c:v>1.665753370617E-4</c:v>
                </c:pt>
                <c:pt idx="1360" formatCode="General">
                  <c:v>1.6797438729549999E-4</c:v>
                </c:pt>
                <c:pt idx="1361" formatCode="General">
                  <c:v>1.693701633485E-4</c:v>
                </c:pt>
                <c:pt idx="1362" formatCode="General">
                  <c:v>1.7007053247649999E-4</c:v>
                </c:pt>
                <c:pt idx="1363" formatCode="General">
                  <c:v>1.7077094526030001E-4</c:v>
                </c:pt>
                <c:pt idx="1364" formatCode="General">
                  <c:v>1.700688735582E-4</c:v>
                </c:pt>
                <c:pt idx="1365" formatCode="General">
                  <c:v>1.7216498963529999E-4</c:v>
                </c:pt>
                <c:pt idx="1366" formatCode="General">
                  <c:v>1.72863699845E-4</c:v>
                </c:pt>
                <c:pt idx="1367" formatCode="General">
                  <c:v>1.763572363416E-4</c:v>
                </c:pt>
                <c:pt idx="1368" formatCode="General">
                  <c:v>1.7705594655130001E-4</c:v>
                </c:pt>
                <c:pt idx="1369" formatCode="General">
                  <c:v>1.7705594655130001E-4</c:v>
                </c:pt>
                <c:pt idx="1370" formatCode="General">
                  <c:v>1.7845335241870001E-4</c:v>
                </c:pt>
                <c:pt idx="1371" formatCode="General">
                  <c:v>1.819469034672E-4</c:v>
                </c:pt>
                <c:pt idx="1372" formatCode="General">
                  <c:v>1.8055127293339999E-4</c:v>
                </c:pt>
                <c:pt idx="1373" formatCode="General">
                  <c:v>1.8055127293339999E-4</c:v>
                </c:pt>
                <c:pt idx="1374" formatCode="General">
                  <c:v>1.8264561367690001E-4</c:v>
                </c:pt>
                <c:pt idx="1375" formatCode="General">
                  <c:v>1.8334432388659999E-4</c:v>
                </c:pt>
                <c:pt idx="1376" formatCode="General">
                  <c:v>1.8683970847630001E-4</c:v>
                </c:pt>
                <c:pt idx="1377" formatCode="General">
                  <c:v>1.868378458312E-4</c:v>
                </c:pt>
                <c:pt idx="1378" formatCode="General">
                  <c:v>1.8823528080249999E-4</c:v>
                </c:pt>
                <c:pt idx="1379" formatCode="General">
                  <c:v>1.903313968796E-4</c:v>
                </c:pt>
                <c:pt idx="1380" formatCode="General">
                  <c:v>1.9103010708930001E-4</c:v>
                </c:pt>
                <c:pt idx="1381" formatCode="General">
                  <c:v>1.9312623771840001E-4</c:v>
                </c:pt>
                <c:pt idx="1382" formatCode="General">
                  <c:v>1.917288027471E-4</c:v>
                </c:pt>
                <c:pt idx="1383" formatCode="General">
                  <c:v>1.952242746484E-4</c:v>
                </c:pt>
                <c:pt idx="1384" formatCode="General">
                  <c:v>1.938249333762E-4</c:v>
                </c:pt>
                <c:pt idx="1385" formatCode="General">
                  <c:v>1.952242746484E-4</c:v>
                </c:pt>
                <c:pt idx="1386" formatCode="General">
                  <c:v>1.9661977421489999E-4</c:v>
                </c:pt>
                <c:pt idx="1387" formatCode="General">
                  <c:v>1.952223537955E-4</c:v>
                </c:pt>
                <c:pt idx="1388" formatCode="General">
                  <c:v>1.9801719463430001E-4</c:v>
                </c:pt>
                <c:pt idx="1389" formatCode="General">
                  <c:v>2.0081398542969999E-4</c:v>
                </c:pt>
                <c:pt idx="1390" formatCode="General">
                  <c:v>2.029081515502E-4</c:v>
                </c:pt>
                <c:pt idx="1391" formatCode="General">
                  <c:v>2.0780114573430001E-4</c:v>
                </c:pt>
                <c:pt idx="1392" formatCode="General">
                  <c:v>2.064016880468E-4</c:v>
                </c:pt>
                <c:pt idx="1393" formatCode="General">
                  <c:v>2.0500627579170001E-4</c:v>
                </c:pt>
                <c:pt idx="1394" formatCode="General">
                  <c:v>2.0780114573430001E-4</c:v>
                </c:pt>
                <c:pt idx="1395" formatCode="General">
                  <c:v>2.0849780412389999E-4</c:v>
                </c:pt>
                <c:pt idx="1396" formatCode="General">
                  <c:v>2.091965143336E-4</c:v>
                </c:pt>
                <c:pt idx="1397" formatCode="General">
                  <c:v>2.1059806749689999E-4</c:v>
                </c:pt>
                <c:pt idx="1398" formatCode="General">
                  <c:v>2.0849780412389999E-4</c:v>
                </c:pt>
                <c:pt idx="1399" formatCode="General">
                  <c:v>2.1199134062039999E-4</c:v>
                </c:pt>
                <c:pt idx="1400" formatCode="General">
                  <c:v>2.1199134062039999E-4</c:v>
                </c:pt>
                <c:pt idx="1401" formatCode="General">
                  <c:v>2.1339295199140001E-4</c:v>
                </c:pt>
                <c:pt idx="1402" formatCode="General">
                  <c:v>2.1548700169659999E-4</c:v>
                </c:pt>
                <c:pt idx="1403" formatCode="General">
                  <c:v>2.1758314687759999E-4</c:v>
                </c:pt>
                <c:pt idx="1404" formatCode="General">
                  <c:v>2.1897842816539999E-4</c:v>
                </c:pt>
                <c:pt idx="1405" formatCode="General">
                  <c:v>2.217754517915E-4</c:v>
                </c:pt>
                <c:pt idx="1406" formatCode="General">
                  <c:v>2.210767270299E-4</c:v>
                </c:pt>
                <c:pt idx="1407" formatCode="General">
                  <c:v>2.217732544523E-4</c:v>
                </c:pt>
                <c:pt idx="1408" formatCode="General">
                  <c:v>2.2317067487169999E-4</c:v>
                </c:pt>
                <c:pt idx="1409" formatCode="General">
                  <c:v>2.238715969725E-4</c:v>
                </c:pt>
                <c:pt idx="1410" formatCode="General">
                  <c:v>2.2456809529099999E-4</c:v>
                </c:pt>
                <c:pt idx="1411" formatCode="General">
                  <c:v>2.2666422592009999E-4</c:v>
                </c:pt>
                <c:pt idx="1412" formatCode="General">
                  <c:v>2.2806163178759999E-4</c:v>
                </c:pt>
                <c:pt idx="1413" formatCode="General">
                  <c:v>2.2946354874879999E-4</c:v>
                </c:pt>
                <c:pt idx="1414" formatCode="General">
                  <c:v>2.3085645807440001E-4</c:v>
                </c:pt>
                <c:pt idx="1415" formatCode="General">
                  <c:v>2.301600179635E-4</c:v>
                </c:pt>
                <c:pt idx="1416" formatCode="General">
                  <c:v>2.3085872817320001E-4</c:v>
                </c:pt>
                <c:pt idx="1417" formatCode="General">
                  <c:v>2.343546075281E-4</c:v>
                </c:pt>
                <c:pt idx="1418" formatCode="General">
                  <c:v>2.3295258870350001E-4</c:v>
                </c:pt>
                <c:pt idx="1419" formatCode="General">
                  <c:v>2.343500091229E-4</c:v>
                </c:pt>
                <c:pt idx="1420" formatCode="General">
                  <c:v>2.336512843613E-4</c:v>
                </c:pt>
                <c:pt idx="1421" formatCode="General">
                  <c:v>2.3225616314449999E-4</c:v>
                </c:pt>
                <c:pt idx="1422" formatCode="General">
                  <c:v>2.350487047806E-4</c:v>
                </c:pt>
                <c:pt idx="1423" formatCode="General">
                  <c:v>2.3574741499030001E-4</c:v>
                </c:pt>
                <c:pt idx="1424" formatCode="General">
                  <c:v>2.392409514869E-4</c:v>
                </c:pt>
                <c:pt idx="1425" formatCode="General">
                  <c:v>2.3854459868739999E-4</c:v>
                </c:pt>
                <c:pt idx="1426" formatCode="General">
                  <c:v>2.3784587392580001E-4</c:v>
                </c:pt>
                <c:pt idx="1427" formatCode="General">
                  <c:v>2.420357923256E-4</c:v>
                </c:pt>
                <c:pt idx="1428" formatCode="General">
                  <c:v>2.413394395262E-4</c:v>
                </c:pt>
                <c:pt idx="1429" formatCode="General">
                  <c:v>2.4343321274499999E-4</c:v>
                </c:pt>
                <c:pt idx="1430" formatCode="General">
                  <c:v>2.4623042554590001E-4</c:v>
                </c:pt>
                <c:pt idx="1431" formatCode="General">
                  <c:v>2.5042027118620002E-4</c:v>
                </c:pt>
                <c:pt idx="1432" formatCode="General">
                  <c:v>2.4972157552840001E-4</c:v>
                </c:pt>
                <c:pt idx="1433" formatCode="General">
                  <c:v>2.5042027118620002E-4</c:v>
                </c:pt>
                <c:pt idx="1434" formatCode="General">
                  <c:v>2.5251638726329998E-4</c:v>
                </c:pt>
                <c:pt idx="1435" formatCode="General">
                  <c:v>2.5391631061209998E-4</c:v>
                </c:pt>
                <c:pt idx="1436" formatCode="General">
                  <c:v>2.5531122810210002E-4</c:v>
                </c:pt>
                <c:pt idx="1437" formatCode="General">
                  <c:v>2.5531122810210002E-4</c:v>
                </c:pt>
                <c:pt idx="1438" formatCode="General">
                  <c:v>2.5740734417919998E-4</c:v>
                </c:pt>
                <c:pt idx="1439" formatCode="General">
                  <c:v>2.6020218501800001E-4</c:v>
                </c:pt>
                <c:pt idx="1440" formatCode="General">
                  <c:v>2.6090088067580003E-4</c:v>
                </c:pt>
                <c:pt idx="1441" formatCode="General">
                  <c:v>2.6299702585669998E-4</c:v>
                </c:pt>
                <c:pt idx="1442" formatCode="General">
                  <c:v>2.6299702585669998E-4</c:v>
                </c:pt>
                <c:pt idx="1443" formatCode="General">
                  <c:v>2.6718925801109999E-4</c:v>
                </c:pt>
                <c:pt idx="1444" formatCode="General">
                  <c:v>2.6369831175540001E-4</c:v>
                </c:pt>
                <c:pt idx="1445" formatCode="General">
                  <c:v>2.643944171723E-4</c:v>
                </c:pt>
                <c:pt idx="1446" formatCode="General">
                  <c:v>2.69989395747E-4</c:v>
                </c:pt>
                <c:pt idx="1447" formatCode="General">
                  <c:v>2.6649318169799999E-4</c:v>
                </c:pt>
                <c:pt idx="1448" formatCode="General">
                  <c:v>2.7068547205999998E-4</c:v>
                </c:pt>
                <c:pt idx="1449" formatCode="General">
                  <c:v>2.734776353464E-4</c:v>
                </c:pt>
                <c:pt idx="1450" formatCode="General">
                  <c:v>2.741763310041E-4</c:v>
                </c:pt>
                <c:pt idx="1451" formatCode="General">
                  <c:v>2.8046470833940001E-4</c:v>
                </c:pt>
                <c:pt idx="1452" formatCode="General">
                  <c:v>2.8256638324819999E-4</c:v>
                </c:pt>
                <c:pt idx="1453" formatCode="General">
                  <c:v>2.846597635653E-4</c:v>
                </c:pt>
                <c:pt idx="1454" formatCode="General">
                  <c:v>2.8955074958499999E-4</c:v>
                </c:pt>
                <c:pt idx="1455" formatCode="General">
                  <c:v>2.9164404259060002E-4</c:v>
                </c:pt>
                <c:pt idx="1456" formatCode="General">
                  <c:v>2.9304146300999998E-4</c:v>
                </c:pt>
                <c:pt idx="1457" formatCode="General">
                  <c:v>2.9793241992589998E-4</c:v>
                </c:pt>
                <c:pt idx="1458" formatCode="General">
                  <c:v>2.993298403453E-4</c:v>
                </c:pt>
                <c:pt idx="1459" formatCode="General">
                  <c:v>3.0142595642249998E-4</c:v>
                </c:pt>
                <c:pt idx="1460" formatCode="General">
                  <c:v>3.0142595642249998E-4</c:v>
                </c:pt>
                <c:pt idx="1461" formatCode="General">
                  <c:v>3.0631391564379999E-4</c:v>
                </c:pt>
                <c:pt idx="1462" formatCode="General">
                  <c:v>3.0492249061350003E-4</c:v>
                </c:pt>
                <c:pt idx="1463" formatCode="General">
                  <c:v>3.0702163348909998E-4</c:v>
                </c:pt>
                <c:pt idx="1464" formatCode="General">
                  <c:v>3.0491949291900001E-4</c:v>
                </c:pt>
                <c:pt idx="1465" formatCode="General">
                  <c:v>3.0981350573710002E-4</c:v>
                </c:pt>
                <c:pt idx="1466" formatCode="General">
                  <c:v>3.1260526156979998E-4</c:v>
                </c:pt>
                <c:pt idx="1467" formatCode="General">
                  <c:v>3.2308590016329999E-4</c:v>
                </c:pt>
                <c:pt idx="1468" formatCode="General">
                  <c:v>3.4963680082000001E-4</c:v>
                </c:pt>
                <c:pt idx="1469" formatCode="General">
                  <c:v>3.6081968573850002E-4</c:v>
                </c:pt>
                <c:pt idx="1470" formatCode="General">
                  <c:v>3.6291225114839999E-4</c:v>
                </c:pt>
                <c:pt idx="1471" formatCode="General">
                  <c:v>3.6920062848370001E-4</c:v>
                </c:pt>
                <c:pt idx="1472" formatCode="General">
                  <c:v>3.7479028105740002E-4</c:v>
                </c:pt>
                <c:pt idx="1473" formatCode="General">
                  <c:v>3.7968499236739998E-4</c:v>
                </c:pt>
                <c:pt idx="1474" formatCode="General">
                  <c:v>3.7968499236739998E-4</c:v>
                </c:pt>
                <c:pt idx="1475" formatCode="General">
                  <c:v>3.8666834007019998E-4</c:v>
                </c:pt>
                <c:pt idx="1476" formatCode="General">
                  <c:v>3.9086441393009998E-4</c:v>
                </c:pt>
                <c:pt idx="1477" formatCode="General">
                  <c:v>3.9435797953050002E-4</c:v>
                </c:pt>
                <c:pt idx="1478" formatCode="General">
                  <c:v>3.985463699792E-4</c:v>
                </c:pt>
                <c:pt idx="1479" formatCode="General">
                  <c:v>4.0064248605630002E-4</c:v>
                </c:pt>
                <c:pt idx="1480" formatCode="General">
                  <c:v>4.0972570423040001E-4</c:v>
                </c:pt>
                <c:pt idx="1481" formatCode="General">
                  <c:v>4.1531535680410002E-4</c:v>
                </c:pt>
                <c:pt idx="1482" formatCode="General">
                  <c:v>4.1741147288119998E-4</c:v>
                </c:pt>
                <c:pt idx="1483" formatCode="General">
                  <c:v>4.243985749781E-4</c:v>
                </c:pt>
                <c:pt idx="1484" formatCode="General">
                  <c:v>4.2719338671299998E-4</c:v>
                </c:pt>
                <c:pt idx="1485" formatCode="General">
                  <c:v>4.285908362363E-4</c:v>
                </c:pt>
                <c:pt idx="1486" formatCode="General">
                  <c:v>4.3697530054489999E-4</c:v>
                </c:pt>
                <c:pt idx="1487" formatCode="General">
                  <c:v>4.3907144572590001E-4</c:v>
                </c:pt>
                <c:pt idx="1488" formatCode="General">
                  <c:v>4.439624026418E-4</c:v>
                </c:pt>
                <c:pt idx="1489" formatCode="General">
                  <c:v>4.4815902947449999E-4</c:v>
                </c:pt>
                <c:pt idx="1490" formatCode="General">
                  <c:v>4.4675721437669998E-4</c:v>
                </c:pt>
                <c:pt idx="1491" formatCode="General">
                  <c:v>4.5584488543680001E-4</c:v>
                </c:pt>
                <c:pt idx="1492" formatCode="General">
                  <c:v>4.635262012016E-4</c:v>
                </c:pt>
                <c:pt idx="1493" formatCode="General">
                  <c:v>4.7680165152999999E-4</c:v>
                </c:pt>
                <c:pt idx="1494" formatCode="General">
                  <c:v>4.844874492846E-4</c:v>
                </c:pt>
                <c:pt idx="1495" formatCode="General">
                  <c:v>4.879809857812E-4</c:v>
                </c:pt>
                <c:pt idx="1496" formatCode="General">
                  <c:v>4.8867973964660005E-4</c:v>
                </c:pt>
                <c:pt idx="1497" formatCode="General">
                  <c:v>5.0684611778709998E-4</c:v>
                </c:pt>
                <c:pt idx="1498" formatCode="General">
                  <c:v>5.0475494936109999E-4</c:v>
                </c:pt>
                <c:pt idx="1499" formatCode="General">
                  <c:v>5.061523988843E-4</c:v>
                </c:pt>
                <c:pt idx="1500" formatCode="General">
                  <c:v>5.2082026377319997E-4</c:v>
                </c:pt>
                <c:pt idx="1501" formatCode="General">
                  <c:v>5.3199962712819997E-4</c:v>
                </c:pt>
                <c:pt idx="1502" formatCode="General">
                  <c:v>5.3828803356739999E-4</c:v>
                </c:pt>
                <c:pt idx="1503" formatCode="General">
                  <c:v>5.3828803356739999E-4</c:v>
                </c:pt>
                <c:pt idx="1504" formatCode="General">
                  <c:v>5.4178154096010003E-4</c:v>
                </c:pt>
                <c:pt idx="1505" formatCode="General">
                  <c:v>5.4737657774239995E-4</c:v>
                </c:pt>
                <c:pt idx="1506" formatCode="General">
                  <c:v>5.5226212134580003E-4</c:v>
                </c:pt>
                <c:pt idx="1507" formatCode="General">
                  <c:v>5.5855052778499995E-4</c:v>
                </c:pt>
                <c:pt idx="1508" formatCode="General">
                  <c:v>5.6903675431389995E-4</c:v>
                </c:pt>
                <c:pt idx="1509" formatCode="General">
                  <c:v>5.7601823937150002E-4</c:v>
                </c:pt>
                <c:pt idx="1510" formatCode="General">
                  <c:v>5.8300531236449998E-4</c:v>
                </c:pt>
                <c:pt idx="1511" formatCode="General">
                  <c:v>5.8649881975729999E-4</c:v>
                </c:pt>
                <c:pt idx="1512" formatCode="General">
                  <c:v>5.9138977667320004E-4</c:v>
                </c:pt>
                <c:pt idx="1513" formatCode="General">
                  <c:v>5.9628073358909998E-4</c:v>
                </c:pt>
                <c:pt idx="1514" formatCode="General">
                  <c:v>5.9837684966619999E-4</c:v>
                </c:pt>
                <c:pt idx="1515" formatCode="General">
                  <c:v>6.0187041526659998E-4</c:v>
                </c:pt>
                <c:pt idx="1516" formatCode="General">
                  <c:v>6.0326780658220001E-4</c:v>
                </c:pt>
                <c:pt idx="1517" formatCode="General">
                  <c:v>6.0885754646729999E-4</c:v>
                </c:pt>
                <c:pt idx="1518" formatCode="General">
                  <c:v>6.1724195256829999E-4</c:v>
                </c:pt>
                <c:pt idx="1519" formatCode="General">
                  <c:v>6.2632519984619998E-4</c:v>
                </c:pt>
                <c:pt idx="1520" formatCode="General">
                  <c:v>6.3121615676210003E-4</c:v>
                </c:pt>
                <c:pt idx="1521" formatCode="General">
                  <c:v>6.5287610050289999E-4</c:v>
                </c:pt>
                <c:pt idx="1522" formatCode="General">
                  <c:v>6.6615152172740002E-4</c:v>
                </c:pt>
                <c:pt idx="1523" formatCode="General">
                  <c:v>6.7034375388179998E-4</c:v>
                </c:pt>
                <c:pt idx="1524" formatCode="General">
                  <c:v>6.7802960984410005E-4</c:v>
                </c:pt>
                <c:pt idx="1525" formatCode="General">
                  <c:v>7.0388865424320004E-4</c:v>
                </c:pt>
                <c:pt idx="1526" formatCode="General">
                  <c:v>7.3043268639590001E-4</c:v>
                </c:pt>
                <c:pt idx="1527" formatCode="General">
                  <c:v>7.339262519963E-4</c:v>
                </c:pt>
                <c:pt idx="1528" formatCode="General">
                  <c:v>7.4300938285889995E-4</c:v>
                </c:pt>
                <c:pt idx="1529" formatCode="General">
                  <c:v>7.5628486229110004E-4</c:v>
                </c:pt>
                <c:pt idx="1530" formatCode="General">
                  <c:v>7.723551243544E-4</c:v>
                </c:pt>
                <c:pt idx="1531" formatCode="General">
                  <c:v>7.8354217112060003E-4</c:v>
                </c:pt>
                <c:pt idx="1532" formatCode="General">
                  <c:v>7.8772677807140005E-4</c:v>
                </c:pt>
                <c:pt idx="1533" formatCode="General">
                  <c:v>8.07989272289E-4</c:v>
                </c:pt>
                <c:pt idx="1534" formatCode="General">
                  <c:v>8.1638176925479997E-4</c:v>
                </c:pt>
                <c:pt idx="1535" formatCode="General">
                  <c:v>8.2685437519100004E-4</c:v>
                </c:pt>
                <c:pt idx="1536" formatCode="General">
                  <c:v>8.4711692761630004E-4</c:v>
                </c:pt>
                <c:pt idx="1537" formatCode="General">
                  <c:v>8.6039240704850002E-4</c:v>
                </c:pt>
                <c:pt idx="1538" formatCode="General">
                  <c:v>8.7366777006539996E-4</c:v>
                </c:pt>
                <c:pt idx="1539" formatCode="General">
                  <c:v>8.9743267744779999E-4</c:v>
                </c:pt>
                <c:pt idx="1540" formatCode="General">
                  <c:v>9.2468253569679998E-4</c:v>
                </c:pt>
                <c:pt idx="1541" formatCode="General">
                  <c:v>9.4633345725010003E-4</c:v>
                </c:pt>
                <c:pt idx="1542" formatCode="General">
                  <c:v>9.5053500263019995E-4</c:v>
                </c:pt>
                <c:pt idx="1543" formatCode="General">
                  <c:v>9.6030766144389996E-4</c:v>
                </c:pt>
                <c:pt idx="1544" formatCode="General">
                  <c:v>9.7637786529960005E-4</c:v>
                </c:pt>
                <c:pt idx="1545" formatCode="General">
                  <c:v>9.9524296820159997E-4</c:v>
                </c:pt>
                <c:pt idx="1546" formatCode="General">
                  <c:v>1.0001438204199999E-3</c:v>
                </c:pt>
                <c:pt idx="1547" formatCode="General">
                  <c:v>1.007130835205E-3</c:v>
                </c:pt>
                <c:pt idx="1548" formatCode="General">
                  <c:v>1.01899902802E-3</c:v>
                </c:pt>
                <c:pt idx="1549" formatCode="General">
                  <c:v>1.0183004196730001E-3</c:v>
                </c:pt>
                <c:pt idx="1550" formatCode="General">
                  <c:v>1.028770930134E-3</c:v>
                </c:pt>
                <c:pt idx="1551" formatCode="General">
                  <c:v>1.042056479491E-3</c:v>
                </c:pt>
                <c:pt idx="1552" formatCode="General">
                  <c:v>1.0378642473369999E-3</c:v>
                </c:pt>
                <c:pt idx="1553" formatCode="General">
                  <c:v>1.0602228576319999E-3</c:v>
                </c:pt>
                <c:pt idx="1554" formatCode="General">
                  <c:v>1.0679085971790001E-3</c:v>
                </c:pt>
                <c:pt idx="1555" formatCode="General">
                  <c:v>1.075615407899E-3</c:v>
                </c:pt>
                <c:pt idx="1556" formatCode="General">
                  <c:v>1.0839789174500001E-3</c:v>
                </c:pt>
                <c:pt idx="1557" formatCode="General">
                  <c:v>1.0937608312820001E-3</c:v>
                </c:pt>
                <c:pt idx="1558" formatCode="General">
                  <c:v>1.101446570829E-3</c:v>
                </c:pt>
                <c:pt idx="1559" formatCode="General">
                  <c:v>1.118914340623E-3</c:v>
                </c:pt>
                <c:pt idx="1560" formatCode="General">
                  <c:v>1.1196130653840001E-3</c:v>
                </c:pt>
                <c:pt idx="1561" formatCode="General">
                  <c:v>1.132189761847E-3</c:v>
                </c:pt>
                <c:pt idx="1562" formatCode="General">
                  <c:v>1.148260082118E-3</c:v>
                </c:pt>
                <c:pt idx="1563" formatCode="General">
                  <c:v>1.1629329528660001E-3</c:v>
                </c:pt>
                <c:pt idx="1564" formatCode="General">
                  <c:v>1.1713174171749999E-3</c:v>
                </c:pt>
                <c:pt idx="1565" formatCode="General">
                  <c:v>1.1797018814830001E-3</c:v>
                </c:pt>
                <c:pt idx="1566" formatCode="General">
                  <c:v>1.193687669002E-3</c:v>
                </c:pt>
                <c:pt idx="1567" formatCode="General">
                  <c:v>1.2097464641559999E-3</c:v>
                </c:pt>
                <c:pt idx="1568" formatCode="General">
                  <c:v>1.2167333625259999E-3</c:v>
                </c:pt>
                <c:pt idx="1569" formatCode="General">
                  <c:v>1.2174322037030001E-3</c:v>
                </c:pt>
                <c:pt idx="1570" formatCode="General">
                  <c:v>1.2307076249270001E-3</c:v>
                </c:pt>
                <c:pt idx="1571" formatCode="General">
                  <c:v>1.230008900166E-3</c:v>
                </c:pt>
                <c:pt idx="1572" formatCode="General">
                  <c:v>1.243296428584E-3</c:v>
                </c:pt>
                <c:pt idx="1573" formatCode="General">
                  <c:v>1.2425978202370001E-3</c:v>
                </c:pt>
                <c:pt idx="1574" formatCode="General">
                  <c:v>1.249572727829E-3</c:v>
                </c:pt>
                <c:pt idx="1575" formatCode="General">
                  <c:v>1.276136143133E-3</c:v>
                </c:pt>
                <c:pt idx="1576" formatCode="General">
                  <c:v>1.277521019801E-3</c:v>
                </c:pt>
                <c:pt idx="1577" formatCode="General">
                  <c:v>1.283110701479E-3</c:v>
                </c:pt>
                <c:pt idx="1578" formatCode="General">
                  <c:v>1.293591340072E-3</c:v>
                </c:pt>
                <c:pt idx="1579" formatCode="General">
                  <c:v>1.302674529143E-3</c:v>
                </c:pt>
                <c:pt idx="1580" formatCode="General">
                  <c:v>1.313853892498E-3</c:v>
                </c:pt>
                <c:pt idx="1581" formatCode="General">
                  <c:v>1.3208410236980001E-3</c:v>
                </c:pt>
                <c:pt idx="1582" formatCode="General">
                  <c:v>1.3306229375300001E-3</c:v>
                </c:pt>
                <c:pt idx="1583" formatCode="General">
                  <c:v>1.343199633993E-3</c:v>
                </c:pt>
                <c:pt idx="1584" formatCode="General">
                  <c:v>1.3515840983020001E-3</c:v>
                </c:pt>
                <c:pt idx="1585" formatCode="General">
                  <c:v>1.3676544185730001E-3</c:v>
                </c:pt>
                <c:pt idx="1586" formatCode="General">
                  <c:v>1.3809298397970001E-3</c:v>
                </c:pt>
                <c:pt idx="1587" formatCode="General">
                  <c:v>1.383738126606E-3</c:v>
                </c:pt>
                <c:pt idx="1588" formatCode="General">
                  <c:v>1.383026014082E-3</c:v>
                </c:pt>
                <c:pt idx="1589" formatCode="General">
                  <c:v>1.409576856531E-3</c:v>
                </c:pt>
                <c:pt idx="1590" formatCode="General">
                  <c:v>1.4144678134470001E-3</c:v>
                </c:pt>
                <c:pt idx="1591" formatCode="General">
                  <c:v>1.438936684281E-3</c:v>
                </c:pt>
                <c:pt idx="1592" formatCode="General">
                  <c:v>1.452896744013E-3</c:v>
                </c:pt>
                <c:pt idx="1593" formatCode="General">
                  <c:v>1.4822424855080001E-3</c:v>
                </c:pt>
                <c:pt idx="1594" formatCode="General">
                  <c:v>1.494819181971E-3</c:v>
                </c:pt>
                <c:pt idx="1595" formatCode="General">
                  <c:v>1.509492052719E-3</c:v>
                </c:pt>
                <c:pt idx="1596" formatCode="General">
                  <c:v>1.518575358205E-3</c:v>
                </c:pt>
                <c:pt idx="1597" formatCode="General">
                  <c:v>1.5276585472749999E-3</c:v>
                </c:pt>
                <c:pt idx="1598" formatCode="General">
                  <c:v>1.5479210997000001E-3</c:v>
                </c:pt>
                <c:pt idx="1599" formatCode="General">
                  <c:v>1.554209389724E-3</c:v>
                </c:pt>
                <c:pt idx="1600" formatCode="General">
                  <c:v>1.55700428877E-3</c:v>
                </c:pt>
                <c:pt idx="1601" formatCode="General">
                  <c:v>1.5723758842799999E-3</c:v>
                </c:pt>
                <c:pt idx="1602" formatCode="General">
                  <c:v>1.5982280019670001E-3</c:v>
                </c:pt>
                <c:pt idx="1603" formatCode="General">
                  <c:v>1.6115035396069999E-3</c:v>
                </c:pt>
                <c:pt idx="1604" formatCode="General">
                  <c:v>1.6240802360700001E-3</c:v>
                </c:pt>
                <c:pt idx="1605" formatCode="General">
                  <c:v>1.645740238018E-3</c:v>
                </c:pt>
                <c:pt idx="1606" formatCode="General">
                  <c:v>1.650631194934E-3</c:v>
                </c:pt>
                <c:pt idx="1607" formatCode="General">
                  <c:v>1.6792780952529999E-3</c:v>
                </c:pt>
                <c:pt idx="1608" formatCode="General">
                  <c:v>1.700938097201E-3</c:v>
                </c:pt>
                <c:pt idx="1609" formatCode="General">
                  <c:v>1.7114187357949999E-3</c:v>
                </c:pt>
                <c:pt idx="1610" formatCode="General">
                  <c:v>1.7239954322580001E-3</c:v>
                </c:pt>
                <c:pt idx="1611" formatCode="General">
                  <c:v>1.7456724308429999E-3</c:v>
                </c:pt>
                <c:pt idx="1612" formatCode="General">
                  <c:v>1.7596295801920001E-3</c:v>
                </c:pt>
                <c:pt idx="1613" formatCode="General">
                  <c:v>1.769428723492E-3</c:v>
                </c:pt>
                <c:pt idx="1614" formatCode="General">
                  <c:v>1.78338564001E-3</c:v>
                </c:pt>
                <c:pt idx="1615" formatCode="General">
                  <c:v>1.802250742912E-3</c:v>
                </c:pt>
                <c:pt idx="1616" formatCode="General">
                  <c:v>1.8092200625689999E-3</c:v>
                </c:pt>
                <c:pt idx="1617" formatCode="General">
                  <c:v>1.8218323821199999E-3</c:v>
                </c:pt>
                <c:pt idx="1618" formatCode="General">
                  <c:v>1.847666688263E-3</c:v>
                </c:pt>
                <c:pt idx="1619" formatCode="General">
                  <c:v>1.856749993749E-3</c:v>
                </c:pt>
                <c:pt idx="1620" formatCode="General">
                  <c:v>1.8700255313890001E-3</c:v>
                </c:pt>
                <c:pt idx="1621" formatCode="General">
                  <c:v>1.9161400850860001E-3</c:v>
                </c:pt>
                <c:pt idx="1622" formatCode="General">
                  <c:v>1.9336078548800001E-3</c:v>
                </c:pt>
                <c:pt idx="1623" formatCode="General">
                  <c:v>1.9524730741980001E-3</c:v>
                </c:pt>
                <c:pt idx="1624" formatCode="General">
                  <c:v>1.973434118554E-3</c:v>
                </c:pt>
                <c:pt idx="1625" formatCode="General">
                  <c:v>2.03629815951E-3</c:v>
                </c:pt>
                <c:pt idx="1626" formatCode="General">
                  <c:v>2.0537856034930002E-3</c:v>
                </c:pt>
                <c:pt idx="1627" formatCode="General">
                  <c:v>2.0705545321109999E-3</c:v>
                </c:pt>
                <c:pt idx="1628" formatCode="General">
                  <c:v>2.0817136392E-3</c:v>
                </c:pt>
                <c:pt idx="1629" formatCode="General">
                  <c:v>2.10618856363E-3</c:v>
                </c:pt>
                <c:pt idx="1630" formatCode="General">
                  <c:v>2.117368159816E-3</c:v>
                </c:pt>
                <c:pt idx="1631" formatCode="General">
                  <c:v>2.1432412322610001E-3</c:v>
                </c:pt>
                <c:pt idx="1632" formatCode="General">
                  <c:v>2.1558180451390001E-3</c:v>
                </c:pt>
                <c:pt idx="1633" formatCode="General">
                  <c:v>2.1725660189990002E-3</c:v>
                </c:pt>
                <c:pt idx="1634" formatCode="General">
                  <c:v>2.183745382354E-3</c:v>
                </c:pt>
                <c:pt idx="1635" formatCode="General">
                  <c:v>2.2026319056749999E-3</c:v>
                </c:pt>
                <c:pt idx="1636" formatCode="General">
                  <c:v>2.1949245128780001E-3</c:v>
                </c:pt>
                <c:pt idx="1637" formatCode="General">
                  <c:v>2.2194010671230001E-3</c:v>
                </c:pt>
                <c:pt idx="1638" formatCode="General">
                  <c:v>2.2494238801300001E-3</c:v>
                </c:pt>
                <c:pt idx="1639" formatCode="General">
                  <c:v>2.2592276800420001E-3</c:v>
                </c:pt>
                <c:pt idx="1640" formatCode="General">
                  <c:v>2.3130064364519998E-3</c:v>
                </c:pt>
                <c:pt idx="1641" formatCode="General">
                  <c:v>2.3654093965890001E-3</c:v>
                </c:pt>
                <c:pt idx="1642" formatCode="General">
                  <c:v>2.3744925856590002E-3</c:v>
                </c:pt>
                <c:pt idx="1643" formatCode="General">
                  <c:v>2.3877681232990001E-3</c:v>
                </c:pt>
                <c:pt idx="1644" formatCode="General">
                  <c:v>2.4031396023929999E-3</c:v>
                </c:pt>
                <c:pt idx="1645" formatCode="General">
                  <c:v>2.4401710834349999E-3</c:v>
                </c:pt>
                <c:pt idx="1646" formatCode="General">
                  <c:v>2.4513504467900001E-3</c:v>
                </c:pt>
                <c:pt idx="1647" formatCode="General">
                  <c:v>2.4813949130480001E-3</c:v>
                </c:pt>
                <c:pt idx="1648" formatCode="General">
                  <c:v>2.5044768117369999E-3</c:v>
                </c:pt>
                <c:pt idx="1649" formatCode="General">
                  <c:v>2.533099148422E-3</c:v>
                </c:pt>
                <c:pt idx="1650" formatCode="General">
                  <c:v>2.558252774179E-3</c:v>
                </c:pt>
                <c:pt idx="1651" formatCode="General">
                  <c:v>2.577143022791E-3</c:v>
                </c:pt>
                <c:pt idx="1652" formatCode="General">
                  <c:v>2.6316428557039999E-3</c:v>
                </c:pt>
                <c:pt idx="1653" formatCode="General">
                  <c:v>2.6749630924310002E-3</c:v>
                </c:pt>
                <c:pt idx="1654" formatCode="General">
                  <c:v>2.693802118301E-3</c:v>
                </c:pt>
                <c:pt idx="1655" formatCode="General">
                  <c:v>2.7098460122940001E-3</c:v>
                </c:pt>
                <c:pt idx="1656" formatCode="General">
                  <c:v>2.7294361498209998E-3</c:v>
                </c:pt>
                <c:pt idx="1657" formatCode="General">
                  <c:v>2.784634009004E-3</c:v>
                </c:pt>
                <c:pt idx="1658" formatCode="General">
                  <c:v>2.86358804442E-3</c:v>
                </c:pt>
                <c:pt idx="1659" formatCode="General">
                  <c:v>2.9166899621489999E-3</c:v>
                </c:pt>
                <c:pt idx="1660" formatCode="General">
                  <c:v>2.9572150669990001E-3</c:v>
                </c:pt>
                <c:pt idx="1661" formatCode="General">
                  <c:v>2.9739842284469999E-3</c:v>
                </c:pt>
                <c:pt idx="1662" formatCode="General">
                  <c:v>2.9851633589709999E-3</c:v>
                </c:pt>
                <c:pt idx="1663" formatCode="General">
                  <c:v>3.0508418567480001E-3</c:v>
                </c:pt>
                <c:pt idx="1664" formatCode="General">
                  <c:v>3.0843799468129999E-3</c:v>
                </c:pt>
                <c:pt idx="1665" formatCode="General">
                  <c:v>3.1067386735229999E-3</c:v>
                </c:pt>
                <c:pt idx="1666" formatCode="General">
                  <c:v>3.1283984426409999E-3</c:v>
                </c:pt>
                <c:pt idx="1667" formatCode="General">
                  <c:v>3.1521853525190002E-3</c:v>
                </c:pt>
                <c:pt idx="1668" formatCode="General">
                  <c:v>3.1933782156560002E-3</c:v>
                </c:pt>
                <c:pt idx="1669" formatCode="General">
                  <c:v>3.1996669713410001E-3</c:v>
                </c:pt>
                <c:pt idx="1670" formatCode="General">
                  <c:v>3.2255190890279999E-3</c:v>
                </c:pt>
                <c:pt idx="1671" formatCode="General">
                  <c:v>3.2380956690760002E-3</c:v>
                </c:pt>
                <c:pt idx="1672" formatCode="General">
                  <c:v>3.2548648305239999E-3</c:v>
                </c:pt>
                <c:pt idx="1673" formatCode="General">
                  <c:v>3.2737615983930001E-3</c:v>
                </c:pt>
                <c:pt idx="1674" formatCode="General">
                  <c:v>3.347093937919E-3</c:v>
                </c:pt>
                <c:pt idx="1675" formatCode="General">
                  <c:v>3.4323364961889999E-3</c:v>
                </c:pt>
                <c:pt idx="1676" formatCode="General">
                  <c:v>3.4295415971429999E-3</c:v>
                </c:pt>
                <c:pt idx="1677" formatCode="General">
                  <c:v>3.4798486158250002E-3</c:v>
                </c:pt>
                <c:pt idx="1678" formatCode="General">
                  <c:v>3.482677275315E-3</c:v>
                </c:pt>
                <c:pt idx="1679" formatCode="General">
                  <c:v>3.519674763083E-3</c:v>
                </c:pt>
                <c:pt idx="1680" formatCode="General">
                  <c:v>3.555309260264E-3</c:v>
                </c:pt>
                <c:pt idx="1681" formatCode="General">
                  <c:v>3.550418186933E-3</c:v>
                </c:pt>
                <c:pt idx="1682" formatCode="General">
                  <c:v>3.5874845925719999E-3</c:v>
                </c:pt>
                <c:pt idx="1683" formatCode="General">
                  <c:v>3.637792076916E-3</c:v>
                </c:pt>
                <c:pt idx="1684" formatCode="General">
                  <c:v>3.690159646794E-3</c:v>
                </c:pt>
                <c:pt idx="1685" formatCode="General">
                  <c:v>3.7271913606670001E-3</c:v>
                </c:pt>
                <c:pt idx="1686" formatCode="General">
                  <c:v>3.7418643478300002E-3</c:v>
                </c:pt>
                <c:pt idx="1687" formatCode="General">
                  <c:v>3.8124336861069998E-3</c:v>
                </c:pt>
                <c:pt idx="1688" formatCode="General">
                  <c:v>3.827842650935E-3</c:v>
                </c:pt>
                <c:pt idx="1689" formatCode="General">
                  <c:v>3.8452730514110002E-3</c:v>
                </c:pt>
                <c:pt idx="1690" formatCode="General">
                  <c:v>3.8648366462440001E-3</c:v>
                </c:pt>
                <c:pt idx="1691" formatCode="General">
                  <c:v>3.8781501352790002E-3</c:v>
                </c:pt>
                <c:pt idx="1692" formatCode="General">
                  <c:v>3.8977141957729998E-3</c:v>
                </c:pt>
                <c:pt idx="1693" formatCode="General">
                  <c:v>3.9444896392520001E-3</c:v>
                </c:pt>
                <c:pt idx="1694" formatCode="General">
                  <c:v>4.003879614174E-3</c:v>
                </c:pt>
                <c:pt idx="1695" formatCode="General">
                  <c:v>4.0562828071420004E-3</c:v>
                </c:pt>
                <c:pt idx="1696" formatCode="General">
                  <c:v>4.1135768406089998E-3</c:v>
                </c:pt>
                <c:pt idx="1697" formatCode="General">
                  <c:v>4.1324421763420001E-3</c:v>
                </c:pt>
                <c:pt idx="1698" formatCode="General">
                  <c:v>4.1722683235999999E-3</c:v>
                </c:pt>
                <c:pt idx="1699" formatCode="General">
                  <c:v>4.186941310763E-3</c:v>
                </c:pt>
                <c:pt idx="1700" formatCode="General">
                  <c:v>4.255414474756E-3</c:v>
                </c:pt>
                <c:pt idx="1701" formatCode="General">
                  <c:v>4.3085161596540002E-3</c:v>
                </c:pt>
                <c:pt idx="1702" formatCode="General">
                  <c:v>4.4000470079479997E-3</c:v>
                </c:pt>
                <c:pt idx="1703" formatCode="General">
                  <c:v>4.4217500835659999E-3</c:v>
                </c:pt>
                <c:pt idx="1704" formatCode="General">
                  <c:v>4.4908793643120004E-3</c:v>
                </c:pt>
                <c:pt idx="1705" formatCode="General">
                  <c:v>4.5188274234529997E-3</c:v>
                </c:pt>
                <c:pt idx="1706" formatCode="General">
                  <c:v>4.5426278375090001E-3</c:v>
                </c:pt>
                <c:pt idx="1707" formatCode="General">
                  <c:v>4.6040695160630002E-3</c:v>
                </c:pt>
                <c:pt idx="1708" formatCode="General">
                  <c:v>4.6516275033349997E-3</c:v>
                </c:pt>
                <c:pt idx="1709" formatCode="General">
                  <c:v>4.7270427457989997E-3</c:v>
                </c:pt>
                <c:pt idx="1710" formatCode="General">
                  <c:v>4.7759520821269996E-3</c:v>
                </c:pt>
                <c:pt idx="1711" formatCode="General">
                  <c:v>4.8074410296980001E-3</c:v>
                </c:pt>
                <c:pt idx="1712" formatCode="General">
                  <c:v>4.8646880313749996E-3</c:v>
                </c:pt>
                <c:pt idx="1713" formatCode="General">
                  <c:v>4.9121999181809999E-3</c:v>
                </c:pt>
                <c:pt idx="1714" formatCode="General">
                  <c:v>4.9177897162739998E-3</c:v>
                </c:pt>
                <c:pt idx="1715" formatCode="General">
                  <c:v>4.9625071696939999E-3</c:v>
                </c:pt>
                <c:pt idx="1716" formatCode="General">
                  <c:v>5.0058267079289998E-3</c:v>
                </c:pt>
                <c:pt idx="1717" formatCode="General">
                  <c:v>5.0316792912779998E-3</c:v>
                </c:pt>
                <c:pt idx="1718" formatCode="General">
                  <c:v>5.0519909709689998E-3</c:v>
                </c:pt>
                <c:pt idx="1719" formatCode="General">
                  <c:v>5.1169213838880004E-3</c:v>
                </c:pt>
                <c:pt idx="1720" formatCode="General">
                  <c:v>5.223125219345E-3</c:v>
                </c:pt>
                <c:pt idx="1721" formatCode="General">
                  <c:v>5.2755279466510001E-3</c:v>
                </c:pt>
                <c:pt idx="1722" formatCode="General">
                  <c:v>5.3132581524550004E-3</c:v>
                </c:pt>
                <c:pt idx="1723" formatCode="General">
                  <c:v>5.3782383911309996E-3</c:v>
                </c:pt>
                <c:pt idx="1724" formatCode="General">
                  <c:v>5.3978022187949996E-3</c:v>
                </c:pt>
                <c:pt idx="1725" formatCode="General">
                  <c:v>5.4278466850520004E-3</c:v>
                </c:pt>
                <c:pt idx="1726" formatCode="General">
                  <c:v>5.4655768908559998E-3</c:v>
                </c:pt>
                <c:pt idx="1727" formatCode="General">
                  <c:v>5.499114748091E-3</c:v>
                </c:pt>
                <c:pt idx="1728" formatCode="General">
                  <c:v>5.5647934786979998E-3</c:v>
                </c:pt>
                <c:pt idx="1729" formatCode="General">
                  <c:v>5.6151547469199996E-3</c:v>
                </c:pt>
                <c:pt idx="1730" formatCode="General">
                  <c:v>5.7255523279310001E-3</c:v>
                </c:pt>
                <c:pt idx="1731" formatCode="General">
                  <c:v>5.7562952861189998E-3</c:v>
                </c:pt>
                <c:pt idx="1732" formatCode="General">
                  <c:v>5.7981614954770002E-3</c:v>
                </c:pt>
                <c:pt idx="1733" formatCode="General">
                  <c:v>5.8177253231410002E-3</c:v>
                </c:pt>
                <c:pt idx="1734" formatCode="General">
                  <c:v>5.8603468351069998E-3</c:v>
                </c:pt>
                <c:pt idx="1735" formatCode="General">
                  <c:v>5.9406980872150003E-3</c:v>
                </c:pt>
                <c:pt idx="1736" formatCode="General">
                  <c:v>5.977729801089E-3</c:v>
                </c:pt>
                <c:pt idx="1737" formatCode="General">
                  <c:v>6.0196523554619996E-3</c:v>
                </c:pt>
                <c:pt idx="1738" formatCode="General">
                  <c:v>6.0601774603130003E-3</c:v>
                </c:pt>
                <c:pt idx="1739" formatCode="General">
                  <c:v>6.1496119014920001E-3</c:v>
                </c:pt>
                <c:pt idx="1740" formatCode="General">
                  <c:v>6.2753795646129998E-3</c:v>
                </c:pt>
                <c:pt idx="1741" formatCode="General">
                  <c:v>6.3019301742320002E-3</c:v>
                </c:pt>
                <c:pt idx="1742" formatCode="General">
                  <c:v>6.3396603800359996E-3</c:v>
                </c:pt>
                <c:pt idx="1743" formatCode="General">
                  <c:v>6.3787880353629997E-3</c:v>
                </c:pt>
                <c:pt idx="1744" formatCode="General">
                  <c:v>6.4996648579840003E-3</c:v>
                </c:pt>
                <c:pt idx="1745" formatCode="General">
                  <c:v>6.5618497319519997E-3</c:v>
                </c:pt>
                <c:pt idx="1746" formatCode="General">
                  <c:v>6.574426312E-3</c:v>
                </c:pt>
                <c:pt idx="1747" formatCode="General">
                  <c:v>6.6226371563970002E-3</c:v>
                </c:pt>
                <c:pt idx="1748" formatCode="General">
                  <c:v>6.757488008589E-3</c:v>
                </c:pt>
                <c:pt idx="1749" formatCode="General">
                  <c:v>6.7938202992080003E-3</c:v>
                </c:pt>
                <c:pt idx="1750" formatCode="General">
                  <c:v>6.8217688240109998E-3</c:v>
                </c:pt>
                <c:pt idx="1751" formatCode="General">
                  <c:v>6.8608964793379999E-3</c:v>
                </c:pt>
                <c:pt idx="1752" formatCode="General">
                  <c:v>6.984568201005E-3</c:v>
                </c:pt>
                <c:pt idx="1753" formatCode="General">
                  <c:v>7.0747011341149996E-3</c:v>
                </c:pt>
                <c:pt idx="1754" formatCode="General">
                  <c:v>7.1305981837210004E-3</c:v>
                </c:pt>
                <c:pt idx="1755" formatCode="General">
                  <c:v>7.2081540711220003E-3</c:v>
                </c:pt>
                <c:pt idx="1756" formatCode="General">
                  <c:v>7.1899881586430002E-3</c:v>
                </c:pt>
                <c:pt idx="1757" formatCode="General">
                  <c:v>7.2738328017290001E-3</c:v>
                </c:pt>
                <c:pt idx="1758" formatCode="General">
                  <c:v>7.3513896204529996E-3</c:v>
                </c:pt>
                <c:pt idx="1759" formatCode="General">
                  <c:v>7.4310423806310004E-3</c:v>
                </c:pt>
                <c:pt idx="1760" formatCode="General">
                  <c:v>7.491829805076E-3</c:v>
                </c:pt>
                <c:pt idx="1761" formatCode="General">
                  <c:v>7.5700851157310001E-3</c:v>
                </c:pt>
                <c:pt idx="1762" formatCode="General">
                  <c:v>7.6323449611660002E-3</c:v>
                </c:pt>
                <c:pt idx="1763" formatCode="General">
                  <c:v>7.6839746907350001E-3</c:v>
                </c:pt>
                <c:pt idx="1764" formatCode="General">
                  <c:v>7.8397858887909993E-3</c:v>
                </c:pt>
                <c:pt idx="1765" formatCode="General">
                  <c:v>7.9061640426520002E-3</c:v>
                </c:pt>
                <c:pt idx="1766" formatCode="General">
                  <c:v>7.9271243885159996E-3</c:v>
                </c:pt>
                <c:pt idx="1767" formatCode="General">
                  <c:v>7.9928031191229994E-3</c:v>
                </c:pt>
                <c:pt idx="1768" formatCode="General">
                  <c:v>8.0751720815900006E-3</c:v>
                </c:pt>
                <c:pt idx="1769" formatCode="General">
                  <c:v>8.098387159407E-3</c:v>
                </c:pt>
                <c:pt idx="1770" formatCode="General">
                  <c:v>8.2652997225519994E-3</c:v>
                </c:pt>
                <c:pt idx="1771" formatCode="General">
                  <c:v>8.3520207554100001E-3</c:v>
                </c:pt>
                <c:pt idx="1772" formatCode="General">
                  <c:v>8.4225088357929995E-3</c:v>
                </c:pt>
                <c:pt idx="1773" formatCode="General">
                  <c:v>8.438578806818E-3</c:v>
                </c:pt>
                <c:pt idx="1774" formatCode="General">
                  <c:v>8.5062710568309993E-3</c:v>
                </c:pt>
                <c:pt idx="1775" formatCode="General">
                  <c:v>8.5790194571020006E-3</c:v>
                </c:pt>
                <c:pt idx="1776" formatCode="General">
                  <c:v>8.6691528558730004E-3</c:v>
                </c:pt>
                <c:pt idx="1777" formatCode="General">
                  <c:v>8.7264468893410007E-3</c:v>
                </c:pt>
                <c:pt idx="1778" formatCode="General">
                  <c:v>8.8571058586240006E-3</c:v>
                </c:pt>
                <c:pt idx="1779" formatCode="General">
                  <c:v>8.9542251080270002E-3</c:v>
                </c:pt>
                <c:pt idx="1780" formatCode="General">
                  <c:v>9.0044457465410007E-3</c:v>
                </c:pt>
                <c:pt idx="1781" formatCode="General">
                  <c:v>9.0443585067989992E-3</c:v>
                </c:pt>
                <c:pt idx="1782" formatCode="General">
                  <c:v>9.0952757745980002E-3</c:v>
                </c:pt>
                <c:pt idx="1783" formatCode="General">
                  <c:v>9.189690463245E-3</c:v>
                </c:pt>
                <c:pt idx="1784" formatCode="General">
                  <c:v>9.2379013076420002E-3</c:v>
                </c:pt>
                <c:pt idx="1785" formatCode="General">
                  <c:v>9.2595610767600006E-3</c:v>
                </c:pt>
                <c:pt idx="1786" formatCode="General">
                  <c:v>9.2882076278330006E-3</c:v>
                </c:pt>
                <c:pt idx="1787" formatCode="General">
                  <c:v>9.3161566182969995E-3</c:v>
                </c:pt>
                <c:pt idx="1788" formatCode="General">
                  <c:v>9.3720527365800006E-3</c:v>
                </c:pt>
                <c:pt idx="1789" formatCode="General">
                  <c:v>9.4579942524429996E-3</c:v>
                </c:pt>
                <c:pt idx="1790" formatCode="General">
                  <c:v>9.5390435308219997E-3</c:v>
                </c:pt>
                <c:pt idx="1791" formatCode="General">
                  <c:v>9.6683045849200004E-3</c:v>
                </c:pt>
                <c:pt idx="1792" formatCode="General">
                  <c:v>9.6948565915230007E-3</c:v>
                </c:pt>
                <c:pt idx="1793" formatCode="General">
                  <c:v>9.7430674359200008E-3</c:v>
                </c:pt>
                <c:pt idx="1794" formatCode="General">
                  <c:v>9.7905788570640008E-3</c:v>
                </c:pt>
                <c:pt idx="1795" formatCode="General">
                  <c:v>9.8359948024149997E-3</c:v>
                </c:pt>
                <c:pt idx="1796" formatCode="General">
                  <c:v>9.9135516211389992E-3</c:v>
                </c:pt>
                <c:pt idx="1797" formatCode="General">
                  <c:v>9.9785318598149993E-3</c:v>
                </c:pt>
                <c:pt idx="1798" formatCode="General">
                  <c:v>1.0012069717049999E-2</c:v>
                </c:pt>
                <c:pt idx="1799" formatCode="General">
                  <c:v>1.016089413315E-2</c:v>
                </c:pt>
                <c:pt idx="1800" formatCode="General">
                  <c:v>1.0213297791780001E-2</c:v>
                </c:pt>
                <c:pt idx="1801" formatCode="General">
                  <c:v>1.031740475446E-2</c:v>
                </c:pt>
                <c:pt idx="1802" formatCode="General">
                  <c:v>1.038028858602E-2</c:v>
                </c:pt>
                <c:pt idx="1803" formatCode="General">
                  <c:v>1.051723584533E-2</c:v>
                </c:pt>
                <c:pt idx="1804" formatCode="General">
                  <c:v>1.0593393817540001E-2</c:v>
                </c:pt>
                <c:pt idx="1805" formatCode="General">
                  <c:v>1.062902901322E-2</c:v>
                </c:pt>
                <c:pt idx="1806" formatCode="General">
                  <c:v>1.0756297968329999E-2</c:v>
                </c:pt>
                <c:pt idx="1807" formatCode="General">
                  <c:v>1.082606520504E-2</c:v>
                </c:pt>
                <c:pt idx="1808" formatCode="General">
                  <c:v>1.088056340814E-2</c:v>
                </c:pt>
                <c:pt idx="1809" formatCode="General">
                  <c:v>1.102310046554E-2</c:v>
                </c:pt>
                <c:pt idx="1810" formatCode="General">
                  <c:v>1.111742574722E-2</c:v>
                </c:pt>
                <c:pt idx="1811" formatCode="General">
                  <c:v>1.1211751028899999E-2</c:v>
                </c:pt>
                <c:pt idx="1812" formatCode="General">
                  <c:v>1.12292189151E-2</c:v>
                </c:pt>
                <c:pt idx="1813" formatCode="General">
                  <c:v>1.1315858922899999E-2</c:v>
                </c:pt>
                <c:pt idx="1814" formatCode="General">
                  <c:v>1.1361164040859999E-2</c:v>
                </c:pt>
                <c:pt idx="1815" formatCode="General">
                  <c:v>1.138782594353E-2</c:v>
                </c:pt>
                <c:pt idx="1816" formatCode="General">
                  <c:v>1.1493330821390001E-2</c:v>
                </c:pt>
                <c:pt idx="1817" formatCode="General">
                  <c:v>1.1576477438209999E-2</c:v>
                </c:pt>
                <c:pt idx="1818" formatCode="General">
                  <c:v>1.1639473959800001E-2</c:v>
                </c:pt>
                <c:pt idx="1819" formatCode="General">
                  <c:v>1.1706436052920001E-2</c:v>
                </c:pt>
                <c:pt idx="1820" formatCode="General">
                  <c:v>1.192082371563E-2</c:v>
                </c:pt>
                <c:pt idx="1821" formatCode="General">
                  <c:v>1.20580047369E-2</c:v>
                </c:pt>
                <c:pt idx="1822" formatCode="General">
                  <c:v>1.2164089828730001E-2</c:v>
                </c:pt>
                <c:pt idx="1823" formatCode="General">
                  <c:v>1.230103708804E-2</c:v>
                </c:pt>
                <c:pt idx="1824" formatCode="General">
                  <c:v>1.238138880581E-2</c:v>
                </c:pt>
                <c:pt idx="1825" formatCode="General">
                  <c:v>1.252113003284E-2</c:v>
                </c:pt>
                <c:pt idx="1826" formatCode="General">
                  <c:v>1.2637116014960001E-2</c:v>
                </c:pt>
                <c:pt idx="1827" formatCode="General">
                  <c:v>1.2723181396720001E-2</c:v>
                </c:pt>
                <c:pt idx="1828" formatCode="General">
                  <c:v>1.2772664427760001E-2</c:v>
                </c:pt>
                <c:pt idx="1829" formatCode="General">
                  <c:v>1.288934890181E-2</c:v>
                </c:pt>
                <c:pt idx="1830" formatCode="General">
                  <c:v>1.295782253146E-2</c:v>
                </c:pt>
                <c:pt idx="1831" formatCode="General">
                  <c:v>1.314704399556E-2</c:v>
                </c:pt>
                <c:pt idx="1832" formatCode="General">
                  <c:v>1.321913953871E-2</c:v>
                </c:pt>
                <c:pt idx="1833" formatCode="General">
                  <c:v>1.3273637741799999E-2</c:v>
                </c:pt>
                <c:pt idx="1834" formatCode="General">
                  <c:v>1.3418969698250001E-2</c:v>
                </c:pt>
                <c:pt idx="1835" formatCode="General">
                  <c:v>1.3477661646900001E-2</c:v>
                </c:pt>
                <c:pt idx="1836" formatCode="General">
                  <c:v>1.3610982336099999E-2</c:v>
                </c:pt>
                <c:pt idx="1837" formatCode="General">
                  <c:v>1.373814512044E-2</c:v>
                </c:pt>
                <c:pt idx="1838" formatCode="General">
                  <c:v>1.3847277499739999E-2</c:v>
                </c:pt>
                <c:pt idx="1839" formatCode="General">
                  <c:v>1.3948590494689999E-2</c:v>
                </c:pt>
                <c:pt idx="1840" formatCode="General">
                  <c:v>1.4040819369260001E-2</c:v>
                </c:pt>
                <c:pt idx="1841" formatCode="General">
                  <c:v>1.415401045233E-2</c:v>
                </c:pt>
                <c:pt idx="1842" formatCode="General">
                  <c:v>1.428620610386E-2</c:v>
                </c:pt>
                <c:pt idx="1843" formatCode="General">
                  <c:v>1.440484635532E-2</c:v>
                </c:pt>
                <c:pt idx="1844" formatCode="General">
                  <c:v>1.448939088732E-2</c:v>
                </c:pt>
                <c:pt idx="1845" formatCode="General">
                  <c:v>1.462913211435E-2</c:v>
                </c:pt>
                <c:pt idx="1846" formatCode="General">
                  <c:v>1.4761886559430001E-2</c:v>
                </c:pt>
                <c:pt idx="1847" formatCode="General">
                  <c:v>1.489324308932E-2</c:v>
                </c:pt>
                <c:pt idx="1848" formatCode="General">
                  <c:v>1.511263847351E-2</c:v>
                </c:pt>
                <c:pt idx="1849" formatCode="General">
                  <c:v>1.523002143949E-2</c:v>
                </c:pt>
                <c:pt idx="1850" formatCode="General">
                  <c:v>1.530967373401E-2</c:v>
                </c:pt>
                <c:pt idx="1851" formatCode="General">
                  <c:v>1.5464238822459999E-2</c:v>
                </c:pt>
                <c:pt idx="1852" formatCode="General">
                  <c:v>1.559179928154E-2</c:v>
                </c:pt>
                <c:pt idx="1853" formatCode="General">
                  <c:v>1.5730993822219999E-2</c:v>
                </c:pt>
                <c:pt idx="1854" formatCode="General">
                  <c:v>1.590970717371E-2</c:v>
                </c:pt>
                <c:pt idx="1855" formatCode="General">
                  <c:v>1.6025150194760002E-2</c:v>
                </c:pt>
                <c:pt idx="1856" formatCode="General">
                  <c:v>1.6168385744089998E-2</c:v>
                </c:pt>
                <c:pt idx="1857" formatCode="General">
                  <c:v>1.626271009445E-2</c:v>
                </c:pt>
                <c:pt idx="1858" formatCode="General">
                  <c:v>1.6293454915289999E-2</c:v>
                </c:pt>
                <c:pt idx="1859" formatCode="General">
                  <c:v>1.6459047794340001E-2</c:v>
                </c:pt>
                <c:pt idx="1860" formatCode="General">
                  <c:v>1.6497476026419999E-2</c:v>
                </c:pt>
                <c:pt idx="1861" formatCode="General">
                  <c:v>1.662254519761E-2</c:v>
                </c:pt>
                <c:pt idx="1862" formatCode="General">
                  <c:v>1.671407558024E-2</c:v>
                </c:pt>
                <c:pt idx="1863" formatCode="General">
                  <c:v>1.6869189217690001E-2</c:v>
                </c:pt>
                <c:pt idx="1864" formatCode="General">
                  <c:v>1.6992161050440002E-2</c:v>
                </c:pt>
                <c:pt idx="1865" formatCode="General">
                  <c:v>1.70969683677E-2</c:v>
                </c:pt>
                <c:pt idx="1866" formatCode="General">
                  <c:v>1.725627295673E-2</c:v>
                </c:pt>
                <c:pt idx="1867" formatCode="General">
                  <c:v>1.7528768628840001E-2</c:v>
                </c:pt>
                <c:pt idx="1868" formatCode="General">
                  <c:v>1.7543442547320001E-2</c:v>
                </c:pt>
                <c:pt idx="1869" formatCode="General">
                  <c:v>1.76028329879E-2</c:v>
                </c:pt>
                <c:pt idx="1870" formatCode="General">
                  <c:v>1.7680387943980001E-2</c:v>
                </c:pt>
                <c:pt idx="1871" formatCode="General">
                  <c:v>1.7780130729079999E-2</c:v>
                </c:pt>
                <c:pt idx="1872" formatCode="General">
                  <c:v>1.7923537641759999E-2</c:v>
                </c:pt>
                <c:pt idx="1873" formatCode="General">
                  <c:v>1.803480833769E-2</c:v>
                </c:pt>
                <c:pt idx="1874" formatCode="General">
                  <c:v>1.8143633380529999E-2</c:v>
                </c:pt>
                <c:pt idx="1875" formatCode="General">
                  <c:v>1.830433495343E-2</c:v>
                </c:pt>
                <c:pt idx="1876" formatCode="General">
                  <c:v>1.8381193280220001E-2</c:v>
                </c:pt>
                <c:pt idx="1877" formatCode="General">
                  <c:v>1.852302998304E-2</c:v>
                </c:pt>
                <c:pt idx="1878" formatCode="General">
                  <c:v>1.8669757992029998E-2</c:v>
                </c:pt>
                <c:pt idx="1879" formatCode="General">
                  <c:v>1.8818400800229999E-2</c:v>
                </c:pt>
                <c:pt idx="1880" formatCode="General">
                  <c:v>1.893317140639E-2</c:v>
                </c:pt>
                <c:pt idx="1881" formatCode="General">
                  <c:v>1.90233066678E-2</c:v>
                </c:pt>
                <c:pt idx="1882" formatCode="General">
                  <c:v>1.913719438016E-2</c:v>
                </c:pt>
                <c:pt idx="1883" formatCode="General">
                  <c:v>1.922453381121E-2</c:v>
                </c:pt>
                <c:pt idx="1884" formatCode="General">
                  <c:v>1.9298596307640001E-2</c:v>
                </c:pt>
                <c:pt idx="1885" formatCode="General">
                  <c:v>1.9405499100690001E-2</c:v>
                </c:pt>
                <c:pt idx="1886" formatCode="General">
                  <c:v>1.9492838531729999E-2</c:v>
                </c:pt>
                <c:pt idx="1887" formatCode="General">
                  <c:v>1.956759952009E-2</c:v>
                </c:pt>
                <c:pt idx="1888" formatCode="General">
                  <c:v>1.966332271695E-2</c:v>
                </c:pt>
                <c:pt idx="1889" formatCode="General">
                  <c:v>1.979817450047E-2</c:v>
                </c:pt>
                <c:pt idx="1890" formatCode="General">
                  <c:v>1.9876429811119999E-2</c:v>
                </c:pt>
                <c:pt idx="1891" formatCode="General">
                  <c:v>1.9984029233460002E-2</c:v>
                </c:pt>
                <c:pt idx="1892" formatCode="General">
                  <c:v>2.0141238346700001E-2</c:v>
                </c:pt>
                <c:pt idx="1893" formatCode="General">
                  <c:v>2.0214406773449999E-2</c:v>
                </c:pt>
                <c:pt idx="1894" formatCode="General">
                  <c:v>2.036901563406E-2</c:v>
                </c:pt>
                <c:pt idx="1895" formatCode="General">
                  <c:v>2.0471027120949999E-2</c:v>
                </c:pt>
                <c:pt idx="1896" formatCode="General">
                  <c:v>2.0600987598300001E-2</c:v>
                </c:pt>
                <c:pt idx="1897" formatCode="General">
                  <c:v>2.0663671195509999E-2</c:v>
                </c:pt>
                <c:pt idx="1898" formatCode="General">
                  <c:v>2.094195783138E-2</c:v>
                </c:pt>
                <c:pt idx="1899" formatCode="General">
                  <c:v>2.1083096042280002E-2</c:v>
                </c:pt>
                <c:pt idx="1900" formatCode="General">
                  <c:v>2.1220743656160002E-2</c:v>
                </c:pt>
                <c:pt idx="1901" formatCode="General">
                  <c:v>2.1408695727590001E-2</c:v>
                </c:pt>
                <c:pt idx="1902" formatCode="General">
                  <c:v>2.1543543785809999E-2</c:v>
                </c:pt>
                <c:pt idx="1903" formatCode="General">
                  <c:v>2.165142260492E-2</c:v>
                </c:pt>
                <c:pt idx="1904" formatCode="General">
                  <c:v>2.1881720051169999E-2</c:v>
                </c:pt>
                <c:pt idx="1905" formatCode="General">
                  <c:v>2.2008186206219998E-2</c:v>
                </c:pt>
                <c:pt idx="1906" formatCode="General">
                  <c:v>2.2126268595459998E-2</c:v>
                </c:pt>
                <c:pt idx="1907" formatCode="General">
                  <c:v>2.2272298112510001E-2</c:v>
                </c:pt>
                <c:pt idx="1908" formatCode="General">
                  <c:v>2.2428808733819999E-2</c:v>
                </c:pt>
                <c:pt idx="1909" formatCode="General">
                  <c:v>2.2537807002660001E-2</c:v>
                </c:pt>
                <c:pt idx="1910" formatCode="General">
                  <c:v>2.2636324167250001E-2</c:v>
                </c:pt>
                <c:pt idx="1911" formatCode="General">
                  <c:v>2.2821735590699999E-2</c:v>
                </c:pt>
                <c:pt idx="1912" formatCode="General">
                  <c:v>2.2932354360820001E-2</c:v>
                </c:pt>
                <c:pt idx="1913" formatCode="General">
                  <c:v>2.305904217064E-2</c:v>
                </c:pt>
                <c:pt idx="1914" formatCode="General">
                  <c:v>2.3233719170090001E-2</c:v>
                </c:pt>
                <c:pt idx="1915" formatCode="General">
                  <c:v>2.3388832807539998E-2</c:v>
                </c:pt>
                <c:pt idx="1916" formatCode="General">
                  <c:v>2.3504121229050001E-2</c:v>
                </c:pt>
                <c:pt idx="1917" formatCode="General">
                  <c:v>2.363198436797E-2</c:v>
                </c:pt>
                <c:pt idx="1918" formatCode="General">
                  <c:v>2.383111603558E-2</c:v>
                </c:pt>
                <c:pt idx="1919" formatCode="General">
                  <c:v>2.4054702371359999E-2</c:v>
                </c:pt>
                <c:pt idx="1920" formatCode="General">
                  <c:v>2.431112900376E-2</c:v>
                </c:pt>
                <c:pt idx="1921" formatCode="General">
                  <c:v>2.4443883448839999E-2</c:v>
                </c:pt>
                <c:pt idx="1922" formatCode="General">
                  <c:v>2.454170025885E-2</c:v>
                </c:pt>
                <c:pt idx="1923" formatCode="General">
                  <c:v>2.4707296863200001E-2</c:v>
                </c:pt>
                <c:pt idx="1924" formatCode="General">
                  <c:v>2.4779262021179999E-2</c:v>
                </c:pt>
                <c:pt idx="1925" formatCode="General">
                  <c:v>2.5074815377590001E-2</c:v>
                </c:pt>
                <c:pt idx="1926" formatCode="General">
                  <c:v>2.5159114971759999E-2</c:v>
                </c:pt>
                <c:pt idx="1927" formatCode="General">
                  <c:v>2.527394704521E-2</c:v>
                </c:pt>
                <c:pt idx="1928" formatCode="General">
                  <c:v>2.533358335495E-2</c:v>
                </c:pt>
                <c:pt idx="1929" formatCode="General">
                  <c:v>2.550287544727E-2</c:v>
                </c:pt>
                <c:pt idx="1930" formatCode="General">
                  <c:v>2.5700159370899998E-2</c:v>
                </c:pt>
                <c:pt idx="1931" formatCode="General">
                  <c:v>2.5946103036399999E-2</c:v>
                </c:pt>
                <c:pt idx="1932" formatCode="General">
                  <c:v>2.6060692965980001E-2</c:v>
                </c:pt>
                <c:pt idx="1933" formatCode="General">
                  <c:v>2.617248520255E-2</c:v>
                </c:pt>
                <c:pt idx="1934" formatCode="General">
                  <c:v>2.6382798329E-2</c:v>
                </c:pt>
                <c:pt idx="1935" formatCode="General">
                  <c:v>2.6635030284519998E-2</c:v>
                </c:pt>
                <c:pt idx="1936" formatCode="General">
                  <c:v>2.6748919859529999E-2</c:v>
                </c:pt>
                <c:pt idx="1937" formatCode="General">
                  <c:v>2.6819489896300001E-2</c:v>
                </c:pt>
                <c:pt idx="1938" formatCode="General">
                  <c:v>2.701582573354E-2</c:v>
                </c:pt>
                <c:pt idx="1939" formatCode="General">
                  <c:v>2.7120631188150002E-2</c:v>
                </c:pt>
                <c:pt idx="1940" formatCode="General">
                  <c:v>2.7305090799930001E-2</c:v>
                </c:pt>
                <c:pt idx="1941" formatCode="General">
                  <c:v>2.738963440061E-2</c:v>
                </c:pt>
                <c:pt idx="1942" formatCode="General">
                  <c:v>2.7606233954430001E-2</c:v>
                </c:pt>
                <c:pt idx="1943" formatCode="General">
                  <c:v>2.7795584872359998E-2</c:v>
                </c:pt>
                <c:pt idx="1944" formatCode="General">
                  <c:v>2.7966069057579999E-2</c:v>
                </c:pt>
                <c:pt idx="1945" formatCode="General">
                  <c:v>2.808974124491E-2</c:v>
                </c:pt>
                <c:pt idx="1946" formatCode="General">
                  <c:v>2.8222220018509998E-2</c:v>
                </c:pt>
                <c:pt idx="1947" formatCode="General">
                  <c:v>2.8420228511100001E-2</c:v>
                </c:pt>
                <c:pt idx="1948" formatCode="General">
                  <c:v>2.8490100055930001E-2</c:v>
                </c:pt>
                <c:pt idx="1949" formatCode="General">
                  <c:v>2.8692726045849999E-2</c:v>
                </c:pt>
                <c:pt idx="1950" formatCode="General">
                  <c:v>2.9004348441959999E-2</c:v>
                </c:pt>
                <c:pt idx="1951" formatCode="General">
                  <c:v>2.922514081001E-2</c:v>
                </c:pt>
                <c:pt idx="1952" formatCode="General">
                  <c:v>2.952250279486E-2</c:v>
                </c:pt>
                <c:pt idx="1953" formatCode="General">
                  <c:v>2.969047985971E-2</c:v>
                </c:pt>
                <c:pt idx="1954" formatCode="General">
                  <c:v>2.9856480658050001E-2</c:v>
                </c:pt>
                <c:pt idx="1955" formatCode="General">
                  <c:v>2.9982540756460001E-2</c:v>
                </c:pt>
                <c:pt idx="1956" formatCode="General">
                  <c:v>3.0226795002819998E-2</c:v>
                </c:pt>
                <c:pt idx="1957" formatCode="General">
                  <c:v>3.0410848557949999E-2</c:v>
                </c:pt>
                <c:pt idx="1958" formatCode="General">
                  <c:v>3.063653036952E-2</c:v>
                </c:pt>
                <c:pt idx="1959" formatCode="General">
                  <c:v>3.0691029503939999E-2</c:v>
                </c:pt>
                <c:pt idx="1960" formatCode="General">
                  <c:v>3.0910423025489998E-2</c:v>
                </c:pt>
                <c:pt idx="1961" formatCode="General">
                  <c:v>3.1154274940490001E-2</c:v>
                </c:pt>
                <c:pt idx="1962" formatCode="General">
                  <c:v>3.1392227858300002E-2</c:v>
                </c:pt>
                <c:pt idx="1963" formatCode="General">
                  <c:v>3.1691581010820001E-2</c:v>
                </c:pt>
                <c:pt idx="1964" formatCode="General">
                  <c:v>3.1862761825320003E-2</c:v>
                </c:pt>
                <c:pt idx="1965" formatCode="General">
                  <c:v>3.2075870782139998E-2</c:v>
                </c:pt>
                <c:pt idx="1966" formatCode="General">
                  <c:v>3.227601572871E-2</c:v>
                </c:pt>
                <c:pt idx="1967" formatCode="General">
                  <c:v>3.2499287277460001E-2</c:v>
                </c:pt>
                <c:pt idx="1968" formatCode="General">
                  <c:v>3.2725669443610002E-2</c:v>
                </c:pt>
                <c:pt idx="1969" formatCode="General">
                  <c:v>3.2842352986340001E-2</c:v>
                </c:pt>
                <c:pt idx="1970" formatCode="General">
                  <c:v>3.3123932778840001E-2</c:v>
                </c:pt>
                <c:pt idx="1971" formatCode="General">
                  <c:v>3.3355578780170002E-2</c:v>
                </c:pt>
                <c:pt idx="1972" formatCode="General">
                  <c:v>3.348516300321E-2</c:v>
                </c:pt>
                <c:pt idx="1973" formatCode="General">
                  <c:v>3.3636454492809997E-2</c:v>
                </c:pt>
                <c:pt idx="1974" formatCode="General">
                  <c:v>3.3899497240780001E-2</c:v>
                </c:pt>
                <c:pt idx="1975" formatCode="General">
                  <c:v>3.4116797149179999E-2</c:v>
                </c:pt>
                <c:pt idx="1976" formatCode="General">
                  <c:v>3.4425623714920001E-2</c:v>
                </c:pt>
                <c:pt idx="1977" formatCode="General">
                  <c:v>3.4606590867040002E-2</c:v>
                </c:pt>
                <c:pt idx="1978" formatCode="General">
                  <c:v>3.4849043935540003E-2</c:v>
                </c:pt>
                <c:pt idx="1979" formatCode="General">
                  <c:v>3.5034202039240001E-2</c:v>
                </c:pt>
                <c:pt idx="1980" formatCode="General">
                  <c:v>3.525289520621E-2</c:v>
                </c:pt>
                <c:pt idx="1981" formatCode="General">
                  <c:v>3.5404514521360002E-2</c:v>
                </c:pt>
                <c:pt idx="1982" formatCode="General">
                  <c:v>3.5617973655460003E-2</c:v>
                </c:pt>
                <c:pt idx="1983" formatCode="General">
                  <c:v>3.5865664482120002E-2</c:v>
                </c:pt>
                <c:pt idx="1984" formatCode="General">
                  <c:v>3.6068636924029999E-2</c:v>
                </c:pt>
                <c:pt idx="1985" formatCode="General">
                  <c:v>3.6250997334720002E-2</c:v>
                </c:pt>
                <c:pt idx="1986" formatCode="General">
                  <c:v>3.6463756114239999E-2</c:v>
                </c:pt>
                <c:pt idx="1987" formatCode="General">
                  <c:v>3.66545021534E-2</c:v>
                </c:pt>
                <c:pt idx="1988" formatCode="General">
                  <c:v>3.6935362964870003E-2</c:v>
                </c:pt>
                <c:pt idx="1989" formatCode="General">
                  <c:v>3.7110060453409997E-2</c:v>
                </c:pt>
                <c:pt idx="1990" formatCode="General">
                  <c:v>3.7413999438289998E-2</c:v>
                </c:pt>
                <c:pt idx="1991" formatCode="General">
                  <c:v>3.7616625428199997E-2</c:v>
                </c:pt>
                <c:pt idx="1992" formatCode="General">
                  <c:v>3.8037944585080002E-2</c:v>
                </c:pt>
                <c:pt idx="1993" formatCode="General">
                  <c:v>3.8471844047310001E-2</c:v>
                </c:pt>
                <c:pt idx="1994" formatCode="General">
                  <c:v>3.8630452007060001E-2</c:v>
                </c:pt>
                <c:pt idx="1995" formatCode="General">
                  <c:v>3.8870107382540001E-2</c:v>
                </c:pt>
                <c:pt idx="1996" formatCode="General">
                  <c:v>3.9030108600850003E-2</c:v>
                </c:pt>
                <c:pt idx="1997" formatCode="General">
                  <c:v>3.9230257272719997E-2</c:v>
                </c:pt>
                <c:pt idx="1998" formatCode="General">
                  <c:v>3.9493355900050001E-2</c:v>
                </c:pt>
                <c:pt idx="1999" formatCode="General">
                  <c:v>3.98413091898E-2</c:v>
                </c:pt>
                <c:pt idx="2000" formatCode="General">
                  <c:v>4.0005505084989998E-2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94-4129-A4DF-F30475311BFA}"/>
            </c:ext>
          </c:extLst>
        </c:ser>
        <c:ser>
          <c:idx val="8"/>
          <c:order val="8"/>
          <c:tx>
            <c:v>Unknown UV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Sheet1!$Y$3:$Y$2003</c:f>
              <c:numCache>
                <c:formatCode>General</c:formatCode>
                <c:ptCount val="2001"/>
                <c:pt idx="0">
                  <c:v>-19.999689102172901</c:v>
                </c:pt>
                <c:pt idx="1">
                  <c:v>-19.979722976684599</c:v>
                </c:pt>
                <c:pt idx="2">
                  <c:v>-19.960035324096701</c:v>
                </c:pt>
                <c:pt idx="3">
                  <c:v>-19.9399299621582</c:v>
                </c:pt>
                <c:pt idx="4">
                  <c:v>-19.919963836669901</c:v>
                </c:pt>
                <c:pt idx="5">
                  <c:v>-19.899860382080099</c:v>
                </c:pt>
                <c:pt idx="6">
                  <c:v>-19.8798942565918</c:v>
                </c:pt>
                <c:pt idx="7">
                  <c:v>-19.859594345092798</c:v>
                </c:pt>
                <c:pt idx="8">
                  <c:v>-19.8396301269531</c:v>
                </c:pt>
                <c:pt idx="9">
                  <c:v>-19.819526672363299</c:v>
                </c:pt>
                <c:pt idx="10">
                  <c:v>-19.799644470214801</c:v>
                </c:pt>
                <c:pt idx="11">
                  <c:v>-19.779870986938501</c:v>
                </c:pt>
                <c:pt idx="12">
                  <c:v>-19.759767532348601</c:v>
                </c:pt>
                <c:pt idx="13">
                  <c:v>-19.7398567199707</c:v>
                </c:pt>
                <c:pt idx="14">
                  <c:v>-19.719751358032202</c:v>
                </c:pt>
                <c:pt idx="15">
                  <c:v>-19.6998691558838</c:v>
                </c:pt>
                <c:pt idx="16">
                  <c:v>-19.679628372192401</c:v>
                </c:pt>
                <c:pt idx="17">
                  <c:v>-19.659887313842798</c:v>
                </c:pt>
                <c:pt idx="18">
                  <c:v>-19.639835357666001</c:v>
                </c:pt>
                <c:pt idx="19">
                  <c:v>-19.619922637939499</c:v>
                </c:pt>
                <c:pt idx="20">
                  <c:v>-19.599765777587901</c:v>
                </c:pt>
                <c:pt idx="21">
                  <c:v>-19.579990386962901</c:v>
                </c:pt>
                <c:pt idx="22">
                  <c:v>-19.559745788574201</c:v>
                </c:pt>
                <c:pt idx="23">
                  <c:v>-19.539781570434599</c:v>
                </c:pt>
                <c:pt idx="24">
                  <c:v>-19.519903182983398</c:v>
                </c:pt>
                <c:pt idx="25">
                  <c:v>-19.5006294250488</c:v>
                </c:pt>
                <c:pt idx="26">
                  <c:v>-19.480577468872099</c:v>
                </c:pt>
                <c:pt idx="27">
                  <c:v>-19.458532333373999</c:v>
                </c:pt>
                <c:pt idx="28">
                  <c:v>-19.4399013519287</c:v>
                </c:pt>
                <c:pt idx="29">
                  <c:v>-19.4196586608887</c:v>
                </c:pt>
                <c:pt idx="30">
                  <c:v>-19.400436401367202</c:v>
                </c:pt>
                <c:pt idx="31">
                  <c:v>-19.3788948059082</c:v>
                </c:pt>
                <c:pt idx="32">
                  <c:v>-19.359395980835</c:v>
                </c:pt>
                <c:pt idx="33">
                  <c:v>-19.3399848937988</c:v>
                </c:pt>
                <c:pt idx="34">
                  <c:v>-19.319087982177699</c:v>
                </c:pt>
                <c:pt idx="35">
                  <c:v>-19.300003051757798</c:v>
                </c:pt>
                <c:pt idx="36">
                  <c:v>-19.2795314788818</c:v>
                </c:pt>
                <c:pt idx="37">
                  <c:v>-19.260625839233398</c:v>
                </c:pt>
                <c:pt idx="38">
                  <c:v>-19.239738464355501</c:v>
                </c:pt>
                <c:pt idx="39">
                  <c:v>-19.220050811767599</c:v>
                </c:pt>
                <c:pt idx="40">
                  <c:v>-19.199945449829102</c:v>
                </c:pt>
                <c:pt idx="41">
                  <c:v>-19.179792404174801</c:v>
                </c:pt>
                <c:pt idx="42">
                  <c:v>-19.159826278686499</c:v>
                </c:pt>
                <c:pt idx="43">
                  <c:v>-19.139722824096701</c:v>
                </c:pt>
                <c:pt idx="44">
                  <c:v>-19.119756698608398</c:v>
                </c:pt>
                <c:pt idx="45">
                  <c:v>-19.099605560302699</c:v>
                </c:pt>
                <c:pt idx="46">
                  <c:v>-19.080150604248001</c:v>
                </c:pt>
                <c:pt idx="47">
                  <c:v>-19.059814453125</c:v>
                </c:pt>
                <c:pt idx="48">
                  <c:v>-19.039894104003899</c:v>
                </c:pt>
                <c:pt idx="49">
                  <c:v>-19.019790649414102</c:v>
                </c:pt>
                <c:pt idx="50">
                  <c:v>-18.999639511108398</c:v>
                </c:pt>
                <c:pt idx="51">
                  <c:v>-18.979906082153299</c:v>
                </c:pt>
                <c:pt idx="52">
                  <c:v>-18.959894180297901</c:v>
                </c:pt>
                <c:pt idx="53">
                  <c:v>-18.940111160278299</c:v>
                </c:pt>
                <c:pt idx="54">
                  <c:v>-18.9197788238525</c:v>
                </c:pt>
                <c:pt idx="55">
                  <c:v>-18.899904251098601</c:v>
                </c:pt>
                <c:pt idx="56">
                  <c:v>-18.879570007324201</c:v>
                </c:pt>
                <c:pt idx="57">
                  <c:v>-18.8596496582031</c:v>
                </c:pt>
                <c:pt idx="58">
                  <c:v>-18.839822769165</c:v>
                </c:pt>
                <c:pt idx="59">
                  <c:v>-18.819580078125</c:v>
                </c:pt>
                <c:pt idx="60">
                  <c:v>-18.799892425537099</c:v>
                </c:pt>
                <c:pt idx="61">
                  <c:v>-18.780109405517599</c:v>
                </c:pt>
                <c:pt idx="62">
                  <c:v>-18.7601432800293</c:v>
                </c:pt>
                <c:pt idx="63">
                  <c:v>-18.739717483520501</c:v>
                </c:pt>
                <c:pt idx="64">
                  <c:v>-18.719934463501001</c:v>
                </c:pt>
                <c:pt idx="65">
                  <c:v>-18.699785232543899</c:v>
                </c:pt>
                <c:pt idx="66">
                  <c:v>-18.6800022125244</c:v>
                </c:pt>
                <c:pt idx="67">
                  <c:v>-18.659715652465799</c:v>
                </c:pt>
                <c:pt idx="68">
                  <c:v>-18.640069961547901</c:v>
                </c:pt>
                <c:pt idx="69">
                  <c:v>-18.620103836059599</c:v>
                </c:pt>
                <c:pt idx="70">
                  <c:v>-18.599775314331101</c:v>
                </c:pt>
                <c:pt idx="71">
                  <c:v>-18.580173492431602</c:v>
                </c:pt>
                <c:pt idx="72">
                  <c:v>-18.559928894043001</c:v>
                </c:pt>
                <c:pt idx="73">
                  <c:v>-18.5398254394531</c:v>
                </c:pt>
                <c:pt idx="74">
                  <c:v>-18.519859313964801</c:v>
                </c:pt>
                <c:pt idx="75">
                  <c:v>-18.500169754028299</c:v>
                </c:pt>
                <c:pt idx="76">
                  <c:v>-18.48020362854</c:v>
                </c:pt>
                <c:pt idx="77">
                  <c:v>-18.460239410400401</c:v>
                </c:pt>
                <c:pt idx="78">
                  <c:v>-18.439996719360401</c:v>
                </c:pt>
                <c:pt idx="79">
                  <c:v>-18.419849395751999</c:v>
                </c:pt>
                <c:pt idx="80">
                  <c:v>-18.4000644683838</c:v>
                </c:pt>
                <c:pt idx="81">
                  <c:v>-18.3797817230225</c:v>
                </c:pt>
                <c:pt idx="82">
                  <c:v>-18.3599529266357</c:v>
                </c:pt>
                <c:pt idx="83">
                  <c:v>-18.340167999267599</c:v>
                </c:pt>
                <c:pt idx="84">
                  <c:v>-18.319883346557599</c:v>
                </c:pt>
                <c:pt idx="85">
                  <c:v>-18.300096511840799</c:v>
                </c:pt>
                <c:pt idx="86">
                  <c:v>-18.279813766479499</c:v>
                </c:pt>
                <c:pt idx="87">
                  <c:v>-18.2598476409912</c:v>
                </c:pt>
                <c:pt idx="88">
                  <c:v>-18.239564895629901</c:v>
                </c:pt>
                <c:pt idx="89">
                  <c:v>-18.220054626464801</c:v>
                </c:pt>
                <c:pt idx="90">
                  <c:v>-18.200128555297901</c:v>
                </c:pt>
                <c:pt idx="91">
                  <c:v>-18.179946899414102</c:v>
                </c:pt>
                <c:pt idx="92">
                  <c:v>-18.1598815917969</c:v>
                </c:pt>
                <c:pt idx="93">
                  <c:v>-18.140092849731399</c:v>
                </c:pt>
                <c:pt idx="94">
                  <c:v>-18.1194953918457</c:v>
                </c:pt>
                <c:pt idx="95">
                  <c:v>-18.099706649780298</c:v>
                </c:pt>
                <c:pt idx="96">
                  <c:v>-18.079778671264599</c:v>
                </c:pt>
                <c:pt idx="97">
                  <c:v>-18.0600891113281</c:v>
                </c:pt>
                <c:pt idx="98">
                  <c:v>-18.039772033691399</c:v>
                </c:pt>
                <c:pt idx="99">
                  <c:v>-18.019882202148398</c:v>
                </c:pt>
                <c:pt idx="100">
                  <c:v>-18.000053405761701</c:v>
                </c:pt>
                <c:pt idx="101">
                  <c:v>-17.979911804199201</c:v>
                </c:pt>
                <c:pt idx="102">
                  <c:v>-17.9598083496094</c:v>
                </c:pt>
                <c:pt idx="103">
                  <c:v>-17.939601898193398</c:v>
                </c:pt>
                <c:pt idx="104">
                  <c:v>-17.919876098632798</c:v>
                </c:pt>
                <c:pt idx="105">
                  <c:v>-17.899772644043001</c:v>
                </c:pt>
                <c:pt idx="106">
                  <c:v>-17.879909515380898</c:v>
                </c:pt>
                <c:pt idx="107">
                  <c:v>-17.859703063964801</c:v>
                </c:pt>
                <c:pt idx="108">
                  <c:v>-17.839736938476602</c:v>
                </c:pt>
                <c:pt idx="109">
                  <c:v>-17.819770812988299</c:v>
                </c:pt>
                <c:pt idx="110">
                  <c:v>-17.799840927123999</c:v>
                </c:pt>
                <c:pt idx="111">
                  <c:v>-17.780153274536101</c:v>
                </c:pt>
                <c:pt idx="112">
                  <c:v>-17.7599086761475</c:v>
                </c:pt>
                <c:pt idx="113">
                  <c:v>-17.7397365570068</c:v>
                </c:pt>
                <c:pt idx="114">
                  <c:v>-17.719976425170898</c:v>
                </c:pt>
                <c:pt idx="115">
                  <c:v>-17.699806213378899</c:v>
                </c:pt>
                <c:pt idx="116">
                  <c:v>-17.679767608642599</c:v>
                </c:pt>
                <c:pt idx="117">
                  <c:v>-17.6598014831543</c:v>
                </c:pt>
                <c:pt idx="118">
                  <c:v>-17.640113830566399</c:v>
                </c:pt>
                <c:pt idx="119">
                  <c:v>-17.620113372802699</c:v>
                </c:pt>
                <c:pt idx="120">
                  <c:v>-17.599733352661101</c:v>
                </c:pt>
                <c:pt idx="121">
                  <c:v>-17.579906463623001</c:v>
                </c:pt>
                <c:pt idx="122">
                  <c:v>-17.5598030090332</c:v>
                </c:pt>
                <c:pt idx="123">
                  <c:v>-17.5400066375732</c:v>
                </c:pt>
                <c:pt idx="124">
                  <c:v>-17.519731521606399</c:v>
                </c:pt>
                <c:pt idx="125">
                  <c:v>-17.499628067016602</c:v>
                </c:pt>
                <c:pt idx="126">
                  <c:v>-17.4799404144287</c:v>
                </c:pt>
                <c:pt idx="127">
                  <c:v>-17.4601135253906</c:v>
                </c:pt>
                <c:pt idx="128">
                  <c:v>-17.439868927001999</c:v>
                </c:pt>
                <c:pt idx="129">
                  <c:v>-17.419935226440401</c:v>
                </c:pt>
                <c:pt idx="130">
                  <c:v>-17.399969100952099</c:v>
                </c:pt>
                <c:pt idx="131">
                  <c:v>-17.380002975463899</c:v>
                </c:pt>
                <c:pt idx="132">
                  <c:v>-17.3597297668457</c:v>
                </c:pt>
                <c:pt idx="133">
                  <c:v>-17.340042114257798</c:v>
                </c:pt>
                <c:pt idx="134">
                  <c:v>-17.320106506347699</c:v>
                </c:pt>
                <c:pt idx="135">
                  <c:v>-17.3001403808594</c:v>
                </c:pt>
                <c:pt idx="136">
                  <c:v>-17.280035018920898</c:v>
                </c:pt>
                <c:pt idx="137">
                  <c:v>-17.259761810302699</c:v>
                </c:pt>
                <c:pt idx="138">
                  <c:v>-17.240629196166999</c:v>
                </c:pt>
                <c:pt idx="139">
                  <c:v>-17.220939636230501</c:v>
                </c:pt>
                <c:pt idx="140">
                  <c:v>-17.1986179351807</c:v>
                </c:pt>
                <c:pt idx="141">
                  <c:v>-17.180038452148398</c:v>
                </c:pt>
                <c:pt idx="142">
                  <c:v>-17.15993309021</c:v>
                </c:pt>
                <c:pt idx="143">
                  <c:v>-17.140384674072301</c:v>
                </c:pt>
                <c:pt idx="144">
                  <c:v>-17.1187839508057</c:v>
                </c:pt>
                <c:pt idx="145">
                  <c:v>-17.099178314208999</c:v>
                </c:pt>
                <c:pt idx="146">
                  <c:v>-17.079656600952099</c:v>
                </c:pt>
                <c:pt idx="147">
                  <c:v>-17.059440612793001</c:v>
                </c:pt>
                <c:pt idx="148">
                  <c:v>-17.040306091308601</c:v>
                </c:pt>
                <c:pt idx="149">
                  <c:v>-17.019481658935501</c:v>
                </c:pt>
                <c:pt idx="150">
                  <c:v>-17.000486373901399</c:v>
                </c:pt>
                <c:pt idx="151">
                  <c:v>-16.979551315307599</c:v>
                </c:pt>
                <c:pt idx="152">
                  <c:v>-16.959888458251999</c:v>
                </c:pt>
                <c:pt idx="153">
                  <c:v>-16.939619064331101</c:v>
                </c:pt>
                <c:pt idx="154">
                  <c:v>-16.919679641723601</c:v>
                </c:pt>
                <c:pt idx="155">
                  <c:v>-16.899852752685501</c:v>
                </c:pt>
                <c:pt idx="156">
                  <c:v>-16.8800258636475</c:v>
                </c:pt>
                <c:pt idx="157">
                  <c:v>-16.859756469726602</c:v>
                </c:pt>
                <c:pt idx="158">
                  <c:v>-16.8396511077881</c:v>
                </c:pt>
                <c:pt idx="159">
                  <c:v>-16.819686889648398</c:v>
                </c:pt>
                <c:pt idx="160">
                  <c:v>-16.799720764160199</c:v>
                </c:pt>
                <c:pt idx="161">
                  <c:v>-16.779779434204102</c:v>
                </c:pt>
                <c:pt idx="162">
                  <c:v>-16.759902954101602</c:v>
                </c:pt>
                <c:pt idx="163">
                  <c:v>-16.739824295043899</c:v>
                </c:pt>
                <c:pt idx="164">
                  <c:v>-16.720020294189499</c:v>
                </c:pt>
                <c:pt idx="165">
                  <c:v>-16.699916839599599</c:v>
                </c:pt>
                <c:pt idx="166">
                  <c:v>-16.679925918579102</c:v>
                </c:pt>
                <c:pt idx="167">
                  <c:v>-16.659847259521499</c:v>
                </c:pt>
                <c:pt idx="168">
                  <c:v>-16.639741897583001</c:v>
                </c:pt>
                <c:pt idx="169">
                  <c:v>-16.619890213012699</c:v>
                </c:pt>
                <c:pt idx="170">
                  <c:v>-16.599925994873001</c:v>
                </c:pt>
                <c:pt idx="171">
                  <c:v>-16.5796604156494</c:v>
                </c:pt>
                <c:pt idx="172">
                  <c:v>-16.559717178344702</c:v>
                </c:pt>
                <c:pt idx="173">
                  <c:v>-16.53977394104</c:v>
                </c:pt>
                <c:pt idx="174">
                  <c:v>-16.5199680328369</c:v>
                </c:pt>
                <c:pt idx="175">
                  <c:v>-16.4995441436768</c:v>
                </c:pt>
                <c:pt idx="176">
                  <c:v>-16.479852676391602</c:v>
                </c:pt>
                <c:pt idx="177">
                  <c:v>-16.459911346435501</c:v>
                </c:pt>
                <c:pt idx="178">
                  <c:v>-16.439783096313501</c:v>
                </c:pt>
                <c:pt idx="179">
                  <c:v>-16.419797897338899</c:v>
                </c:pt>
                <c:pt idx="180">
                  <c:v>-16.399873733520501</c:v>
                </c:pt>
                <c:pt idx="181">
                  <c:v>-16.379907608032202</c:v>
                </c:pt>
                <c:pt idx="182">
                  <c:v>-16.359664916992202</c:v>
                </c:pt>
                <c:pt idx="183">
                  <c:v>-16.339519500732401</c:v>
                </c:pt>
                <c:pt idx="184">
                  <c:v>-16.320011138916001</c:v>
                </c:pt>
                <c:pt idx="185">
                  <c:v>-16.2998867034912</c:v>
                </c:pt>
                <c:pt idx="186">
                  <c:v>-16.2799396514893</c:v>
                </c:pt>
                <c:pt idx="187">
                  <c:v>-16.259973526001001</c:v>
                </c:pt>
                <c:pt idx="188">
                  <c:v>-16.239870071411101</c:v>
                </c:pt>
                <c:pt idx="189">
                  <c:v>-16.219608306884801</c:v>
                </c:pt>
                <c:pt idx="190">
                  <c:v>-16.199800491333001</c:v>
                </c:pt>
                <c:pt idx="191">
                  <c:v>-16.180110931396499</c:v>
                </c:pt>
                <c:pt idx="192">
                  <c:v>-16.159969329833999</c:v>
                </c:pt>
                <c:pt idx="193">
                  <c:v>-16.140178680419901</c:v>
                </c:pt>
                <c:pt idx="194">
                  <c:v>-16.120075225830099</c:v>
                </c:pt>
                <c:pt idx="195">
                  <c:v>-16.099674224853501</c:v>
                </c:pt>
                <c:pt idx="196">
                  <c:v>-16.0798664093018</c:v>
                </c:pt>
                <c:pt idx="197">
                  <c:v>-16.059883117675799</c:v>
                </c:pt>
                <c:pt idx="198">
                  <c:v>-16.040073394775401</c:v>
                </c:pt>
                <c:pt idx="199">
                  <c:v>-16.0199680328369</c:v>
                </c:pt>
                <c:pt idx="200">
                  <c:v>-16.000003814697301</c:v>
                </c:pt>
                <c:pt idx="201">
                  <c:v>-15.979882240295399</c:v>
                </c:pt>
                <c:pt idx="202">
                  <c:v>-15.9597768783569</c:v>
                </c:pt>
                <c:pt idx="203">
                  <c:v>-15.9398107528687</c:v>
                </c:pt>
                <c:pt idx="204">
                  <c:v>-15.9197082519531</c:v>
                </c:pt>
                <c:pt idx="205">
                  <c:v>-15.900174140930201</c:v>
                </c:pt>
                <c:pt idx="206">
                  <c:v>-15.8800706863403</c:v>
                </c:pt>
                <c:pt idx="207">
                  <c:v>-15.8599653244019</c:v>
                </c:pt>
                <c:pt idx="208">
                  <c:v>-15.839845657348601</c:v>
                </c:pt>
                <c:pt idx="209">
                  <c:v>-15.8198795318604</c:v>
                </c:pt>
                <c:pt idx="210">
                  <c:v>-15.799928665161101</c:v>
                </c:pt>
                <c:pt idx="211">
                  <c:v>-15.7798252105713</c:v>
                </c:pt>
                <c:pt idx="212">
                  <c:v>-15.759859085083001</c:v>
                </c:pt>
                <c:pt idx="213">
                  <c:v>-15.7400016784668</c:v>
                </c:pt>
                <c:pt idx="214">
                  <c:v>-15.720050811767599</c:v>
                </c:pt>
                <c:pt idx="215">
                  <c:v>-15.6999607086182</c:v>
                </c:pt>
                <c:pt idx="216">
                  <c:v>-15.6798419952393</c:v>
                </c:pt>
                <c:pt idx="217">
                  <c:v>-15.65989112854</c:v>
                </c:pt>
                <c:pt idx="218">
                  <c:v>-15.6399116516113</c:v>
                </c:pt>
                <c:pt idx="219">
                  <c:v>-15.619668006896999</c:v>
                </c:pt>
                <c:pt idx="220">
                  <c:v>-15.6002712249756</c:v>
                </c:pt>
                <c:pt idx="221">
                  <c:v>-15.5800266265869</c:v>
                </c:pt>
                <c:pt idx="222">
                  <c:v>-15.5598964691162</c:v>
                </c:pt>
                <c:pt idx="223">
                  <c:v>-15.5398054122925</c:v>
                </c:pt>
                <c:pt idx="224">
                  <c:v>-15.519977569580099</c:v>
                </c:pt>
                <c:pt idx="225">
                  <c:v>-15.5000257492065</c:v>
                </c:pt>
                <c:pt idx="226">
                  <c:v>-15.4799203872681</c:v>
                </c:pt>
                <c:pt idx="227">
                  <c:v>-15.459942817688001</c:v>
                </c:pt>
                <c:pt idx="228">
                  <c:v>-15.439977645874</c:v>
                </c:pt>
                <c:pt idx="229">
                  <c:v>-15.4197340011597</c:v>
                </c:pt>
                <c:pt idx="230">
                  <c:v>-15.3999071121216</c:v>
                </c:pt>
                <c:pt idx="231">
                  <c:v>-15.3796644210815</c:v>
                </c:pt>
                <c:pt idx="232">
                  <c:v>-15.359698295593301</c:v>
                </c:pt>
                <c:pt idx="233">
                  <c:v>-15.3395948410034</c:v>
                </c:pt>
                <c:pt idx="234">
                  <c:v>-15.319917678833001</c:v>
                </c:pt>
                <c:pt idx="235">
                  <c:v>-15.2999515533447</c:v>
                </c:pt>
                <c:pt idx="236">
                  <c:v>-15.2798357009888</c:v>
                </c:pt>
                <c:pt idx="237">
                  <c:v>-15.259869575500501</c:v>
                </c:pt>
                <c:pt idx="238">
                  <c:v>-15.2397565841675</c:v>
                </c:pt>
                <c:pt idx="239">
                  <c:v>-15.219810485839799</c:v>
                </c:pt>
                <c:pt idx="240">
                  <c:v>-15.1997060775757</c:v>
                </c:pt>
                <c:pt idx="241">
                  <c:v>-15.179739952087401</c:v>
                </c:pt>
                <c:pt idx="242">
                  <c:v>-15.159893989563001</c:v>
                </c:pt>
                <c:pt idx="243">
                  <c:v>-15.139799118041999</c:v>
                </c:pt>
                <c:pt idx="244">
                  <c:v>-15.1198329925537</c:v>
                </c:pt>
                <c:pt idx="245">
                  <c:v>-15.0994520187378</c:v>
                </c:pt>
                <c:pt idx="246">
                  <c:v>-15.0796241760254</c:v>
                </c:pt>
                <c:pt idx="247">
                  <c:v>-15.059513092041</c:v>
                </c:pt>
                <c:pt idx="248">
                  <c:v>-15.039563179016101</c:v>
                </c:pt>
                <c:pt idx="249">
                  <c:v>-15.019727706909199</c:v>
                </c:pt>
                <c:pt idx="250">
                  <c:v>-14.999900817871101</c:v>
                </c:pt>
                <c:pt idx="251">
                  <c:v>-14.979795455932599</c:v>
                </c:pt>
                <c:pt idx="252">
                  <c:v>-14.958436965942401</c:v>
                </c:pt>
                <c:pt idx="253">
                  <c:v>-14.940289497375501</c:v>
                </c:pt>
                <c:pt idx="254">
                  <c:v>-14.921424865722701</c:v>
                </c:pt>
                <c:pt idx="255">
                  <c:v>-14.8996639251709</c:v>
                </c:pt>
                <c:pt idx="256">
                  <c:v>-14.880384445190399</c:v>
                </c:pt>
                <c:pt idx="257">
                  <c:v>-14.859026908874499</c:v>
                </c:pt>
                <c:pt idx="258">
                  <c:v>-14.840736389160201</c:v>
                </c:pt>
                <c:pt idx="259">
                  <c:v>-14.820487976074199</c:v>
                </c:pt>
                <c:pt idx="260">
                  <c:v>-14.798308372497599</c:v>
                </c:pt>
                <c:pt idx="261">
                  <c:v>-14.7797250747681</c:v>
                </c:pt>
                <c:pt idx="262">
                  <c:v>-14.759202957153301</c:v>
                </c:pt>
                <c:pt idx="263">
                  <c:v>-14.7407636642456</c:v>
                </c:pt>
                <c:pt idx="264">
                  <c:v>-14.7199659347534</c:v>
                </c:pt>
                <c:pt idx="265">
                  <c:v>-14.6997232437134</c:v>
                </c:pt>
                <c:pt idx="266">
                  <c:v>-14.679757118225099</c:v>
                </c:pt>
                <c:pt idx="267">
                  <c:v>-14.659788131713899</c:v>
                </c:pt>
                <c:pt idx="268">
                  <c:v>-14.6398305892944</c:v>
                </c:pt>
                <c:pt idx="269">
                  <c:v>-14.6195831298828</c:v>
                </c:pt>
                <c:pt idx="270">
                  <c:v>-14.599617004394499</c:v>
                </c:pt>
                <c:pt idx="271">
                  <c:v>-14.580071449279799</c:v>
                </c:pt>
                <c:pt idx="272">
                  <c:v>-14.5598249435425</c:v>
                </c:pt>
                <c:pt idx="273">
                  <c:v>-14.539720535278301</c:v>
                </c:pt>
                <c:pt idx="274">
                  <c:v>-14.519893646240201</c:v>
                </c:pt>
                <c:pt idx="275">
                  <c:v>-14.499650955200201</c:v>
                </c:pt>
                <c:pt idx="276">
                  <c:v>-14.479545593261699</c:v>
                </c:pt>
                <c:pt idx="277">
                  <c:v>-14.4595794677734</c:v>
                </c:pt>
                <c:pt idx="278">
                  <c:v>-14.440032005310099</c:v>
                </c:pt>
                <c:pt idx="279">
                  <c:v>-14.4197883605957</c:v>
                </c:pt>
                <c:pt idx="280">
                  <c:v>-14.399822235107401</c:v>
                </c:pt>
                <c:pt idx="281">
                  <c:v>-14.379997253418001</c:v>
                </c:pt>
                <c:pt idx="282">
                  <c:v>-14.3597507476807</c:v>
                </c:pt>
                <c:pt idx="283">
                  <c:v>-14.339648246765099</c:v>
                </c:pt>
                <c:pt idx="284">
                  <c:v>-14.3196821212769</c:v>
                </c:pt>
                <c:pt idx="285">
                  <c:v>-14.299995422363301</c:v>
                </c:pt>
                <c:pt idx="286">
                  <c:v>-14.2798881530762</c:v>
                </c:pt>
                <c:pt idx="287">
                  <c:v>-14.259646415710399</c:v>
                </c:pt>
                <c:pt idx="288">
                  <c:v>-14.2396802902222</c:v>
                </c:pt>
                <c:pt idx="289">
                  <c:v>-14.21999168396</c:v>
                </c:pt>
                <c:pt idx="290">
                  <c:v>-14.199749946594199</c:v>
                </c:pt>
                <c:pt idx="291">
                  <c:v>-14.179783821106</c:v>
                </c:pt>
                <c:pt idx="292">
                  <c:v>-14.1598196029663</c:v>
                </c:pt>
                <c:pt idx="293">
                  <c:v>-14.139990806579601</c:v>
                </c:pt>
                <c:pt idx="294">
                  <c:v>-14.119748115539601</c:v>
                </c:pt>
                <c:pt idx="295">
                  <c:v>-14.0997829437256</c:v>
                </c:pt>
                <c:pt idx="296">
                  <c:v>-14.079816818237299</c:v>
                </c:pt>
                <c:pt idx="297">
                  <c:v>-14.0597124099731</c:v>
                </c:pt>
                <c:pt idx="298">
                  <c:v>-14.039609909057599</c:v>
                </c:pt>
                <c:pt idx="299">
                  <c:v>-14.0196447372437</c:v>
                </c:pt>
                <c:pt idx="300">
                  <c:v>-13.999952316284199</c:v>
                </c:pt>
                <c:pt idx="301">
                  <c:v>-13.9799909591675</c:v>
                </c:pt>
                <c:pt idx="302">
                  <c:v>-13.9598846435547</c:v>
                </c:pt>
                <c:pt idx="303">
                  <c:v>-13.9399166107178</c:v>
                </c:pt>
                <c:pt idx="304">
                  <c:v>-13.9198141098022</c:v>
                </c:pt>
                <c:pt idx="305">
                  <c:v>-13.899712562561</c:v>
                </c:pt>
                <c:pt idx="306">
                  <c:v>-13.8797407150269</c:v>
                </c:pt>
                <c:pt idx="307">
                  <c:v>-13.860053062439</c:v>
                </c:pt>
                <c:pt idx="308">
                  <c:v>-13.8399515151978</c:v>
                </c:pt>
                <c:pt idx="309">
                  <c:v>-13.8198432922363</c:v>
                </c:pt>
                <c:pt idx="310">
                  <c:v>-13.7997436523438</c:v>
                </c:pt>
                <c:pt idx="311">
                  <c:v>-13.779777526855501</c:v>
                </c:pt>
                <c:pt idx="312">
                  <c:v>-13.759807586669901</c:v>
                </c:pt>
                <c:pt idx="313">
                  <c:v>-13.7395687103271</c:v>
                </c:pt>
                <c:pt idx="314">
                  <c:v>-13.7198810577393</c:v>
                </c:pt>
                <c:pt idx="315">
                  <c:v>-13.699914932251</c:v>
                </c:pt>
                <c:pt idx="316">
                  <c:v>-13.679949760436999</c:v>
                </c:pt>
                <c:pt idx="317">
                  <c:v>-13.6599836349487</c:v>
                </c:pt>
                <c:pt idx="318">
                  <c:v>-13.639879226684601</c:v>
                </c:pt>
                <c:pt idx="319">
                  <c:v>-13.6194982528687</c:v>
                </c:pt>
                <c:pt idx="320">
                  <c:v>-13.5998029708862</c:v>
                </c:pt>
                <c:pt idx="321">
                  <c:v>-13.580115318298301</c:v>
                </c:pt>
                <c:pt idx="322">
                  <c:v>-13.560009956359901</c:v>
                </c:pt>
                <c:pt idx="323">
                  <c:v>-13.5399122238159</c:v>
                </c:pt>
                <c:pt idx="324">
                  <c:v>-13.519946098327599</c:v>
                </c:pt>
                <c:pt idx="325">
                  <c:v>-13.4999742507935</c:v>
                </c:pt>
                <c:pt idx="326">
                  <c:v>-13.4798774719238</c:v>
                </c:pt>
                <c:pt idx="327">
                  <c:v>-13.459765434265099</c:v>
                </c:pt>
                <c:pt idx="328">
                  <c:v>-13.439660072326699</c:v>
                </c:pt>
                <c:pt idx="329">
                  <c:v>-13.4201107025146</c:v>
                </c:pt>
                <c:pt idx="330">
                  <c:v>-13.400006294250501</c:v>
                </c:pt>
                <c:pt idx="331">
                  <c:v>-13.380048751831101</c:v>
                </c:pt>
                <c:pt idx="332">
                  <c:v>-13.359805107116699</c:v>
                </c:pt>
                <c:pt idx="333">
                  <c:v>-13.339839935302701</c:v>
                </c:pt>
                <c:pt idx="334">
                  <c:v>-13.319744110107401</c:v>
                </c:pt>
                <c:pt idx="335">
                  <c:v>-13.2996320724487</c:v>
                </c:pt>
                <c:pt idx="336">
                  <c:v>-13.280072212219199</c:v>
                </c:pt>
                <c:pt idx="337">
                  <c:v>-13.2598476409912</c:v>
                </c:pt>
                <c:pt idx="338">
                  <c:v>-13.2400016784668</c:v>
                </c:pt>
                <c:pt idx="339">
                  <c:v>-13.219898223876999</c:v>
                </c:pt>
                <c:pt idx="340">
                  <c:v>-13.200079917907701</c:v>
                </c:pt>
                <c:pt idx="341">
                  <c:v>-13.179838180541999</c:v>
                </c:pt>
                <c:pt idx="342">
                  <c:v>-13.1598615646362</c:v>
                </c:pt>
                <c:pt idx="343">
                  <c:v>-13.139767646789601</c:v>
                </c:pt>
                <c:pt idx="344">
                  <c:v>-13.120079040527299</c:v>
                </c:pt>
                <c:pt idx="345">
                  <c:v>-13.099836349487299</c:v>
                </c:pt>
                <c:pt idx="346">
                  <c:v>-13.079870223999</c:v>
                </c:pt>
                <c:pt idx="347">
                  <c:v>-13.059893608093301</c:v>
                </c:pt>
                <c:pt idx="348">
                  <c:v>-13.0398006439209</c:v>
                </c:pt>
                <c:pt idx="349">
                  <c:v>-13.019834518432599</c:v>
                </c:pt>
                <c:pt idx="350">
                  <c:v>-12.999996185302701</c:v>
                </c:pt>
                <c:pt idx="351">
                  <c:v>-12.9799156188965</c:v>
                </c:pt>
                <c:pt idx="352">
                  <c:v>-12.9599256515503</c:v>
                </c:pt>
                <c:pt idx="353">
                  <c:v>-12.9399719238281</c:v>
                </c:pt>
                <c:pt idx="354">
                  <c:v>-12.919867515564</c:v>
                </c:pt>
                <c:pt idx="355">
                  <c:v>-12.8997640609741</c:v>
                </c:pt>
                <c:pt idx="356">
                  <c:v>-12.879646301269499</c:v>
                </c:pt>
                <c:pt idx="357">
                  <c:v>-12.859693527221699</c:v>
                </c:pt>
                <c:pt idx="358">
                  <c:v>-12.839866638183601</c:v>
                </c:pt>
                <c:pt idx="359">
                  <c:v>-12.8197622299194</c:v>
                </c:pt>
                <c:pt idx="360">
                  <c:v>-12.7999353408813</c:v>
                </c:pt>
                <c:pt idx="361">
                  <c:v>-12.779706001281699</c:v>
                </c:pt>
                <c:pt idx="362">
                  <c:v>-12.759726524353001</c:v>
                </c:pt>
                <c:pt idx="363">
                  <c:v>-12.7397613525391</c:v>
                </c:pt>
                <c:pt idx="364">
                  <c:v>-12.719780921936</c:v>
                </c:pt>
                <c:pt idx="365">
                  <c:v>-12.6987056732178</c:v>
                </c:pt>
                <c:pt idx="366">
                  <c:v>-12.6805572509766</c:v>
                </c:pt>
                <c:pt idx="367">
                  <c:v>-12.6596059799194</c:v>
                </c:pt>
                <c:pt idx="368">
                  <c:v>-12.639656066894499</c:v>
                </c:pt>
                <c:pt idx="369">
                  <c:v>-12.618981361389199</c:v>
                </c:pt>
                <c:pt idx="370">
                  <c:v>-12.600263595581101</c:v>
                </c:pt>
                <c:pt idx="371">
                  <c:v>-12.580451011657701</c:v>
                </c:pt>
                <c:pt idx="372">
                  <c:v>-12.559083938598601</c:v>
                </c:pt>
                <c:pt idx="373">
                  <c:v>-12.5402269363403</c:v>
                </c:pt>
                <c:pt idx="374">
                  <c:v>-12.5194454193115</c:v>
                </c:pt>
                <c:pt idx="375">
                  <c:v>-12.500694274902299</c:v>
                </c:pt>
                <c:pt idx="376">
                  <c:v>-12.4789590835571</c:v>
                </c:pt>
                <c:pt idx="377">
                  <c:v>-12.459547996521</c:v>
                </c:pt>
                <c:pt idx="378">
                  <c:v>-12.439721107482899</c:v>
                </c:pt>
                <c:pt idx="379">
                  <c:v>-12.420016288757299</c:v>
                </c:pt>
                <c:pt idx="380">
                  <c:v>-12.400050163269</c:v>
                </c:pt>
                <c:pt idx="381">
                  <c:v>-12.379824638366699</c:v>
                </c:pt>
                <c:pt idx="382">
                  <c:v>-12.3598585128784</c:v>
                </c:pt>
                <c:pt idx="383">
                  <c:v>-12.339875221252401</c:v>
                </c:pt>
                <c:pt idx="384">
                  <c:v>-12.3199272155762</c:v>
                </c:pt>
                <c:pt idx="385">
                  <c:v>-12.2998046875</c:v>
                </c:pt>
                <c:pt idx="386">
                  <c:v>-12.279838562011699</c:v>
                </c:pt>
                <c:pt idx="387">
                  <c:v>-12.259891510009799</c:v>
                </c:pt>
                <c:pt idx="388">
                  <c:v>-12.239926338195801</c:v>
                </c:pt>
                <c:pt idx="389">
                  <c:v>-12.219841957092299</c:v>
                </c:pt>
                <c:pt idx="390">
                  <c:v>-12.1997375488281</c:v>
                </c:pt>
                <c:pt idx="391">
                  <c:v>-12.1798915863037</c:v>
                </c:pt>
                <c:pt idx="392">
                  <c:v>-12.159786224365201</c:v>
                </c:pt>
                <c:pt idx="393">
                  <c:v>-12.139564514160201</c:v>
                </c:pt>
                <c:pt idx="394">
                  <c:v>-12.1201324462891</c:v>
                </c:pt>
                <c:pt idx="395">
                  <c:v>-12.099889755249</c:v>
                </c:pt>
                <c:pt idx="396">
                  <c:v>-12.0799236297607</c:v>
                </c:pt>
                <c:pt idx="397">
                  <c:v>-12.0599374771118</c:v>
                </c:pt>
                <c:pt idx="398">
                  <c:v>-12.039833068847701</c:v>
                </c:pt>
                <c:pt idx="399">
                  <c:v>-12.019771575927701</c:v>
                </c:pt>
                <c:pt idx="400">
                  <c:v>-11.999783515930201</c:v>
                </c:pt>
                <c:pt idx="401">
                  <c:v>-11.980095863342299</c:v>
                </c:pt>
                <c:pt idx="402">
                  <c:v>-11.9601078033447</c:v>
                </c:pt>
                <c:pt idx="403">
                  <c:v>-11.939887046814</c:v>
                </c:pt>
                <c:pt idx="404">
                  <c:v>-11.919782638549799</c:v>
                </c:pt>
                <c:pt idx="405">
                  <c:v>-11.899955749511699</c:v>
                </c:pt>
                <c:pt idx="406">
                  <c:v>-11.879851341247599</c:v>
                </c:pt>
                <c:pt idx="407">
                  <c:v>-11.8596086502075</c:v>
                </c:pt>
                <c:pt idx="408">
                  <c:v>-11.8399438858032</c:v>
                </c:pt>
                <c:pt idx="409">
                  <c:v>-11.8200931549072</c:v>
                </c:pt>
                <c:pt idx="410">
                  <c:v>-11.800103187561</c:v>
                </c:pt>
                <c:pt idx="411">
                  <c:v>-11.779884338378899</c:v>
                </c:pt>
                <c:pt idx="412">
                  <c:v>-11.7597799301147</c:v>
                </c:pt>
                <c:pt idx="413">
                  <c:v>-11.739814758300801</c:v>
                </c:pt>
                <c:pt idx="414">
                  <c:v>-11.7198486328125</c:v>
                </c:pt>
                <c:pt idx="415">
                  <c:v>-11.6997690200806</c:v>
                </c:pt>
                <c:pt idx="416">
                  <c:v>-11.680056571960399</c:v>
                </c:pt>
                <c:pt idx="417">
                  <c:v>-11.6599521636963</c:v>
                </c:pt>
                <c:pt idx="418">
                  <c:v>-11.639986038208001</c:v>
                </c:pt>
                <c:pt idx="419">
                  <c:v>-11.6198816299438</c:v>
                </c:pt>
                <c:pt idx="420">
                  <c:v>-11.5999155044556</c:v>
                </c:pt>
                <c:pt idx="421">
                  <c:v>-11.5798120498657</c:v>
                </c:pt>
                <c:pt idx="422">
                  <c:v>-11.5598201751709</c:v>
                </c:pt>
                <c:pt idx="423">
                  <c:v>-11.540158271789601</c:v>
                </c:pt>
                <c:pt idx="424">
                  <c:v>-11.520052909851101</c:v>
                </c:pt>
                <c:pt idx="425">
                  <c:v>-11.4999494552612</c:v>
                </c:pt>
                <c:pt idx="426">
                  <c:v>-11.480095863342299</c:v>
                </c:pt>
                <c:pt idx="427">
                  <c:v>-11.4598798751831</c:v>
                </c:pt>
                <c:pt idx="428">
                  <c:v>-11.439802169799799</c:v>
                </c:pt>
                <c:pt idx="429">
                  <c:v>-11.4198360443115</c:v>
                </c:pt>
                <c:pt idx="430">
                  <c:v>-11.399982452392599</c:v>
                </c:pt>
                <c:pt idx="431">
                  <c:v>-11.3798780441284</c:v>
                </c:pt>
                <c:pt idx="432">
                  <c:v>-11.3600511550903</c:v>
                </c:pt>
                <c:pt idx="433">
                  <c:v>-11.3399744033813</c:v>
                </c:pt>
                <c:pt idx="434">
                  <c:v>-11.319842338561999</c:v>
                </c:pt>
                <c:pt idx="435">
                  <c:v>-11.2999868392944</c:v>
                </c:pt>
                <c:pt idx="436">
                  <c:v>-11.279911041259799</c:v>
                </c:pt>
                <c:pt idx="437">
                  <c:v>-11.260084152221699</c:v>
                </c:pt>
                <c:pt idx="438">
                  <c:v>-11.240089416503899</c:v>
                </c:pt>
                <c:pt idx="439">
                  <c:v>-11.2201232910156</c:v>
                </c:pt>
                <c:pt idx="440">
                  <c:v>-11.2000188827515</c:v>
                </c:pt>
                <c:pt idx="441">
                  <c:v>-11.179805755615201</c:v>
                </c:pt>
                <c:pt idx="442">
                  <c:v>-11.1599788665771</c:v>
                </c:pt>
                <c:pt idx="443">
                  <c:v>-11.139844894409199</c:v>
                </c:pt>
                <c:pt idx="444">
                  <c:v>-11.120324134826699</c:v>
                </c:pt>
                <c:pt idx="445">
                  <c:v>-11.1000814437866</c:v>
                </c:pt>
                <c:pt idx="446">
                  <c:v>-11.080008506774901</c:v>
                </c:pt>
                <c:pt idx="447">
                  <c:v>-11.0599040985107</c:v>
                </c:pt>
                <c:pt idx="448">
                  <c:v>-11.040015220642101</c:v>
                </c:pt>
                <c:pt idx="449">
                  <c:v>-11.019834518432599</c:v>
                </c:pt>
                <c:pt idx="450">
                  <c:v>-10.9998369216919</c:v>
                </c:pt>
                <c:pt idx="451">
                  <c:v>-10.979871749877899</c:v>
                </c:pt>
                <c:pt idx="452">
                  <c:v>-10.9602909088135</c:v>
                </c:pt>
                <c:pt idx="453">
                  <c:v>-10.9400787353516</c:v>
                </c:pt>
                <c:pt idx="454">
                  <c:v>-10.919974327087401</c:v>
                </c:pt>
                <c:pt idx="455">
                  <c:v>-10.9000091552734</c:v>
                </c:pt>
                <c:pt idx="456">
                  <c:v>-10.8797664642334</c:v>
                </c:pt>
                <c:pt idx="457">
                  <c:v>-10.8600454330444</c:v>
                </c:pt>
                <c:pt idx="458">
                  <c:v>-10.839973449706999</c:v>
                </c:pt>
                <c:pt idx="459">
                  <c:v>-10.8201141357422</c:v>
                </c:pt>
                <c:pt idx="460">
                  <c:v>-10.8003196716309</c:v>
                </c:pt>
                <c:pt idx="461">
                  <c:v>-10.7801103591919</c:v>
                </c:pt>
                <c:pt idx="462">
                  <c:v>-10.7600774765015</c:v>
                </c:pt>
                <c:pt idx="463">
                  <c:v>-10.7399024963379</c:v>
                </c:pt>
                <c:pt idx="464">
                  <c:v>-10.720006942749</c:v>
                </c:pt>
                <c:pt idx="465">
                  <c:v>-10.699764251709</c:v>
                </c:pt>
                <c:pt idx="466">
                  <c:v>-10.6801099777222</c:v>
                </c:pt>
                <c:pt idx="467">
                  <c:v>-10.6602478027344</c:v>
                </c:pt>
                <c:pt idx="468">
                  <c:v>-10.640178680419901</c:v>
                </c:pt>
                <c:pt idx="469">
                  <c:v>-10.620038986206101</c:v>
                </c:pt>
                <c:pt idx="470">
                  <c:v>-10.6000051498413</c:v>
                </c:pt>
                <c:pt idx="471">
                  <c:v>-10.5799007415771</c:v>
                </c:pt>
                <c:pt idx="472">
                  <c:v>-10.5600023269653</c:v>
                </c:pt>
                <c:pt idx="473">
                  <c:v>-10.5402116775513</c:v>
                </c:pt>
                <c:pt idx="474">
                  <c:v>-10.520143508911101</c:v>
                </c:pt>
                <c:pt idx="475">
                  <c:v>-10.5001411437988</c:v>
                </c:pt>
                <c:pt idx="476">
                  <c:v>-10.480175971984901</c:v>
                </c:pt>
                <c:pt idx="477">
                  <c:v>-10.460034370422401</c:v>
                </c:pt>
                <c:pt idx="478">
                  <c:v>-10.439689636230501</c:v>
                </c:pt>
                <c:pt idx="479">
                  <c:v>-10.4186143875122</c:v>
                </c:pt>
                <c:pt idx="480">
                  <c:v>-10.4003496170044</c:v>
                </c:pt>
                <c:pt idx="481">
                  <c:v>-10.379792213439901</c:v>
                </c:pt>
                <c:pt idx="482">
                  <c:v>-10.360797882080099</c:v>
                </c:pt>
                <c:pt idx="483">
                  <c:v>-10.3390302658081</c:v>
                </c:pt>
                <c:pt idx="484">
                  <c:v>-10.319064140319799</c:v>
                </c:pt>
                <c:pt idx="485">
                  <c:v>-10.301417350769</c:v>
                </c:pt>
                <c:pt idx="486">
                  <c:v>-10.279788017272899</c:v>
                </c:pt>
                <c:pt idx="487">
                  <c:v>-10.260415077209499</c:v>
                </c:pt>
                <c:pt idx="488">
                  <c:v>-10.2389240264893</c:v>
                </c:pt>
                <c:pt idx="489">
                  <c:v>-10.2208604812622</c:v>
                </c:pt>
                <c:pt idx="490">
                  <c:v>-10.199963569641101</c:v>
                </c:pt>
                <c:pt idx="491">
                  <c:v>-10.1802358627319</c:v>
                </c:pt>
                <c:pt idx="492">
                  <c:v>-10.1601705551147</c:v>
                </c:pt>
                <c:pt idx="493">
                  <c:v>-10.1400661468506</c:v>
                </c:pt>
                <c:pt idx="494">
                  <c:v>-10.1200609207153</c:v>
                </c:pt>
                <c:pt idx="495">
                  <c:v>-10.100273132324199</c:v>
                </c:pt>
                <c:pt idx="496">
                  <c:v>-10.080168724060099</c:v>
                </c:pt>
                <c:pt idx="497">
                  <c:v>-10.060203552246101</c:v>
                </c:pt>
                <c:pt idx="498">
                  <c:v>-10.0402374267578</c:v>
                </c:pt>
                <c:pt idx="499">
                  <c:v>-10.0199537277222</c:v>
                </c:pt>
                <c:pt idx="500">
                  <c:v>-10.0000295639038</c:v>
                </c:pt>
                <c:pt idx="501">
                  <c:v>-9.9797859191894993</c:v>
                </c:pt>
                <c:pt idx="502">
                  <c:v>-9.9602375030518004</c:v>
                </c:pt>
                <c:pt idx="503">
                  <c:v>-9.9399938583374006</c:v>
                </c:pt>
                <c:pt idx="504">
                  <c:v>-9.9200277328490998</c:v>
                </c:pt>
                <c:pt idx="505">
                  <c:v>-9.8997859954834002</c:v>
                </c:pt>
                <c:pt idx="506">
                  <c:v>-9.879861831665</c:v>
                </c:pt>
                <c:pt idx="507">
                  <c:v>-9.8599500656128001</c:v>
                </c:pt>
                <c:pt idx="508">
                  <c:v>-9.8396539688109996</c:v>
                </c:pt>
                <c:pt idx="509">
                  <c:v>-9.8197841644287003</c:v>
                </c:pt>
                <c:pt idx="510">
                  <c:v>-9.8000526428222994</c:v>
                </c:pt>
                <c:pt idx="511">
                  <c:v>-9.7800865173340004</c:v>
                </c:pt>
                <c:pt idx="512">
                  <c:v>-9.7598867416381996</c:v>
                </c:pt>
                <c:pt idx="513">
                  <c:v>-9.7398262023925994</c:v>
                </c:pt>
                <c:pt idx="514">
                  <c:v>-9.7196779251099006</c:v>
                </c:pt>
                <c:pt idx="515">
                  <c:v>-9.69957447052</c:v>
                </c:pt>
                <c:pt idx="516">
                  <c:v>-9.6797466278075994</c:v>
                </c:pt>
                <c:pt idx="517">
                  <c:v>-9.6601972579956001</c:v>
                </c:pt>
                <c:pt idx="518">
                  <c:v>-9.6399545669556002</c:v>
                </c:pt>
                <c:pt idx="519">
                  <c:v>-9.6198501586913991</c:v>
                </c:pt>
                <c:pt idx="520">
                  <c:v>-9.5998392105103001</c:v>
                </c:pt>
                <c:pt idx="521">
                  <c:v>-9.5798254013062003</c:v>
                </c:pt>
                <c:pt idx="522">
                  <c:v>-9.5597696304321005</c:v>
                </c:pt>
                <c:pt idx="523">
                  <c:v>-9.5396165847778001</c:v>
                </c:pt>
                <c:pt idx="524">
                  <c:v>-9.5201148986815998</c:v>
                </c:pt>
                <c:pt idx="525">
                  <c:v>-9.4999637603759997</c:v>
                </c:pt>
                <c:pt idx="526">
                  <c:v>-9.4799518585205007</c:v>
                </c:pt>
                <c:pt idx="527">
                  <c:v>-9.4598474502562997</c:v>
                </c:pt>
                <c:pt idx="528">
                  <c:v>-9.4398822784424006</c:v>
                </c:pt>
                <c:pt idx="529">
                  <c:v>-9.4197778701781996</c:v>
                </c:pt>
                <c:pt idx="530">
                  <c:v>-9.3996725082396999</c:v>
                </c:pt>
                <c:pt idx="531">
                  <c:v>-9.3800764083862003</c:v>
                </c:pt>
                <c:pt idx="532">
                  <c:v>-9.3601579666137997</c:v>
                </c:pt>
                <c:pt idx="533">
                  <c:v>-9.3401012420653995</c:v>
                </c:pt>
                <c:pt idx="534">
                  <c:v>-9.3200397491455007</c:v>
                </c:pt>
                <c:pt idx="535">
                  <c:v>-9.2999353408812997</c:v>
                </c:pt>
                <c:pt idx="536">
                  <c:v>-9.2797412872313991</c:v>
                </c:pt>
                <c:pt idx="537">
                  <c:v>-9.2598228454590004</c:v>
                </c:pt>
                <c:pt idx="538">
                  <c:v>-9.2398996353149006</c:v>
                </c:pt>
                <c:pt idx="539">
                  <c:v>-9.2199335098266992</c:v>
                </c:pt>
                <c:pt idx="540">
                  <c:v>-9.2000160217284996</c:v>
                </c:pt>
                <c:pt idx="541">
                  <c:v>-9.1799125671387003</c:v>
                </c:pt>
                <c:pt idx="542">
                  <c:v>-9.1600360870361008</c:v>
                </c:pt>
                <c:pt idx="543">
                  <c:v>-9.1398916244506996</c:v>
                </c:pt>
                <c:pt idx="544">
                  <c:v>-9.1199655532837003</c:v>
                </c:pt>
                <c:pt idx="545">
                  <c:v>-9.0998229980468999</c:v>
                </c:pt>
                <c:pt idx="546">
                  <c:v>-9.0801725387572993</c:v>
                </c:pt>
                <c:pt idx="547">
                  <c:v>-9.0602073669434002</c:v>
                </c:pt>
                <c:pt idx="548">
                  <c:v>-9.0399255752562997</c:v>
                </c:pt>
                <c:pt idx="549">
                  <c:v>-9.0197706222534002</c:v>
                </c:pt>
                <c:pt idx="550">
                  <c:v>-8.9997549057006996</c:v>
                </c:pt>
                <c:pt idx="551">
                  <c:v>-8.9799785614013992</c:v>
                </c:pt>
                <c:pt idx="552">
                  <c:v>-8.9598741531371999</c:v>
                </c:pt>
                <c:pt idx="553">
                  <c:v>-8.9401350021362003</c:v>
                </c:pt>
                <c:pt idx="554">
                  <c:v>-8.9198913574218999</c:v>
                </c:pt>
                <c:pt idx="555">
                  <c:v>-8.8999252319336009</c:v>
                </c:pt>
                <c:pt idx="556">
                  <c:v>-8.8800115585327006</c:v>
                </c:pt>
                <c:pt idx="557">
                  <c:v>-8.8597688674927007</c:v>
                </c:pt>
                <c:pt idx="558">
                  <c:v>-8.8396644592284996</c:v>
                </c:pt>
                <c:pt idx="559">
                  <c:v>-8.8197851181030007</c:v>
                </c:pt>
                <c:pt idx="560">
                  <c:v>-8.8000631332396999</c:v>
                </c:pt>
                <c:pt idx="561">
                  <c:v>-8.7799596786499006</c:v>
                </c:pt>
                <c:pt idx="562">
                  <c:v>-8.7600793838500994</c:v>
                </c:pt>
                <c:pt idx="563">
                  <c:v>-8.7399215698241992</c:v>
                </c:pt>
                <c:pt idx="564">
                  <c:v>-8.7197313308715998</c:v>
                </c:pt>
                <c:pt idx="565">
                  <c:v>-8.6998195648193004</c:v>
                </c:pt>
                <c:pt idx="566">
                  <c:v>-8.6796627044678001</c:v>
                </c:pt>
                <c:pt idx="567">
                  <c:v>-8.6597499847412003</c:v>
                </c:pt>
                <c:pt idx="568">
                  <c:v>-8.6400918960571005</c:v>
                </c:pt>
                <c:pt idx="569">
                  <c:v>-8.6200418472290004</c:v>
                </c:pt>
                <c:pt idx="570">
                  <c:v>-8.5999374389647993</c:v>
                </c:pt>
                <c:pt idx="571">
                  <c:v>-8.5799179077147993</c:v>
                </c:pt>
                <c:pt idx="572">
                  <c:v>-8.5597295761108008</c:v>
                </c:pt>
                <c:pt idx="573">
                  <c:v>-8.5397081375121999</c:v>
                </c:pt>
                <c:pt idx="574">
                  <c:v>-8.5197420120238991</c:v>
                </c:pt>
                <c:pt idx="575">
                  <c:v>-8.4999713897705007</c:v>
                </c:pt>
                <c:pt idx="576">
                  <c:v>-8.4800605773925994</c:v>
                </c:pt>
                <c:pt idx="577">
                  <c:v>-8.4599838256836009</c:v>
                </c:pt>
                <c:pt idx="578">
                  <c:v>-8.4399356842040998</c:v>
                </c:pt>
                <c:pt idx="579">
                  <c:v>-8.4199132919312003</c:v>
                </c:pt>
                <c:pt idx="580">
                  <c:v>-8.3998651504516992</c:v>
                </c:pt>
                <c:pt idx="581">
                  <c:v>-8.3797607421875</c:v>
                </c:pt>
                <c:pt idx="582">
                  <c:v>-8.3600149154662997</c:v>
                </c:pt>
                <c:pt idx="583">
                  <c:v>-8.3401069641112997</c:v>
                </c:pt>
                <c:pt idx="584">
                  <c:v>-8.3200025558471999</c:v>
                </c:pt>
                <c:pt idx="585">
                  <c:v>-8.2997598648071005</c:v>
                </c:pt>
                <c:pt idx="586">
                  <c:v>-8.2798748016356996</c:v>
                </c:pt>
                <c:pt idx="587">
                  <c:v>-8.2598867416381996</c:v>
                </c:pt>
                <c:pt idx="588">
                  <c:v>-8.2397241592406996</c:v>
                </c:pt>
                <c:pt idx="589">
                  <c:v>-8.2203130722046005</c:v>
                </c:pt>
                <c:pt idx="590">
                  <c:v>-8.2000694274902006</c:v>
                </c:pt>
                <c:pt idx="591">
                  <c:v>-8.1807394027709996</c:v>
                </c:pt>
                <c:pt idx="592">
                  <c:v>-8.1609125137328995</c:v>
                </c:pt>
                <c:pt idx="593">
                  <c:v>-8.1386480331421005</c:v>
                </c:pt>
                <c:pt idx="594">
                  <c:v>-8.1201286315918004</c:v>
                </c:pt>
                <c:pt idx="595">
                  <c:v>-8.0998258590697993</c:v>
                </c:pt>
                <c:pt idx="596">
                  <c:v>-8.0806131362915004</c:v>
                </c:pt>
                <c:pt idx="597">
                  <c:v>-8.0593996047974006</c:v>
                </c:pt>
                <c:pt idx="598">
                  <c:v>-8.0389585494994993</c:v>
                </c:pt>
                <c:pt idx="599">
                  <c:v>-8.0201625823975</c:v>
                </c:pt>
                <c:pt idx="600">
                  <c:v>-7.9997200965881001</c:v>
                </c:pt>
                <c:pt idx="601">
                  <c:v>-7.9803700447082999</c:v>
                </c:pt>
                <c:pt idx="602">
                  <c:v>-7.9593729972839</c:v>
                </c:pt>
                <c:pt idx="603">
                  <c:v>-7.9405169487</c:v>
                </c:pt>
                <c:pt idx="604">
                  <c:v>-7.9200735092162997</c:v>
                </c:pt>
                <c:pt idx="605">
                  <c:v>-7.9001693725586</c:v>
                </c:pt>
                <c:pt idx="606">
                  <c:v>-7.8800034523009996</c:v>
                </c:pt>
                <c:pt idx="607">
                  <c:v>-7.8599610328673997</c:v>
                </c:pt>
                <c:pt idx="608">
                  <c:v>-7.8399329185486</c:v>
                </c:pt>
                <c:pt idx="609">
                  <c:v>-7.8199672698975</c:v>
                </c:pt>
                <c:pt idx="610">
                  <c:v>-7.7998628616332999</c:v>
                </c:pt>
                <c:pt idx="611">
                  <c:v>-7.7802367210387997</c:v>
                </c:pt>
                <c:pt idx="612">
                  <c:v>-7.7601952552795002</c:v>
                </c:pt>
                <c:pt idx="613">
                  <c:v>-7.7400283813476998</c:v>
                </c:pt>
                <c:pt idx="614">
                  <c:v>-7.7201375961304004</c:v>
                </c:pt>
                <c:pt idx="615">
                  <c:v>-7.7000331878662003</c:v>
                </c:pt>
                <c:pt idx="616">
                  <c:v>-7.6799292564392001</c:v>
                </c:pt>
                <c:pt idx="617">
                  <c:v>-7.6598238945006996</c:v>
                </c:pt>
                <c:pt idx="618">
                  <c:v>-7.6402740478515998</c:v>
                </c:pt>
                <c:pt idx="619">
                  <c:v>-7.6202344894409002</c:v>
                </c:pt>
                <c:pt idx="620">
                  <c:v>-7.6000657081604004</c:v>
                </c:pt>
                <c:pt idx="621">
                  <c:v>-7.5800995826720996</c:v>
                </c:pt>
                <c:pt idx="622">
                  <c:v>-7.5600600242615004</c:v>
                </c:pt>
                <c:pt idx="623">
                  <c:v>-7.5400209426879998</c:v>
                </c:pt>
                <c:pt idx="624">
                  <c:v>-7.5200634002686</c:v>
                </c:pt>
                <c:pt idx="625">
                  <c:v>-7.4999589920043999</c:v>
                </c:pt>
                <c:pt idx="626">
                  <c:v>-7.4801244735718004</c:v>
                </c:pt>
                <c:pt idx="627">
                  <c:v>-7.4600930213928001</c:v>
                </c:pt>
                <c:pt idx="628">
                  <c:v>-7.4401278495789001</c:v>
                </c:pt>
                <c:pt idx="629">
                  <c:v>-7.4200897216796999</c:v>
                </c:pt>
                <c:pt idx="630">
                  <c:v>-7.4000577926636</c:v>
                </c:pt>
                <c:pt idx="631">
                  <c:v>-7.3795375823975</c:v>
                </c:pt>
                <c:pt idx="632">
                  <c:v>-7.3597102165221999</c:v>
                </c:pt>
                <c:pt idx="633">
                  <c:v>-7.339955329895</c:v>
                </c:pt>
                <c:pt idx="634">
                  <c:v>-7.3199892044067001</c:v>
                </c:pt>
                <c:pt idx="635">
                  <c:v>-7.2998127937317001</c:v>
                </c:pt>
                <c:pt idx="636">
                  <c:v>-7.2797799110412997</c:v>
                </c:pt>
                <c:pt idx="637">
                  <c:v>-7.2597432136536</c:v>
                </c:pt>
                <c:pt idx="638">
                  <c:v>-7.2397775650023997</c:v>
                </c:pt>
                <c:pt idx="639">
                  <c:v>-7.2198119163512997</c:v>
                </c:pt>
                <c:pt idx="640">
                  <c:v>-7.1999149322509997</c:v>
                </c:pt>
                <c:pt idx="641">
                  <c:v>-7.180018901825</c:v>
                </c:pt>
                <c:pt idx="642">
                  <c:v>-7.1598463058471999</c:v>
                </c:pt>
                <c:pt idx="643">
                  <c:v>-7.1398801803589</c:v>
                </c:pt>
                <c:pt idx="644">
                  <c:v>-7.1197757720946999</c:v>
                </c:pt>
                <c:pt idx="645">
                  <c:v>-7.0998101234436</c:v>
                </c:pt>
                <c:pt idx="646">
                  <c:v>-7.0796365737915004</c:v>
                </c:pt>
                <c:pt idx="647">
                  <c:v>-7.0600867271423002</c:v>
                </c:pt>
                <c:pt idx="648">
                  <c:v>-7.0401911735534997</c:v>
                </c:pt>
                <c:pt idx="649">
                  <c:v>-7.0200166702270996</c:v>
                </c:pt>
                <c:pt idx="650">
                  <c:v>-6.9997739791870002</c:v>
                </c:pt>
                <c:pt idx="651">
                  <c:v>-6.9797401428223003</c:v>
                </c:pt>
                <c:pt idx="652">
                  <c:v>-6.9597039222717001</c:v>
                </c:pt>
                <c:pt idx="653">
                  <c:v>-6.9397382736206001</c:v>
                </c:pt>
                <c:pt idx="654">
                  <c:v>-6.9197049140929998</c:v>
                </c:pt>
                <c:pt idx="655">
                  <c:v>-6.9000124931334996</c:v>
                </c:pt>
                <c:pt idx="656">
                  <c:v>-6.8799128532409997</c:v>
                </c:pt>
                <c:pt idx="657">
                  <c:v>-6.8600144386292001</c:v>
                </c:pt>
                <c:pt idx="658">
                  <c:v>-6.8399767875670996</c:v>
                </c:pt>
                <c:pt idx="659">
                  <c:v>-6.8198719024657999</c:v>
                </c:pt>
                <c:pt idx="660">
                  <c:v>-6.7997012138367001</c:v>
                </c:pt>
                <c:pt idx="661">
                  <c:v>-6.7797355651854998</c:v>
                </c:pt>
                <c:pt idx="662">
                  <c:v>-6.7599749565125</c:v>
                </c:pt>
                <c:pt idx="663">
                  <c:v>-6.7400159835815003</c:v>
                </c:pt>
                <c:pt idx="664">
                  <c:v>-6.7200508117676003</c:v>
                </c:pt>
                <c:pt idx="665">
                  <c:v>-6.6997342109679998</c:v>
                </c:pt>
                <c:pt idx="666">
                  <c:v>-6.6799073219298997</c:v>
                </c:pt>
                <c:pt idx="667">
                  <c:v>-6.6596641540526997</c:v>
                </c:pt>
                <c:pt idx="668">
                  <c:v>-6.6396985054015998</c:v>
                </c:pt>
                <c:pt idx="669">
                  <c:v>-6.6200847625732004</c:v>
                </c:pt>
                <c:pt idx="670">
                  <c:v>-6.6001834869384997</c:v>
                </c:pt>
                <c:pt idx="671">
                  <c:v>-6.5800046920776003</c:v>
                </c:pt>
                <c:pt idx="672">
                  <c:v>-6.5598359107970996</c:v>
                </c:pt>
                <c:pt idx="673">
                  <c:v>-6.5397319793701003</c:v>
                </c:pt>
                <c:pt idx="674">
                  <c:v>-6.5197029113770002</c:v>
                </c:pt>
                <c:pt idx="675">
                  <c:v>-6.4995985031128001</c:v>
                </c:pt>
                <c:pt idx="676">
                  <c:v>-6.4801120758056996</c:v>
                </c:pt>
                <c:pt idx="677">
                  <c:v>-6.4600834846496999</c:v>
                </c:pt>
                <c:pt idx="678">
                  <c:v>-6.4398279190062997</c:v>
                </c:pt>
                <c:pt idx="679">
                  <c:v>-6.4200005531311</c:v>
                </c:pt>
                <c:pt idx="680">
                  <c:v>-6.3998961448668998</c:v>
                </c:pt>
                <c:pt idx="681">
                  <c:v>-6.3798060417175</c:v>
                </c:pt>
                <c:pt idx="682">
                  <c:v>-6.3599019050598002</c:v>
                </c:pt>
                <c:pt idx="683">
                  <c:v>-6.3398747444153001</c:v>
                </c:pt>
                <c:pt idx="684">
                  <c:v>-6.3200478553771999</c:v>
                </c:pt>
                <c:pt idx="685">
                  <c:v>-6.3000049591064</c:v>
                </c:pt>
                <c:pt idx="686">
                  <c:v>-6.2801008224487003</c:v>
                </c:pt>
                <c:pt idx="687">
                  <c:v>-6.2600126266479004</c:v>
                </c:pt>
                <c:pt idx="688">
                  <c:v>-6.2398915290832999</c:v>
                </c:pt>
                <c:pt idx="689">
                  <c:v>-6.2197270393371999</c:v>
                </c:pt>
                <c:pt idx="690">
                  <c:v>-6.1996827125548997</c:v>
                </c:pt>
                <c:pt idx="691">
                  <c:v>-6.1801328659057999</c:v>
                </c:pt>
                <c:pt idx="692">
                  <c:v>-6.1601071357726997</c:v>
                </c:pt>
                <c:pt idx="693">
                  <c:v>-6.1400628089904998</c:v>
                </c:pt>
                <c:pt idx="694">
                  <c:v>-6.1197595596312997</c:v>
                </c:pt>
                <c:pt idx="695">
                  <c:v>-6.0998539924621999</c:v>
                </c:pt>
                <c:pt idx="696">
                  <c:v>-6.0798282623290998</c:v>
                </c:pt>
                <c:pt idx="697">
                  <c:v>-6.0597243309020996</c:v>
                </c:pt>
                <c:pt idx="698">
                  <c:v>-6.0401158332825</c:v>
                </c:pt>
                <c:pt idx="699">
                  <c:v>-6.0199904441832999</c:v>
                </c:pt>
                <c:pt idx="700">
                  <c:v>-5.9999656677245996</c:v>
                </c:pt>
                <c:pt idx="701">
                  <c:v>-5.9799199104309002</c:v>
                </c:pt>
                <c:pt idx="702">
                  <c:v>-5.9599542617798003</c:v>
                </c:pt>
                <c:pt idx="703">
                  <c:v>-5.9398493766784997</c:v>
                </c:pt>
                <c:pt idx="704">
                  <c:v>-5.9205193519592001</c:v>
                </c:pt>
                <c:pt idx="705">
                  <c:v>-5.9012465476990004</c:v>
                </c:pt>
                <c:pt idx="706">
                  <c:v>-5.8787279129028001</c:v>
                </c:pt>
                <c:pt idx="707">
                  <c:v>-5.8602633476256996</c:v>
                </c:pt>
                <c:pt idx="708">
                  <c:v>-5.8400449752807999</c:v>
                </c:pt>
                <c:pt idx="709">
                  <c:v>-5.8206911087036</c:v>
                </c:pt>
                <c:pt idx="710">
                  <c:v>-5.7990617752075</c:v>
                </c:pt>
                <c:pt idx="711">
                  <c:v>-5.7792344093323003</c:v>
                </c:pt>
                <c:pt idx="712">
                  <c:v>-5.7597408294678001</c:v>
                </c:pt>
                <c:pt idx="713">
                  <c:v>-5.7399139404296999</c:v>
                </c:pt>
                <c:pt idx="714">
                  <c:v>-5.7205295562743999</c:v>
                </c:pt>
                <c:pt idx="715">
                  <c:v>-5.6997880935668999</c:v>
                </c:pt>
                <c:pt idx="716">
                  <c:v>-5.6809868812561</c:v>
                </c:pt>
                <c:pt idx="717">
                  <c:v>-5.6599402427673002</c:v>
                </c:pt>
                <c:pt idx="718">
                  <c:v>-5.6398072242737003</c:v>
                </c:pt>
                <c:pt idx="719">
                  <c:v>-5.6198415756226003</c:v>
                </c:pt>
                <c:pt idx="720">
                  <c:v>-5.6002368927001998</c:v>
                </c:pt>
                <c:pt idx="721">
                  <c:v>-5.57985496521</c:v>
                </c:pt>
                <c:pt idx="722">
                  <c:v>-5.5601129531859996</c:v>
                </c:pt>
                <c:pt idx="723">
                  <c:v>-5.5397853851318004</c:v>
                </c:pt>
                <c:pt idx="724">
                  <c:v>-5.5198197364806996</c:v>
                </c:pt>
                <c:pt idx="725">
                  <c:v>-5.4998540878295996</c:v>
                </c:pt>
                <c:pt idx="726">
                  <c:v>-5.4798884391784997</c:v>
                </c:pt>
                <c:pt idx="727">
                  <c:v>-5.4601998329162997</c:v>
                </c:pt>
                <c:pt idx="728">
                  <c:v>-5.4401483535767001</c:v>
                </c:pt>
                <c:pt idx="729">
                  <c:v>-5.4200768470764</c:v>
                </c:pt>
                <c:pt idx="730">
                  <c:v>-5.4001641273498997</c:v>
                </c:pt>
                <c:pt idx="731">
                  <c:v>-5.3800601959229004</c:v>
                </c:pt>
                <c:pt idx="732">
                  <c:v>-5.3599033355712997</c:v>
                </c:pt>
                <c:pt idx="733">
                  <c:v>-5.3398513793945002</c:v>
                </c:pt>
                <c:pt idx="734">
                  <c:v>-5.3202500343323003</c:v>
                </c:pt>
                <c:pt idx="735">
                  <c:v>-5.3001456260681001</c:v>
                </c:pt>
                <c:pt idx="736">
                  <c:v>-5.2800416946411</c:v>
                </c:pt>
                <c:pt idx="737">
                  <c:v>-5.2597117424011</c:v>
                </c:pt>
                <c:pt idx="738">
                  <c:v>-5.23983335495</c:v>
                </c:pt>
                <c:pt idx="739">
                  <c:v>-5.2197804450989</c:v>
                </c:pt>
                <c:pt idx="740">
                  <c:v>-5.1998147964478001</c:v>
                </c:pt>
                <c:pt idx="741">
                  <c:v>-5.1797981262206996</c:v>
                </c:pt>
                <c:pt idx="742">
                  <c:v>-5.1600217819214</c:v>
                </c:pt>
                <c:pt idx="743">
                  <c:v>-5.1400060653687003</c:v>
                </c:pt>
                <c:pt idx="744">
                  <c:v>-5.1199522018432999</c:v>
                </c:pt>
                <c:pt idx="745">
                  <c:v>-5.0998473167418998</c:v>
                </c:pt>
                <c:pt idx="746">
                  <c:v>-5.0799312591553001</c:v>
                </c:pt>
                <c:pt idx="747">
                  <c:v>-5.0599656105042001</c:v>
                </c:pt>
                <c:pt idx="748">
                  <c:v>-5.0398120880126998</c:v>
                </c:pt>
                <c:pt idx="749">
                  <c:v>-5.0202131271362003</c:v>
                </c:pt>
                <c:pt idx="750">
                  <c:v>-5.0001091957092001</c:v>
                </c:pt>
                <c:pt idx="751">
                  <c:v>-4.9799637794495002</c:v>
                </c:pt>
                <c:pt idx="752">
                  <c:v>-4.9598107337951998</c:v>
                </c:pt>
                <c:pt idx="753">
                  <c:v>-4.9399838447570996</c:v>
                </c:pt>
                <c:pt idx="754">
                  <c:v>-4.9198312759398997</c:v>
                </c:pt>
                <c:pt idx="755">
                  <c:v>-4.8997750282287997</c:v>
                </c:pt>
                <c:pt idx="756">
                  <c:v>-4.8799958229065004</c:v>
                </c:pt>
                <c:pt idx="757">
                  <c:v>-4.8600735664368004</c:v>
                </c:pt>
                <c:pt idx="758">
                  <c:v>-4.8400168418884002</c:v>
                </c:pt>
                <c:pt idx="759">
                  <c:v>-4.8199124336243004</c:v>
                </c:pt>
                <c:pt idx="760">
                  <c:v>-4.7999000549315998</c:v>
                </c:pt>
                <c:pt idx="761">
                  <c:v>-4.7798423767090004</c:v>
                </c:pt>
                <c:pt idx="762">
                  <c:v>-4.7597384452820002</c:v>
                </c:pt>
                <c:pt idx="763">
                  <c:v>-4.7401423454284997</c:v>
                </c:pt>
                <c:pt idx="764">
                  <c:v>-4.7200841903687003</c:v>
                </c:pt>
                <c:pt idx="765">
                  <c:v>-4.6999797821045002</c:v>
                </c:pt>
                <c:pt idx="766">
                  <c:v>-4.6800141334534002</c:v>
                </c:pt>
                <c:pt idx="767">
                  <c:v>-4.6597714424132999</c:v>
                </c:pt>
                <c:pt idx="768">
                  <c:v>-4.6398057937621999</c:v>
                </c:pt>
                <c:pt idx="769">
                  <c:v>-4.6197013854979998</c:v>
                </c:pt>
                <c:pt idx="770">
                  <c:v>-4.5998296737670996</c:v>
                </c:pt>
                <c:pt idx="771">
                  <c:v>-4.5800476074218999</c:v>
                </c:pt>
                <c:pt idx="772">
                  <c:v>-4.5601263046265004</c:v>
                </c:pt>
                <c:pt idx="773">
                  <c:v>-4.5399332046509002</c:v>
                </c:pt>
                <c:pt idx="774">
                  <c:v>-4.5198287963867001</c:v>
                </c:pt>
                <c:pt idx="775">
                  <c:v>-4.4997687339782999</c:v>
                </c:pt>
                <c:pt idx="776">
                  <c:v>-4.4798979759215998</c:v>
                </c:pt>
                <c:pt idx="777">
                  <c:v>-4.4598374366759996</c:v>
                </c:pt>
                <c:pt idx="778">
                  <c:v>-4.4401926994323997</c:v>
                </c:pt>
                <c:pt idx="779">
                  <c:v>-4.4201831817626998</c:v>
                </c:pt>
                <c:pt idx="780">
                  <c:v>-4.4000792503356996</c:v>
                </c:pt>
                <c:pt idx="781">
                  <c:v>-4.3799319267273003</c:v>
                </c:pt>
                <c:pt idx="782">
                  <c:v>-4.3598709106445002</c:v>
                </c:pt>
                <c:pt idx="783">
                  <c:v>-4.3400011062621999</c:v>
                </c:pt>
                <c:pt idx="784">
                  <c:v>-4.3198971748351997</c:v>
                </c:pt>
                <c:pt idx="785">
                  <c:v>-4.3001542091370002</c:v>
                </c:pt>
                <c:pt idx="786">
                  <c:v>-4.2801046371459996</c:v>
                </c:pt>
                <c:pt idx="787">
                  <c:v>-4.2599449157715004</c:v>
                </c:pt>
                <c:pt idx="788">
                  <c:v>-4.2398967742920002</c:v>
                </c:pt>
                <c:pt idx="789">
                  <c:v>-4.2199721336365004</c:v>
                </c:pt>
                <c:pt idx="790">
                  <c:v>-4.1998267173767001</c:v>
                </c:pt>
                <c:pt idx="791">
                  <c:v>-4.1799430847168004</c:v>
                </c:pt>
                <c:pt idx="792">
                  <c:v>-4.1601734161376998</c:v>
                </c:pt>
                <c:pt idx="793">
                  <c:v>-4.1400113105773997</c:v>
                </c:pt>
                <c:pt idx="794">
                  <c:v>-4.1200456619262997</c:v>
                </c:pt>
                <c:pt idx="795">
                  <c:v>-4.0999994277954004</c:v>
                </c:pt>
                <c:pt idx="796">
                  <c:v>-4.0799355506896999</c:v>
                </c:pt>
                <c:pt idx="797">
                  <c:v>-4.0598311424254998</c:v>
                </c:pt>
                <c:pt idx="798">
                  <c:v>-4.0399045944214</c:v>
                </c:pt>
                <c:pt idx="799">
                  <c:v>-4.0197215080261</c:v>
                </c:pt>
                <c:pt idx="800">
                  <c:v>-4.0000729560851997</c:v>
                </c:pt>
                <c:pt idx="801">
                  <c:v>-3.9800684452057</c:v>
                </c:pt>
                <c:pt idx="802">
                  <c:v>-3.9601027965546001</c:v>
                </c:pt>
                <c:pt idx="803">
                  <c:v>-3.9400370121002002</c:v>
                </c:pt>
                <c:pt idx="804">
                  <c:v>-3.9199328422546</c:v>
                </c:pt>
                <c:pt idx="805">
                  <c:v>-3.8997278213500999</c:v>
                </c:pt>
                <c:pt idx="806">
                  <c:v>-3.8798630237578999</c:v>
                </c:pt>
                <c:pt idx="807">
                  <c:v>-3.8601367473602002</c:v>
                </c:pt>
                <c:pt idx="808">
                  <c:v>-3.8401074409485001</c:v>
                </c:pt>
                <c:pt idx="809">
                  <c:v>-3.8201045989989999</c:v>
                </c:pt>
                <c:pt idx="810">
                  <c:v>-3.8001389503478999</c:v>
                </c:pt>
                <c:pt idx="811">
                  <c:v>-3.7798590660095002</c:v>
                </c:pt>
                <c:pt idx="812">
                  <c:v>-3.7597916126250999</c:v>
                </c:pt>
                <c:pt idx="813">
                  <c:v>-3.7399280071258998</c:v>
                </c:pt>
                <c:pt idx="814">
                  <c:v>-3.7201378345489999</c:v>
                </c:pt>
                <c:pt idx="815">
                  <c:v>-3.7000691890717001</c:v>
                </c:pt>
                <c:pt idx="816">
                  <c:v>-3.6799290180206001</c:v>
                </c:pt>
                <c:pt idx="817">
                  <c:v>-3.6596858501434002</c:v>
                </c:pt>
                <c:pt idx="818">
                  <c:v>-3.6392691135406001</c:v>
                </c:pt>
                <c:pt idx="819">
                  <c:v>-3.6183683872222998</c:v>
                </c:pt>
                <c:pt idx="820">
                  <c:v>-3.6008985042571999</c:v>
                </c:pt>
                <c:pt idx="821">
                  <c:v>-3.5796847343445002</c:v>
                </c:pt>
                <c:pt idx="822">
                  <c:v>-3.5608282089232999</c:v>
                </c:pt>
                <c:pt idx="823">
                  <c:v>-3.5389215946197998</c:v>
                </c:pt>
                <c:pt idx="824">
                  <c:v>-3.5186786651610999</c:v>
                </c:pt>
                <c:pt idx="825">
                  <c:v>-3.5012087821960001</c:v>
                </c:pt>
                <c:pt idx="826">
                  <c:v>-3.4791631698607999</c:v>
                </c:pt>
                <c:pt idx="827">
                  <c:v>-3.4601681232452002</c:v>
                </c:pt>
                <c:pt idx="828">
                  <c:v>-3.4385051727295002</c:v>
                </c:pt>
                <c:pt idx="829">
                  <c:v>-3.4208967685699001</c:v>
                </c:pt>
                <c:pt idx="830">
                  <c:v>-3.3999938964843999</c:v>
                </c:pt>
                <c:pt idx="831">
                  <c:v>-3.3797841072082999</c:v>
                </c:pt>
                <c:pt idx="832">
                  <c:v>-3.3598182201385001</c:v>
                </c:pt>
                <c:pt idx="833">
                  <c:v>-3.3399257659911998</c:v>
                </c:pt>
                <c:pt idx="834">
                  <c:v>-3.3197152614593999</c:v>
                </c:pt>
                <c:pt idx="835">
                  <c:v>-3.2996110916138002</c:v>
                </c:pt>
                <c:pt idx="836">
                  <c:v>-3.2800612449646001</c:v>
                </c:pt>
                <c:pt idx="837">
                  <c:v>-3.2600955963135001</c:v>
                </c:pt>
                <c:pt idx="838">
                  <c:v>-3.2398526668549001</c:v>
                </c:pt>
                <c:pt idx="839">
                  <c:v>-3.2197484970093</c:v>
                </c:pt>
                <c:pt idx="840">
                  <c:v>-3.1997828483582</c:v>
                </c:pt>
                <c:pt idx="841">
                  <c:v>-3.1798171997070002</c:v>
                </c:pt>
                <c:pt idx="842">
                  <c:v>-3.1597127914429</c:v>
                </c:pt>
                <c:pt idx="843">
                  <c:v>-3.1399939060211</c:v>
                </c:pt>
                <c:pt idx="844">
                  <c:v>-3.1200587749481001</c:v>
                </c:pt>
                <c:pt idx="845">
                  <c:v>-3.0999546051025</c:v>
                </c:pt>
                <c:pt idx="846">
                  <c:v>-3.0799589157103999</c:v>
                </c:pt>
                <c:pt idx="847">
                  <c:v>-3.0598845481872998</c:v>
                </c:pt>
                <c:pt idx="848">
                  <c:v>-3.0397801399231001</c:v>
                </c:pt>
                <c:pt idx="849">
                  <c:v>-3.0197052955627002</c:v>
                </c:pt>
                <c:pt idx="850">
                  <c:v>-3.0001554489136</c:v>
                </c:pt>
                <c:pt idx="851">
                  <c:v>-2.9798831939696999</c:v>
                </c:pt>
                <c:pt idx="852">
                  <c:v>-2.9599175453186</c:v>
                </c:pt>
                <c:pt idx="853">
                  <c:v>-2.9399518966675</c:v>
                </c:pt>
                <c:pt idx="854">
                  <c:v>-2.9199862480164001</c:v>
                </c:pt>
                <c:pt idx="855">
                  <c:v>-2.8998820781707999</c:v>
                </c:pt>
                <c:pt idx="856">
                  <c:v>-2.8798882961272998</c:v>
                </c:pt>
                <c:pt idx="857">
                  <c:v>-2.8597841262817001</c:v>
                </c:pt>
                <c:pt idx="858">
                  <c:v>-2.8400957584381001</c:v>
                </c:pt>
                <c:pt idx="859">
                  <c:v>-2.8199918270111</c:v>
                </c:pt>
                <c:pt idx="860">
                  <c:v>-2.7998034954071001</c:v>
                </c:pt>
                <c:pt idx="861">
                  <c:v>-2.7796990871428999</c:v>
                </c:pt>
                <c:pt idx="862">
                  <c:v>-2.7597334384918</c:v>
                </c:pt>
                <c:pt idx="863">
                  <c:v>-2.7396020889282</c:v>
                </c:pt>
                <c:pt idx="864">
                  <c:v>-2.7195243835449001</c:v>
                </c:pt>
                <c:pt idx="865">
                  <c:v>-2.6999480724335001</c:v>
                </c:pt>
                <c:pt idx="866">
                  <c:v>-2.6799564361571999</c:v>
                </c:pt>
                <c:pt idx="867">
                  <c:v>-2.6598782539368</c:v>
                </c:pt>
                <c:pt idx="868">
                  <c:v>-2.6399126052856001</c:v>
                </c:pt>
                <c:pt idx="869">
                  <c:v>-2.6196696758270002</c:v>
                </c:pt>
                <c:pt idx="870">
                  <c:v>-2.5995905399322998</c:v>
                </c:pt>
                <c:pt idx="871">
                  <c:v>-2.5798516273499001</c:v>
                </c:pt>
                <c:pt idx="872">
                  <c:v>-2.5597727298736999</c:v>
                </c:pt>
                <c:pt idx="873">
                  <c:v>-2.5398070812225</c:v>
                </c:pt>
                <c:pt idx="874">
                  <c:v>-2.5198414325714</c:v>
                </c:pt>
                <c:pt idx="875">
                  <c:v>-2.4997127056121999</c:v>
                </c:pt>
                <c:pt idx="876">
                  <c:v>-2.4796326160431001</c:v>
                </c:pt>
                <c:pt idx="877">
                  <c:v>-2.4595284461975</c:v>
                </c:pt>
                <c:pt idx="878">
                  <c:v>-2.4397013187407999</c:v>
                </c:pt>
                <c:pt idx="879">
                  <c:v>-2.4199893474579</c:v>
                </c:pt>
                <c:pt idx="880">
                  <c:v>-2.3999087810516002</c:v>
                </c:pt>
                <c:pt idx="881">
                  <c:v>-2.3798274993896</c:v>
                </c:pt>
                <c:pt idx="882">
                  <c:v>-2.3599774837493999</c:v>
                </c:pt>
                <c:pt idx="883">
                  <c:v>-2.3395957946777002</c:v>
                </c:pt>
                <c:pt idx="884">
                  <c:v>-2.3197689056396</c:v>
                </c:pt>
                <c:pt idx="885">
                  <c:v>-2.2996418476104998</c:v>
                </c:pt>
                <c:pt idx="886">
                  <c:v>-2.2797210216521999</c:v>
                </c:pt>
                <c:pt idx="887">
                  <c:v>-2.2598938941956002</c:v>
                </c:pt>
                <c:pt idx="888">
                  <c:v>-2.2399063110352002</c:v>
                </c:pt>
                <c:pt idx="889">
                  <c:v>-2.2198019027710001</c:v>
                </c:pt>
                <c:pt idx="890">
                  <c:v>-2.1995801925659002</c:v>
                </c:pt>
                <c:pt idx="891">
                  <c:v>-2.1795933246613002</c:v>
                </c:pt>
                <c:pt idx="892">
                  <c:v>-2.1595098972321001</c:v>
                </c:pt>
                <c:pt idx="893">
                  <c:v>-2.1395232677460001</c:v>
                </c:pt>
                <c:pt idx="894">
                  <c:v>-2.1200914382935001</c:v>
                </c:pt>
                <c:pt idx="895">
                  <c:v>-2.099987745285</c:v>
                </c:pt>
                <c:pt idx="896">
                  <c:v>-2.0799622535706002</c:v>
                </c:pt>
                <c:pt idx="897">
                  <c:v>-2.0599913597107</c:v>
                </c:pt>
                <c:pt idx="898">
                  <c:v>-2.0399725437164</c:v>
                </c:pt>
                <c:pt idx="899">
                  <c:v>-2.0199754238129</c:v>
                </c:pt>
                <c:pt idx="900">
                  <c:v>-2.0000176429749001</c:v>
                </c:pt>
                <c:pt idx="901">
                  <c:v>-1.9800126552582</c:v>
                </c:pt>
                <c:pt idx="902">
                  <c:v>-1.9599939584732</c:v>
                </c:pt>
                <c:pt idx="903">
                  <c:v>-1.9399784803391</c:v>
                </c:pt>
                <c:pt idx="904">
                  <c:v>-1.9199650287628001</c:v>
                </c:pt>
                <c:pt idx="905">
                  <c:v>-1.8999788761139</c:v>
                </c:pt>
                <c:pt idx="906">
                  <c:v>-1.8800013065337999</c:v>
                </c:pt>
                <c:pt idx="907">
                  <c:v>-1.8599964380264</c:v>
                </c:pt>
                <c:pt idx="908">
                  <c:v>-1.8400049209595</c:v>
                </c:pt>
                <c:pt idx="909">
                  <c:v>-1.8200137615204</c:v>
                </c:pt>
                <c:pt idx="910">
                  <c:v>-1.8000086545944001</c:v>
                </c:pt>
                <c:pt idx="911">
                  <c:v>-1.7799900770187</c:v>
                </c:pt>
                <c:pt idx="912">
                  <c:v>-1.7599712610245</c:v>
                </c:pt>
                <c:pt idx="913">
                  <c:v>-1.7400074005127</c:v>
                </c:pt>
                <c:pt idx="914">
                  <c:v>-1.7199856042862001</c:v>
                </c:pt>
                <c:pt idx="915">
                  <c:v>-1.6999808549880999</c:v>
                </c:pt>
                <c:pt idx="916">
                  <c:v>-1.6799898147582999</c:v>
                </c:pt>
                <c:pt idx="917">
                  <c:v>-1.6599737405777</c:v>
                </c:pt>
                <c:pt idx="918">
                  <c:v>-1.6399686336517001</c:v>
                </c:pt>
                <c:pt idx="919">
                  <c:v>-1.6199910640716999</c:v>
                </c:pt>
                <c:pt idx="920">
                  <c:v>-1.5999723672866999</c:v>
                </c:pt>
                <c:pt idx="921">
                  <c:v>-1.5799640417098999</c:v>
                </c:pt>
                <c:pt idx="922">
                  <c:v>-1.5600035190582</c:v>
                </c:pt>
                <c:pt idx="923">
                  <c:v>-1.5399821996689</c:v>
                </c:pt>
                <c:pt idx="924">
                  <c:v>-1.5199501514435001</c:v>
                </c:pt>
                <c:pt idx="925">
                  <c:v>-1.4999729394913</c:v>
                </c:pt>
                <c:pt idx="926">
                  <c:v>-1.4799553155898999</c:v>
                </c:pt>
                <c:pt idx="927">
                  <c:v>-1.4599499702454</c:v>
                </c:pt>
                <c:pt idx="928">
                  <c:v>-1.4399731159210001</c:v>
                </c:pt>
                <c:pt idx="929">
                  <c:v>-1.4199545383453001</c:v>
                </c:pt>
                <c:pt idx="930">
                  <c:v>-1.3999633789063</c:v>
                </c:pt>
                <c:pt idx="931">
                  <c:v>-1.3801926374435001</c:v>
                </c:pt>
                <c:pt idx="932">
                  <c:v>-1.3599675893784</c:v>
                </c:pt>
                <c:pt idx="933">
                  <c:v>-1.3400177955627</c:v>
                </c:pt>
                <c:pt idx="934">
                  <c:v>-1.3199990987778001</c:v>
                </c:pt>
                <c:pt idx="935">
                  <c:v>-1.3000905513762999</c:v>
                </c:pt>
                <c:pt idx="936">
                  <c:v>-1.2800858020782</c:v>
                </c:pt>
                <c:pt idx="937">
                  <c:v>-1.2598348855971999</c:v>
                </c:pt>
                <c:pt idx="938">
                  <c:v>-1.2400194406509</c:v>
                </c:pt>
                <c:pt idx="939">
                  <c:v>-1.2199594974518</c:v>
                </c:pt>
                <c:pt idx="940">
                  <c:v>-1.2000782489777</c:v>
                </c:pt>
                <c:pt idx="941">
                  <c:v>-1.1798828840255999</c:v>
                </c:pt>
                <c:pt idx="942">
                  <c:v>-1.1600592136382999</c:v>
                </c:pt>
                <c:pt idx="943">
                  <c:v>-1.1399970054626001</c:v>
                </c:pt>
                <c:pt idx="944">
                  <c:v>-1.1199893951416</c:v>
                </c:pt>
                <c:pt idx="945">
                  <c:v>-1.0999735593796001</c:v>
                </c:pt>
                <c:pt idx="946">
                  <c:v>-1.0800099372864</c:v>
                </c:pt>
                <c:pt idx="947">
                  <c:v>-1.0600051879882999</c:v>
                </c:pt>
                <c:pt idx="948">
                  <c:v>-1.0400003194809</c:v>
                </c:pt>
                <c:pt idx="949">
                  <c:v>-1.0200231075287001</c:v>
                </c:pt>
                <c:pt idx="950">
                  <c:v>-1.0000141859055001</c:v>
                </c:pt>
                <c:pt idx="951">
                  <c:v>-0.97996258735660002</c:v>
                </c:pt>
                <c:pt idx="952">
                  <c:v>-0.95999044179920001</c:v>
                </c:pt>
                <c:pt idx="953">
                  <c:v>-0.93998998403550005</c:v>
                </c:pt>
                <c:pt idx="954">
                  <c:v>-0.91999411582949997</c:v>
                </c:pt>
                <c:pt idx="955">
                  <c:v>-0.90001660585400001</c:v>
                </c:pt>
                <c:pt idx="956">
                  <c:v>-0.87997549772259998</c:v>
                </c:pt>
                <c:pt idx="957">
                  <c:v>-0.85999822616580002</c:v>
                </c:pt>
                <c:pt idx="958">
                  <c:v>-0.84000712633130004</c:v>
                </c:pt>
                <c:pt idx="959">
                  <c:v>-0.81998276710509999</c:v>
                </c:pt>
                <c:pt idx="960">
                  <c:v>-0.79999750852579998</c:v>
                </c:pt>
                <c:pt idx="961">
                  <c:v>-0.77999264001849999</c:v>
                </c:pt>
                <c:pt idx="962">
                  <c:v>-0.76000159978869997</c:v>
                </c:pt>
                <c:pt idx="963">
                  <c:v>-0.73998302221300005</c:v>
                </c:pt>
                <c:pt idx="964">
                  <c:v>-0.71999192237849996</c:v>
                </c:pt>
                <c:pt idx="965">
                  <c:v>-0.69999390840529996</c:v>
                </c:pt>
                <c:pt idx="966">
                  <c:v>-0.67998230457310005</c:v>
                </c:pt>
                <c:pt idx="967">
                  <c:v>-0.6599985361099</c:v>
                </c:pt>
                <c:pt idx="968">
                  <c:v>-0.6399863958359</c:v>
                </c:pt>
                <c:pt idx="969">
                  <c:v>-0.61997550725939998</c:v>
                </c:pt>
                <c:pt idx="970">
                  <c:v>-0.6000179648399</c:v>
                </c:pt>
                <c:pt idx="971">
                  <c:v>-0.57999944686890004</c:v>
                </c:pt>
                <c:pt idx="972">
                  <c:v>-0.5599862933159</c:v>
                </c:pt>
                <c:pt idx="973">
                  <c:v>-0.54000353813169999</c:v>
                </c:pt>
                <c:pt idx="974">
                  <c:v>-0.51998347043990001</c:v>
                </c:pt>
                <c:pt idx="975">
                  <c:v>-0.4999938309193</c:v>
                </c:pt>
                <c:pt idx="976">
                  <c:v>-0.48001182079319998</c:v>
                </c:pt>
                <c:pt idx="977">
                  <c:v>-0.46000722050670001</c:v>
                </c:pt>
                <c:pt idx="978">
                  <c:v>-0.43998366594310001</c:v>
                </c:pt>
                <c:pt idx="979">
                  <c:v>-0.42001169919969999</c:v>
                </c:pt>
                <c:pt idx="980">
                  <c:v>-0.39999723434450002</c:v>
                </c:pt>
                <c:pt idx="981">
                  <c:v>-0.37999242544169998</c:v>
                </c:pt>
                <c:pt idx="982">
                  <c:v>-0.36001506447789999</c:v>
                </c:pt>
                <c:pt idx="983">
                  <c:v>-0.3399827480316</c:v>
                </c:pt>
                <c:pt idx="984">
                  <c:v>-0.31998854875560001</c:v>
                </c:pt>
                <c:pt idx="985">
                  <c:v>-0.30002808570860001</c:v>
                </c:pt>
                <c:pt idx="986">
                  <c:v>-0.28000953793529998</c:v>
                </c:pt>
                <c:pt idx="987">
                  <c:v>-0.25997972488400001</c:v>
                </c:pt>
                <c:pt idx="988">
                  <c:v>-0.2399747371674</c:v>
                </c:pt>
                <c:pt idx="989">
                  <c:v>-0.21998132765289999</c:v>
                </c:pt>
                <c:pt idx="990">
                  <c:v>-0.19997352361679999</c:v>
                </c:pt>
                <c:pt idx="991">
                  <c:v>-0.179970562458</c:v>
                </c:pt>
                <c:pt idx="992">
                  <c:v>-0.15997938811779999</c:v>
                </c:pt>
                <c:pt idx="993">
                  <c:v>-0.13998682796959999</c:v>
                </c:pt>
                <c:pt idx="994">
                  <c:v>-0.1199970394373</c:v>
                </c:pt>
                <c:pt idx="995">
                  <c:v>-0.10001862794160001</c:v>
                </c:pt>
                <c:pt idx="996">
                  <c:v>-8.0000929534399995E-2</c:v>
                </c:pt>
                <c:pt idx="997">
                  <c:v>-6.0009751468900002E-2</c:v>
                </c:pt>
                <c:pt idx="998">
                  <c:v>-3.9991073310399999E-2</c:v>
                </c:pt>
                <c:pt idx="999">
                  <c:v>-2.0017355680500001E-2</c:v>
                </c:pt>
                <c:pt idx="1000">
                  <c:v>-4.8547999999999997E-6</c:v>
                </c:pt>
                <c:pt idx="1001">
                  <c:v>2.0007833838500001E-2</c:v>
                </c:pt>
                <c:pt idx="1002">
                  <c:v>4.00149859488E-2</c:v>
                </c:pt>
                <c:pt idx="1003">
                  <c:v>6.0005631297799997E-2</c:v>
                </c:pt>
                <c:pt idx="1004">
                  <c:v>8.0009631812599999E-2</c:v>
                </c:pt>
                <c:pt idx="1005">
                  <c:v>0.1000289469957</c:v>
                </c:pt>
                <c:pt idx="1006">
                  <c:v>0.1200050637126</c:v>
                </c:pt>
                <c:pt idx="1007">
                  <c:v>0.14003852009769999</c:v>
                </c:pt>
                <c:pt idx="1008">
                  <c:v>0.16001424193380001</c:v>
                </c:pt>
                <c:pt idx="1009">
                  <c:v>0.18001882731909999</c:v>
                </c:pt>
                <c:pt idx="1010">
                  <c:v>0.20002536475659999</c:v>
                </c:pt>
                <c:pt idx="1011">
                  <c:v>0.22003348171709999</c:v>
                </c:pt>
                <c:pt idx="1012">
                  <c:v>0.24002140760419999</c:v>
                </c:pt>
                <c:pt idx="1013">
                  <c:v>0.26002779602999998</c:v>
                </c:pt>
                <c:pt idx="1014">
                  <c:v>0.28004556894299998</c:v>
                </c:pt>
                <c:pt idx="1015">
                  <c:v>0.3000054061413</c:v>
                </c:pt>
                <c:pt idx="1016">
                  <c:v>0.32001236081119999</c:v>
                </c:pt>
                <c:pt idx="1017">
                  <c:v>0.34003344178200001</c:v>
                </c:pt>
                <c:pt idx="1018">
                  <c:v>0.36002391576769999</c:v>
                </c:pt>
                <c:pt idx="1019">
                  <c:v>0.38002073764799998</c:v>
                </c:pt>
                <c:pt idx="1020">
                  <c:v>0.40000095963479998</c:v>
                </c:pt>
                <c:pt idx="1021">
                  <c:v>0.42000499367709998</c:v>
                </c:pt>
                <c:pt idx="1022">
                  <c:v>0.4400502443314</c:v>
                </c:pt>
                <c:pt idx="1023">
                  <c:v>0.4600450396538</c:v>
                </c:pt>
                <c:pt idx="1024">
                  <c:v>0.48000329732890001</c:v>
                </c:pt>
                <c:pt idx="1025">
                  <c:v>0.50002104043960005</c:v>
                </c:pt>
                <c:pt idx="1026">
                  <c:v>0.52002000808719995</c:v>
                </c:pt>
                <c:pt idx="1027">
                  <c:v>0.54002380371089997</c:v>
                </c:pt>
                <c:pt idx="1028">
                  <c:v>0.56003308296200005</c:v>
                </c:pt>
                <c:pt idx="1029">
                  <c:v>0.58003145456310001</c:v>
                </c:pt>
                <c:pt idx="1030">
                  <c:v>0.60001367330550004</c:v>
                </c:pt>
                <c:pt idx="1031">
                  <c:v>0.62001764774320001</c:v>
                </c:pt>
                <c:pt idx="1032">
                  <c:v>0.64004296064379995</c:v>
                </c:pt>
                <c:pt idx="1033">
                  <c:v>0.660011947155</c:v>
                </c:pt>
                <c:pt idx="1034">
                  <c:v>0.68002974987029996</c:v>
                </c:pt>
                <c:pt idx="1035">
                  <c:v>0.70000624656679999</c:v>
                </c:pt>
                <c:pt idx="1036">
                  <c:v>0.7200239896774</c:v>
                </c:pt>
                <c:pt idx="1037">
                  <c:v>0.73997956514359997</c:v>
                </c:pt>
                <c:pt idx="1038">
                  <c:v>0.76001095771789995</c:v>
                </c:pt>
                <c:pt idx="1039">
                  <c:v>0.78000861406330002</c:v>
                </c:pt>
                <c:pt idx="1040">
                  <c:v>0.80000483989719995</c:v>
                </c:pt>
                <c:pt idx="1041">
                  <c:v>0.82000863552089998</c:v>
                </c:pt>
                <c:pt idx="1042">
                  <c:v>0.83988314867019997</c:v>
                </c:pt>
                <c:pt idx="1043">
                  <c:v>0.85999721288679998</c:v>
                </c:pt>
                <c:pt idx="1044">
                  <c:v>0.88017141819</c:v>
                </c:pt>
                <c:pt idx="1045">
                  <c:v>0.90001899003980002</c:v>
                </c:pt>
                <c:pt idx="1046">
                  <c:v>0.92001408338549995</c:v>
                </c:pt>
                <c:pt idx="1047">
                  <c:v>0.93993073701859997</c:v>
                </c:pt>
                <c:pt idx="1048">
                  <c:v>0.96011787652970004</c:v>
                </c:pt>
                <c:pt idx="1049">
                  <c:v>0.98009419441220003</c:v>
                </c:pt>
                <c:pt idx="1050">
                  <c:v>0.99998807907099996</c:v>
                </c:pt>
                <c:pt idx="1051">
                  <c:v>1.0200194120407</c:v>
                </c:pt>
                <c:pt idx="1052">
                  <c:v>1.0399544239044001</c:v>
                </c:pt>
                <c:pt idx="1053">
                  <c:v>1.0600373744964999</c:v>
                </c:pt>
                <c:pt idx="1054">
                  <c:v>1.0799039602280001</c:v>
                </c:pt>
                <c:pt idx="1055">
                  <c:v>1.0999797582626001</c:v>
                </c:pt>
                <c:pt idx="1056">
                  <c:v>1.1200110912323</c:v>
                </c:pt>
                <c:pt idx="1057">
                  <c:v>1.1399736404419001</c:v>
                </c:pt>
                <c:pt idx="1058">
                  <c:v>1.1600049734116</c:v>
                </c:pt>
                <c:pt idx="1059">
                  <c:v>1.1800087690353001</c:v>
                </c:pt>
                <c:pt idx="1060">
                  <c:v>1.2000380754471001</c:v>
                </c:pt>
                <c:pt idx="1061">
                  <c:v>1.2200026512146001</c:v>
                </c:pt>
                <c:pt idx="1062">
                  <c:v>1.2400065660477</c:v>
                </c:pt>
                <c:pt idx="1063">
                  <c:v>1.2600103616714</c:v>
                </c:pt>
                <c:pt idx="1064">
                  <c:v>1.2800279855728001</c:v>
                </c:pt>
                <c:pt idx="1065">
                  <c:v>1.2999768257141</c:v>
                </c:pt>
                <c:pt idx="1066">
                  <c:v>1.3200080394745</c:v>
                </c:pt>
                <c:pt idx="1067">
                  <c:v>1.3399982452393</c:v>
                </c:pt>
                <c:pt idx="1068">
                  <c:v>1.3600422143936</c:v>
                </c:pt>
                <c:pt idx="1069">
                  <c:v>1.3800195455551001</c:v>
                </c:pt>
                <c:pt idx="1070">
                  <c:v>1.3999820947646999</c:v>
                </c:pt>
                <c:pt idx="1071">
                  <c:v>1.4199858903885001</c:v>
                </c:pt>
                <c:pt idx="1072">
                  <c:v>1.4400037527084</c:v>
                </c:pt>
                <c:pt idx="1073">
                  <c:v>1.4599934816360001</c:v>
                </c:pt>
                <c:pt idx="1074">
                  <c:v>1.480024933815</c:v>
                </c:pt>
                <c:pt idx="1075">
                  <c:v>1.4999737739562999</c:v>
                </c:pt>
                <c:pt idx="1076">
                  <c:v>1.5199913978577</c:v>
                </c:pt>
                <c:pt idx="1077">
                  <c:v>1.5399539470673</c:v>
                </c:pt>
                <c:pt idx="1078">
                  <c:v>1.5599989891052</c:v>
                </c:pt>
                <c:pt idx="1079">
                  <c:v>1.5800027847289999</c:v>
                </c:pt>
                <c:pt idx="1080">
                  <c:v>1.5999654531479</c:v>
                </c:pt>
                <c:pt idx="1081">
                  <c:v>1.61998295784</c:v>
                </c:pt>
                <c:pt idx="1082">
                  <c:v>1.6399593353271</c:v>
                </c:pt>
                <c:pt idx="1083">
                  <c:v>1.6600068807602</c:v>
                </c:pt>
                <c:pt idx="1084">
                  <c:v>1.6800220012664999</c:v>
                </c:pt>
                <c:pt idx="1085">
                  <c:v>1.6999845504761</c:v>
                </c:pt>
                <c:pt idx="1086">
                  <c:v>1.7200020551682</c:v>
                </c:pt>
                <c:pt idx="1087">
                  <c:v>1.7399921417235999</c:v>
                </c:pt>
                <c:pt idx="1088">
                  <c:v>1.7599925994873</c:v>
                </c:pt>
                <c:pt idx="1089">
                  <c:v>1.7799824476242001</c:v>
                </c:pt>
                <c:pt idx="1090">
                  <c:v>1.7999899387360001</c:v>
                </c:pt>
                <c:pt idx="1091">
                  <c:v>1.8200211524962999</c:v>
                </c:pt>
                <c:pt idx="1092">
                  <c:v>1.8399881124496</c:v>
                </c:pt>
                <c:pt idx="1093">
                  <c:v>1.8600014448166</c:v>
                </c:pt>
                <c:pt idx="1094">
                  <c:v>1.8799777030945</c:v>
                </c:pt>
                <c:pt idx="1095">
                  <c:v>1.9000090360641</c:v>
                </c:pt>
                <c:pt idx="1096">
                  <c:v>1.9199991226196</c:v>
                </c:pt>
                <c:pt idx="1097">
                  <c:v>1.9399892091751001</c:v>
                </c:pt>
                <c:pt idx="1098">
                  <c:v>1.9600067138671999</c:v>
                </c:pt>
                <c:pt idx="1099">
                  <c:v>1.9799830913544001</c:v>
                </c:pt>
                <c:pt idx="1100">
                  <c:v>2.0000066757202002</c:v>
                </c:pt>
                <c:pt idx="1101">
                  <c:v>2.0199909210204998</c:v>
                </c:pt>
                <c:pt idx="1102">
                  <c:v>2.0399947166443</c:v>
                </c:pt>
                <c:pt idx="1103">
                  <c:v>2.0599710941314999</c:v>
                </c:pt>
                <c:pt idx="1104">
                  <c:v>2.0799748897552002</c:v>
                </c:pt>
                <c:pt idx="1105">
                  <c:v>2.0999786853789999</c:v>
                </c:pt>
                <c:pt idx="1106">
                  <c:v>2.1201274394989</c:v>
                </c:pt>
                <c:pt idx="1107">
                  <c:v>2.1400923728943</c:v>
                </c:pt>
                <c:pt idx="1108">
                  <c:v>2.1601955890656002</c:v>
                </c:pt>
                <c:pt idx="1109">
                  <c:v>2.1801602840424001</c:v>
                </c:pt>
                <c:pt idx="1110">
                  <c:v>2.2002849578857</c:v>
                </c:pt>
                <c:pt idx="1111">
                  <c:v>2.2205271720886</c:v>
                </c:pt>
                <c:pt idx="1112">
                  <c:v>2.2402145862578999</c:v>
                </c:pt>
                <c:pt idx="1113">
                  <c:v>2.2601575851439999</c:v>
                </c:pt>
                <c:pt idx="1114">
                  <c:v>2.2801222801207999</c:v>
                </c:pt>
                <c:pt idx="1115">
                  <c:v>2.3001093864440998</c:v>
                </c:pt>
                <c:pt idx="1116">
                  <c:v>2.3201901912689</c:v>
                </c:pt>
                <c:pt idx="1117">
                  <c:v>2.3402936458588002</c:v>
                </c:pt>
                <c:pt idx="1118">
                  <c:v>2.3604197502136</c:v>
                </c:pt>
                <c:pt idx="1119">
                  <c:v>2.3799686431885001</c:v>
                </c:pt>
                <c:pt idx="1120">
                  <c:v>2.4000489711760999</c:v>
                </c:pt>
                <c:pt idx="1121">
                  <c:v>2.4203143119811998</c:v>
                </c:pt>
                <c:pt idx="1122">
                  <c:v>2.4401168823242001</c:v>
                </c:pt>
                <c:pt idx="1123">
                  <c:v>2.4602441787720002</c:v>
                </c:pt>
                <c:pt idx="1124">
                  <c:v>2.4801847934722998</c:v>
                </c:pt>
                <c:pt idx="1125">
                  <c:v>2.5003125667571999</c:v>
                </c:pt>
                <c:pt idx="1126">
                  <c:v>2.5201141834259002</c:v>
                </c:pt>
                <c:pt idx="1127">
                  <c:v>2.5401036739349001</c:v>
                </c:pt>
                <c:pt idx="1128">
                  <c:v>2.5600433349609002</c:v>
                </c:pt>
                <c:pt idx="1129">
                  <c:v>2.5803358554839999</c:v>
                </c:pt>
                <c:pt idx="1130">
                  <c:v>2.6001114845275999</c:v>
                </c:pt>
                <c:pt idx="1131">
                  <c:v>2.6203789710999001</c:v>
                </c:pt>
                <c:pt idx="1132">
                  <c:v>2.6403179168700999</c:v>
                </c:pt>
                <c:pt idx="1133">
                  <c:v>2.6601440906525</c:v>
                </c:pt>
                <c:pt idx="1134">
                  <c:v>2.6799702644347998</c:v>
                </c:pt>
                <c:pt idx="1135">
                  <c:v>2.7002384662628001</c:v>
                </c:pt>
                <c:pt idx="1136">
                  <c:v>2.7201769351959002</c:v>
                </c:pt>
                <c:pt idx="1137">
                  <c:v>2.7401413917542001</c:v>
                </c:pt>
                <c:pt idx="1138">
                  <c:v>2.7604103088379</c:v>
                </c:pt>
                <c:pt idx="1139">
                  <c:v>2.7799594402313001</c:v>
                </c:pt>
                <c:pt idx="1140">
                  <c:v>2.8000354766846001</c:v>
                </c:pt>
                <c:pt idx="1141">
                  <c:v>2.8201386928557999</c:v>
                </c:pt>
                <c:pt idx="1142">
                  <c:v>2.8402698040008998</c:v>
                </c:pt>
                <c:pt idx="1143">
                  <c:v>2.8602344989777002</c:v>
                </c:pt>
                <c:pt idx="1144">
                  <c:v>2.8803381919861</c:v>
                </c:pt>
                <c:pt idx="1145">
                  <c:v>2.9003031253814999</c:v>
                </c:pt>
                <c:pt idx="1146">
                  <c:v>2.9201290607452002</c:v>
                </c:pt>
                <c:pt idx="1147">
                  <c:v>2.9400939941406001</c:v>
                </c:pt>
                <c:pt idx="1148">
                  <c:v>2.9601976871489999</c:v>
                </c:pt>
                <c:pt idx="1149">
                  <c:v>2.9803011417389</c:v>
                </c:pt>
                <c:pt idx="1150">
                  <c:v>3.0002660751343</c:v>
                </c:pt>
                <c:pt idx="1151">
                  <c:v>3.0202014446258998</c:v>
                </c:pt>
                <c:pt idx="1152">
                  <c:v>3.0403640270232999</c:v>
                </c:pt>
                <c:pt idx="1153">
                  <c:v>3.0598535537720002</c:v>
                </c:pt>
                <c:pt idx="1154">
                  <c:v>3.0802941322327002</c:v>
                </c:pt>
                <c:pt idx="1155">
                  <c:v>3.0993971824646001</c:v>
                </c:pt>
                <c:pt idx="1156">
                  <c:v>3.1191928386688001</c:v>
                </c:pt>
                <c:pt idx="1157">
                  <c:v>3.1415450572968</c:v>
                </c:pt>
                <c:pt idx="1158">
                  <c:v>3.1599540710449001</c:v>
                </c:pt>
                <c:pt idx="1159">
                  <c:v>3.1800572872161998</c:v>
                </c:pt>
                <c:pt idx="1160">
                  <c:v>3.1993911266327002</c:v>
                </c:pt>
                <c:pt idx="1161">
                  <c:v>3.2205727100371999</c:v>
                </c:pt>
                <c:pt idx="1162">
                  <c:v>3.2411992549896</c:v>
                </c:pt>
                <c:pt idx="1163">
                  <c:v>3.2600228786468999</c:v>
                </c:pt>
                <c:pt idx="1164">
                  <c:v>3.2802965641021999</c:v>
                </c:pt>
                <c:pt idx="1165">
                  <c:v>3.2997388839721999</c:v>
                </c:pt>
                <c:pt idx="1166">
                  <c:v>3.3209192752838002</c:v>
                </c:pt>
                <c:pt idx="1167">
                  <c:v>3.3406391143799001</c:v>
                </c:pt>
                <c:pt idx="1168">
                  <c:v>3.3601880073546999</c:v>
                </c:pt>
                <c:pt idx="1169">
                  <c:v>3.3801858425139999</c:v>
                </c:pt>
                <c:pt idx="1170">
                  <c:v>3.4001178741454998</c:v>
                </c:pt>
                <c:pt idx="1171">
                  <c:v>3.4201879501343</c:v>
                </c:pt>
                <c:pt idx="1172">
                  <c:v>3.4402914047241002</c:v>
                </c:pt>
                <c:pt idx="1173">
                  <c:v>3.4605669975281002</c:v>
                </c:pt>
                <c:pt idx="1174">
                  <c:v>3.4799432754517001</c:v>
                </c:pt>
                <c:pt idx="1175">
                  <c:v>3.5002193450928001</c:v>
                </c:pt>
                <c:pt idx="1176">
                  <c:v>3.5201499462128001</c:v>
                </c:pt>
                <c:pt idx="1177">
                  <c:v>3.5402877330779998</c:v>
                </c:pt>
                <c:pt idx="1178">
                  <c:v>3.5600793361664</c:v>
                </c:pt>
                <c:pt idx="1179">
                  <c:v>3.5801827907561998</c:v>
                </c:pt>
                <c:pt idx="1180">
                  <c:v>3.6004598140717001</c:v>
                </c:pt>
                <c:pt idx="1181">
                  <c:v>3.6201822757721001</c:v>
                </c:pt>
                <c:pt idx="1182">
                  <c:v>3.6400763988495002</c:v>
                </c:pt>
                <c:pt idx="1183">
                  <c:v>3.6600768566132</c:v>
                </c:pt>
                <c:pt idx="1184">
                  <c:v>3.6800057888031001</c:v>
                </c:pt>
                <c:pt idx="1185">
                  <c:v>3.7001452445984002</c:v>
                </c:pt>
                <c:pt idx="1186">
                  <c:v>3.7200739383697998</c:v>
                </c:pt>
                <c:pt idx="1187">
                  <c:v>3.7401773929596001</c:v>
                </c:pt>
                <c:pt idx="1188">
                  <c:v>3.7600033283233998</c:v>
                </c:pt>
                <c:pt idx="1189">
                  <c:v>3.7799677848815998</c:v>
                </c:pt>
                <c:pt idx="1190">
                  <c:v>3.8002469539642001</c:v>
                </c:pt>
                <c:pt idx="1191">
                  <c:v>3.8202118873596</c:v>
                </c:pt>
                <c:pt idx="1192">
                  <c:v>3.840353012085</c:v>
                </c:pt>
                <c:pt idx="1193">
                  <c:v>3.8602800369263002</c:v>
                </c:pt>
                <c:pt idx="1194">
                  <c:v>3.8802073001861999</c:v>
                </c:pt>
                <c:pt idx="1195">
                  <c:v>3.9000711441039999</c:v>
                </c:pt>
                <c:pt idx="1196">
                  <c:v>3.9198589324950999</c:v>
                </c:pt>
                <c:pt idx="1197">
                  <c:v>3.9401395320892001</c:v>
                </c:pt>
                <c:pt idx="1198">
                  <c:v>3.9600658416747998</c:v>
                </c:pt>
                <c:pt idx="1199">
                  <c:v>3.9800305366515998</c:v>
                </c:pt>
                <c:pt idx="1200">
                  <c:v>4.0003113746643004</c:v>
                </c:pt>
                <c:pt idx="1201">
                  <c:v>4.0199599266051997</c:v>
                </c:pt>
                <c:pt idx="1202">
                  <c:v>4.0399241447448997</c:v>
                </c:pt>
                <c:pt idx="1203">
                  <c:v>4.0600275993346999</c:v>
                </c:pt>
                <c:pt idx="1204">
                  <c:v>4.0801310539245996</c:v>
                </c:pt>
                <c:pt idx="1205">
                  <c:v>4.1001358032226998</c:v>
                </c:pt>
                <c:pt idx="1206">
                  <c:v>4.1200604438781996</c:v>
                </c:pt>
                <c:pt idx="1207">
                  <c:v>4.1403832435607999</c:v>
                </c:pt>
                <c:pt idx="1208">
                  <c:v>4.1600303649901997</c:v>
                </c:pt>
                <c:pt idx="1209">
                  <c:v>4.1798157691956002</c:v>
                </c:pt>
                <c:pt idx="1210">
                  <c:v>4.2000579833984002</c:v>
                </c:pt>
                <c:pt idx="1211">
                  <c:v>4.2200222015381001</c:v>
                </c:pt>
                <c:pt idx="1212">
                  <c:v>4.2400283813476998</c:v>
                </c:pt>
                <c:pt idx="1213">
                  <c:v>4.2601323127746999</c:v>
                </c:pt>
                <c:pt idx="1214">
                  <c:v>4.2801938056945996</c:v>
                </c:pt>
                <c:pt idx="1215">
                  <c:v>4.2999229431151997</c:v>
                </c:pt>
                <c:pt idx="1216">
                  <c:v>4.3198456764220996</c:v>
                </c:pt>
                <c:pt idx="1217">
                  <c:v>4.3401303291320996</c:v>
                </c:pt>
                <c:pt idx="1218">
                  <c:v>4.3599138259887997</c:v>
                </c:pt>
                <c:pt idx="1219">
                  <c:v>4.3804759979248002</c:v>
                </c:pt>
                <c:pt idx="1220">
                  <c:v>4.4003019332886</c:v>
                </c:pt>
                <c:pt idx="1221">
                  <c:v>4.4202237129210999</c:v>
                </c:pt>
                <c:pt idx="1222">
                  <c:v>4.4400930404662997</c:v>
                </c:pt>
                <c:pt idx="1223">
                  <c:v>4.4601964950562003</c:v>
                </c:pt>
                <c:pt idx="1224">
                  <c:v>4.4801616668701003</c:v>
                </c:pt>
                <c:pt idx="1225">
                  <c:v>4.5001263618468998</c:v>
                </c:pt>
                <c:pt idx="1226">
                  <c:v>4.5204124450684002</c:v>
                </c:pt>
                <c:pt idx="1227">
                  <c:v>4.5401501655579004</c:v>
                </c:pt>
                <c:pt idx="1228">
                  <c:v>4.5604367256165004</c:v>
                </c:pt>
                <c:pt idx="1229">
                  <c:v>4.5801243782043004</c:v>
                </c:pt>
                <c:pt idx="1230">
                  <c:v>4.6002726554870996</c:v>
                </c:pt>
                <c:pt idx="1231">
                  <c:v>4.6201477050781001</c:v>
                </c:pt>
                <c:pt idx="1232">
                  <c:v>4.6401124000548997</c:v>
                </c:pt>
                <c:pt idx="1233">
                  <c:v>4.6602153778076003</c:v>
                </c:pt>
                <c:pt idx="1234">
                  <c:v>4.6805033683776998</c:v>
                </c:pt>
                <c:pt idx="1235">
                  <c:v>4.7004680633545002</c:v>
                </c:pt>
                <c:pt idx="1236">
                  <c:v>4.7201099395751998</c:v>
                </c:pt>
                <c:pt idx="1237">
                  <c:v>4.7402591705321999</c:v>
                </c:pt>
                <c:pt idx="1238">
                  <c:v>4.7601776123046999</c:v>
                </c:pt>
                <c:pt idx="1239">
                  <c:v>4.7801423072815004</c:v>
                </c:pt>
                <c:pt idx="1240">
                  <c:v>4.8002924919128001</c:v>
                </c:pt>
                <c:pt idx="1241">
                  <c:v>4.8203959465026998</c:v>
                </c:pt>
                <c:pt idx="1242">
                  <c:v>4.840175151825</c:v>
                </c:pt>
                <c:pt idx="1243">
                  <c:v>4.8600010871887003</c:v>
                </c:pt>
                <c:pt idx="1244">
                  <c:v>4.8799653053284002</c:v>
                </c:pt>
                <c:pt idx="1245">
                  <c:v>4.9000687599181996</c:v>
                </c:pt>
                <c:pt idx="1246">
                  <c:v>4.9200816154479998</c:v>
                </c:pt>
                <c:pt idx="1247">
                  <c:v>4.9401369094848997</c:v>
                </c:pt>
                <c:pt idx="1248">
                  <c:v>4.9602398872375</c:v>
                </c:pt>
                <c:pt idx="1249">
                  <c:v>4.9803919792175</c:v>
                </c:pt>
                <c:pt idx="1250">
                  <c:v>5.0000309944153001</c:v>
                </c:pt>
                <c:pt idx="1251">
                  <c:v>5.0202322006226003</c:v>
                </c:pt>
                <c:pt idx="1252">
                  <c:v>5.0402865409851003</c:v>
                </c:pt>
                <c:pt idx="1253">
                  <c:v>5.0602021217345996</c:v>
                </c:pt>
                <c:pt idx="1254">
                  <c:v>5.0803055763245002</c:v>
                </c:pt>
                <c:pt idx="1255">
                  <c:v>5.1004586219787997</c:v>
                </c:pt>
                <c:pt idx="1256">
                  <c:v>5.1200075149536</c:v>
                </c:pt>
                <c:pt idx="1257">
                  <c:v>5.1400609016418004</c:v>
                </c:pt>
                <c:pt idx="1258">
                  <c:v>5.1600255966187003</c:v>
                </c:pt>
                <c:pt idx="1259">
                  <c:v>5.1802673339843999</c:v>
                </c:pt>
                <c:pt idx="1260">
                  <c:v>5.2001442909240998</c:v>
                </c:pt>
                <c:pt idx="1261">
                  <c:v>5.2201967239379998</c:v>
                </c:pt>
                <c:pt idx="1262">
                  <c:v>5.2401614189148003</c:v>
                </c:pt>
                <c:pt idx="1263">
                  <c:v>5.2600388526917001</c:v>
                </c:pt>
                <c:pt idx="1264">
                  <c:v>5.2799520492554004</c:v>
                </c:pt>
                <c:pt idx="1265">
                  <c:v>5.3000555038451997</c:v>
                </c:pt>
                <c:pt idx="1266">
                  <c:v>5.3200201988220002</c:v>
                </c:pt>
                <c:pt idx="1267">
                  <c:v>5.3399848937987997</c:v>
                </c:pt>
                <c:pt idx="1268">
                  <c:v>5.3593950271606001</c:v>
                </c:pt>
                <c:pt idx="1269">
                  <c:v>5.3793597221375</c:v>
                </c:pt>
                <c:pt idx="1270">
                  <c:v>5.4011793136596999</c:v>
                </c:pt>
                <c:pt idx="1271">
                  <c:v>5.4198966026306001</c:v>
                </c:pt>
                <c:pt idx="1272">
                  <c:v>5.4400854110718004</c:v>
                </c:pt>
                <c:pt idx="1273">
                  <c:v>5.4594955444336</c:v>
                </c:pt>
                <c:pt idx="1274">
                  <c:v>5.4811773300170996</c:v>
                </c:pt>
                <c:pt idx="1275">
                  <c:v>5.5005874633789</c:v>
                </c:pt>
                <c:pt idx="1276">
                  <c:v>5.5202751159668004</c:v>
                </c:pt>
                <c:pt idx="1277">
                  <c:v>5.5412106513976997</c:v>
                </c:pt>
                <c:pt idx="1278">
                  <c:v>5.5598731040954998</c:v>
                </c:pt>
                <c:pt idx="1279">
                  <c:v>5.5803928375243999</c:v>
                </c:pt>
                <c:pt idx="1280">
                  <c:v>5.5992479324340998</c:v>
                </c:pt>
                <c:pt idx="1281">
                  <c:v>5.620183467865</c:v>
                </c:pt>
                <c:pt idx="1282">
                  <c:v>5.6402869224548002</c:v>
                </c:pt>
                <c:pt idx="1283">
                  <c:v>5.6605839729309002</c:v>
                </c:pt>
                <c:pt idx="1284">
                  <c:v>5.6800770759582999</c:v>
                </c:pt>
                <c:pt idx="1285">
                  <c:v>5.7000422477721999</c:v>
                </c:pt>
                <c:pt idx="1286">
                  <c:v>5.7201457023620996</c:v>
                </c:pt>
                <c:pt idx="1287">
                  <c:v>5.7401099205017001</c:v>
                </c:pt>
                <c:pt idx="1288">
                  <c:v>5.7605466842651003</c:v>
                </c:pt>
                <c:pt idx="1289">
                  <c:v>5.7805113792418998</c:v>
                </c:pt>
                <c:pt idx="1290">
                  <c:v>5.8004765510559002</c:v>
                </c:pt>
                <c:pt idx="1291">
                  <c:v>5.8201642036437997</c:v>
                </c:pt>
                <c:pt idx="1292">
                  <c:v>5.8400716781615998</c:v>
                </c:pt>
                <c:pt idx="1293">
                  <c:v>5.8600368499756001</c:v>
                </c:pt>
                <c:pt idx="1294">
                  <c:v>5.8801975250243999</c:v>
                </c:pt>
                <c:pt idx="1295">
                  <c:v>5.9004397392273003</c:v>
                </c:pt>
                <c:pt idx="1296">
                  <c:v>5.9204044342040998</c:v>
                </c:pt>
                <c:pt idx="1297">
                  <c:v>5.9403114318848003</c:v>
                </c:pt>
                <c:pt idx="1298">
                  <c:v>5.9599986076354998</c:v>
                </c:pt>
                <c:pt idx="1299">
                  <c:v>5.980357170105</c:v>
                </c:pt>
                <c:pt idx="1300">
                  <c:v>6.0002055168151998</c:v>
                </c:pt>
                <c:pt idx="1301">
                  <c:v>6.0201697349548002</c:v>
                </c:pt>
                <c:pt idx="1302">
                  <c:v>6.0402731895446999</c:v>
                </c:pt>
                <c:pt idx="1303">
                  <c:v>6.0604357719420996</c:v>
                </c:pt>
                <c:pt idx="1304">
                  <c:v>6.0804004669189</c:v>
                </c:pt>
                <c:pt idx="1305">
                  <c:v>6.1000285148620996</c:v>
                </c:pt>
                <c:pt idx="1306">
                  <c:v>6.1201915740967001</c:v>
                </c:pt>
                <c:pt idx="1307">
                  <c:v>6.1403551101684997</c:v>
                </c:pt>
                <c:pt idx="1308">
                  <c:v>6.1602001190186</c:v>
                </c:pt>
                <c:pt idx="1309">
                  <c:v>6.1805624961853001</c:v>
                </c:pt>
                <c:pt idx="1310">
                  <c:v>6.2001295089721999</c:v>
                </c:pt>
                <c:pt idx="1311">
                  <c:v>6.2203712463379004</c:v>
                </c:pt>
                <c:pt idx="1312">
                  <c:v>6.2400588989257999</c:v>
                </c:pt>
                <c:pt idx="1313">
                  <c:v>6.2600841522217001</c:v>
                </c:pt>
                <c:pt idx="1314">
                  <c:v>6.2801265716553001</c:v>
                </c:pt>
                <c:pt idx="1315">
                  <c:v>6.3000912666320996</c:v>
                </c:pt>
                <c:pt idx="1316">
                  <c:v>6.3201947212218998</c:v>
                </c:pt>
                <c:pt idx="1317">
                  <c:v>6.3402976989745996</c:v>
                </c:pt>
                <c:pt idx="1318">
                  <c:v>6.3599853515625</c:v>
                </c:pt>
                <c:pt idx="1319">
                  <c:v>6.3800883293151998</c:v>
                </c:pt>
                <c:pt idx="1320">
                  <c:v>6.4001154899596999</c:v>
                </c:pt>
                <c:pt idx="1321">
                  <c:v>6.4202189445495996</c:v>
                </c:pt>
                <c:pt idx="1322">
                  <c:v>6.4401211738585999</c:v>
                </c:pt>
                <c:pt idx="1323">
                  <c:v>6.4602875709534002</c:v>
                </c:pt>
                <c:pt idx="1324">
                  <c:v>6.4801888465881001</c:v>
                </c:pt>
                <c:pt idx="1325">
                  <c:v>6.5000152587890998</c:v>
                </c:pt>
                <c:pt idx="1326">
                  <c:v>6.5199799537659002</c:v>
                </c:pt>
                <c:pt idx="1327">
                  <c:v>6.5400829315186</c:v>
                </c:pt>
                <c:pt idx="1328">
                  <c:v>6.5601863861084002</c:v>
                </c:pt>
                <c:pt idx="1329">
                  <c:v>6.5802154541015998</c:v>
                </c:pt>
                <c:pt idx="1330">
                  <c:v>6.600254535675</c:v>
                </c:pt>
                <c:pt idx="1331">
                  <c:v>6.6202192306518999</c:v>
                </c:pt>
                <c:pt idx="1332">
                  <c:v>6.6400451660156001</c:v>
                </c:pt>
                <c:pt idx="1333">
                  <c:v>6.6600098609923997</c:v>
                </c:pt>
                <c:pt idx="1334">
                  <c:v>6.6801133155823003</c:v>
                </c:pt>
                <c:pt idx="1335">
                  <c:v>6.7000780105590998</c:v>
                </c:pt>
                <c:pt idx="1336">
                  <c:v>6.7203197479248002</c:v>
                </c:pt>
                <c:pt idx="1337">
                  <c:v>6.7401456832886</c:v>
                </c:pt>
                <c:pt idx="1338">
                  <c:v>6.7602491378784002</c:v>
                </c:pt>
                <c:pt idx="1339">
                  <c:v>6.7802076339721999</c:v>
                </c:pt>
                <c:pt idx="1340">
                  <c:v>6.7999014854431001</c:v>
                </c:pt>
                <c:pt idx="1341">
                  <c:v>6.8201375007629004</c:v>
                </c:pt>
                <c:pt idx="1342">
                  <c:v>6.8403129577637003</c:v>
                </c:pt>
                <c:pt idx="1343">
                  <c:v>6.8602108955382999</c:v>
                </c:pt>
                <c:pt idx="1344">
                  <c:v>6.8801760673523003</c:v>
                </c:pt>
                <c:pt idx="1345">
                  <c:v>6.9003467559814</c:v>
                </c:pt>
                <c:pt idx="1346">
                  <c:v>6.9200339317321999</c:v>
                </c:pt>
                <c:pt idx="1347">
                  <c:v>6.9399309158325</c:v>
                </c:pt>
                <c:pt idx="1348">
                  <c:v>6.9601020812987997</c:v>
                </c:pt>
                <c:pt idx="1349">
                  <c:v>6.9801378250121999</c:v>
                </c:pt>
                <c:pt idx="1350">
                  <c:v>7.0000319480895996</c:v>
                </c:pt>
                <c:pt idx="1351">
                  <c:v>7.0204129219054998</c:v>
                </c:pt>
                <c:pt idx="1352">
                  <c:v>7.0403089523315003</c:v>
                </c:pt>
                <c:pt idx="1353">
                  <c:v>7.0599966049193998</c:v>
                </c:pt>
                <c:pt idx="1354">
                  <c:v>7.0799612998962003</c:v>
                </c:pt>
                <c:pt idx="1355">
                  <c:v>7.1000642776489</c:v>
                </c:pt>
                <c:pt idx="1356">
                  <c:v>7.1200981140137003</c:v>
                </c:pt>
                <c:pt idx="1357">
                  <c:v>7.1401319503784002</c:v>
                </c:pt>
                <c:pt idx="1358">
                  <c:v>7.1602354049682999</c:v>
                </c:pt>
                <c:pt idx="1359">
                  <c:v>7.1800618171692001</c:v>
                </c:pt>
                <c:pt idx="1360">
                  <c:v>7.2000966072082999</c:v>
                </c:pt>
                <c:pt idx="1361">
                  <c:v>7.2200617790221999</c:v>
                </c:pt>
                <c:pt idx="1362">
                  <c:v>7.2400941848754998</c:v>
                </c:pt>
                <c:pt idx="1363">
                  <c:v>7.2600593566895002</c:v>
                </c:pt>
                <c:pt idx="1364">
                  <c:v>7.2803721427917001</c:v>
                </c:pt>
                <c:pt idx="1365">
                  <c:v>7.3003373146056996</c:v>
                </c:pt>
                <c:pt idx="1366">
                  <c:v>7.3202304840087997</c:v>
                </c:pt>
                <c:pt idx="1367">
                  <c:v>7.3399176597595002</c:v>
                </c:pt>
                <c:pt idx="1368">
                  <c:v>7.3598823547362997</c:v>
                </c:pt>
                <c:pt idx="1369">
                  <c:v>7.3801965713501003</c:v>
                </c:pt>
                <c:pt idx="1370">
                  <c:v>7.4000892639159996</c:v>
                </c:pt>
                <c:pt idx="1371">
                  <c:v>7.4200534820556996</c:v>
                </c:pt>
                <c:pt idx="1372">
                  <c:v>7.4404406547545996</c:v>
                </c:pt>
                <c:pt idx="1373">
                  <c:v>7.4599833488464</c:v>
                </c:pt>
                <c:pt idx="1374">
                  <c:v>7.4799475669861</c:v>
                </c:pt>
                <c:pt idx="1375">
                  <c:v>7.4999122619629004</c:v>
                </c:pt>
                <c:pt idx="1376">
                  <c:v>7.5201544761657999</c:v>
                </c:pt>
                <c:pt idx="1377">
                  <c:v>7.5401926040648997</c:v>
                </c:pt>
                <c:pt idx="1378">
                  <c:v>7.5600833892821999</c:v>
                </c:pt>
                <c:pt idx="1379">
                  <c:v>7.5800485610962003</c:v>
                </c:pt>
                <c:pt idx="1380">
                  <c:v>7.6000866889954004</c:v>
                </c:pt>
                <c:pt idx="1381">
                  <c:v>7.6200518608093004</c:v>
                </c:pt>
                <c:pt idx="1382">
                  <c:v>7.6409130096436</c:v>
                </c:pt>
                <c:pt idx="1383">
                  <c:v>7.6590752601623997</c:v>
                </c:pt>
                <c:pt idx="1384">
                  <c:v>7.6804265975951997</c:v>
                </c:pt>
                <c:pt idx="1385">
                  <c:v>7.7002520561218004</c:v>
                </c:pt>
                <c:pt idx="1386">
                  <c:v>7.7193217277526998</c:v>
                </c:pt>
                <c:pt idx="1387">
                  <c:v>7.7403950691223002</c:v>
                </c:pt>
                <c:pt idx="1388">
                  <c:v>7.7593903541565004</c:v>
                </c:pt>
                <c:pt idx="1389">
                  <c:v>7.7811570167542001</c:v>
                </c:pt>
                <c:pt idx="1390">
                  <c:v>7.8000130653381001</c:v>
                </c:pt>
                <c:pt idx="1391">
                  <c:v>7.8187923431395996</c:v>
                </c:pt>
                <c:pt idx="1392">
                  <c:v>7.8404207229614</c:v>
                </c:pt>
                <c:pt idx="1393">
                  <c:v>7.8597693443298002</c:v>
                </c:pt>
                <c:pt idx="1394">
                  <c:v>7.8801498413086</c:v>
                </c:pt>
                <c:pt idx="1395">
                  <c:v>7.9000377655029004</c:v>
                </c:pt>
                <c:pt idx="1396">
                  <c:v>7.9200792312621999</c:v>
                </c:pt>
                <c:pt idx="1397">
                  <c:v>7.9401059150695996</c:v>
                </c:pt>
                <c:pt idx="1398">
                  <c:v>7.9601483345031996</c:v>
                </c:pt>
                <c:pt idx="1399">
                  <c:v>7.9803895950317001</c:v>
                </c:pt>
                <c:pt idx="1400">
                  <c:v>8.0001382827759002</c:v>
                </c:pt>
                <c:pt idx="1401">
                  <c:v>8.0198249816894993</c:v>
                </c:pt>
                <c:pt idx="1402">
                  <c:v>8.0399284362793004</c:v>
                </c:pt>
                <c:pt idx="1403">
                  <c:v>8.0600318908690998</c:v>
                </c:pt>
                <c:pt idx="1404">
                  <c:v>8.0802145004271999</c:v>
                </c:pt>
                <c:pt idx="1405">
                  <c:v>8.1000995635986008</c:v>
                </c:pt>
                <c:pt idx="1406">
                  <c:v>8.1202831268311009</c:v>
                </c:pt>
                <c:pt idx="1407">
                  <c:v>8.1401681900024006</c:v>
                </c:pt>
                <c:pt idx="1408">
                  <c:v>8.1600732803344993</c:v>
                </c:pt>
                <c:pt idx="1409">
                  <c:v>8.1799583435059002</c:v>
                </c:pt>
                <c:pt idx="1410">
                  <c:v>8.1999235153197993</c:v>
                </c:pt>
                <c:pt idx="1411">
                  <c:v>8.2201070785521999</c:v>
                </c:pt>
                <c:pt idx="1412">
                  <c:v>8.2399911880493004</c:v>
                </c:pt>
                <c:pt idx="1413">
                  <c:v>8.2599563598633008</c:v>
                </c:pt>
                <c:pt idx="1414">
                  <c:v>8.2801980972290004</c:v>
                </c:pt>
                <c:pt idx="1415">
                  <c:v>8.2998857498168999</c:v>
                </c:pt>
                <c:pt idx="1416">
                  <c:v>8.3203477859496999</c:v>
                </c:pt>
                <c:pt idx="1417">
                  <c:v>8.3399534225463992</c:v>
                </c:pt>
                <c:pt idx="1418">
                  <c:v>8.3599996566771999</c:v>
                </c:pt>
                <c:pt idx="1419">
                  <c:v>8.3800210952759002</c:v>
                </c:pt>
                <c:pt idx="1420">
                  <c:v>8.4001245498656996</c:v>
                </c:pt>
                <c:pt idx="1421">
                  <c:v>8.4200897216796999</c:v>
                </c:pt>
                <c:pt idx="1422">
                  <c:v>8.4399976730346999</c:v>
                </c:pt>
                <c:pt idx="1423">
                  <c:v>8.4601011276244993</c:v>
                </c:pt>
                <c:pt idx="1424">
                  <c:v>8.4801225662231001</c:v>
                </c:pt>
                <c:pt idx="1425">
                  <c:v>8.5001697540283008</c:v>
                </c:pt>
                <c:pt idx="1426">
                  <c:v>8.5200510025024006</c:v>
                </c:pt>
                <c:pt idx="1427">
                  <c:v>8.5400152206421005</c:v>
                </c:pt>
                <c:pt idx="1428">
                  <c:v>8.5602579116821005</c:v>
                </c:pt>
                <c:pt idx="1429">
                  <c:v>8.57994556427</c:v>
                </c:pt>
                <c:pt idx="1430">
                  <c:v>8.5997714996337997</c:v>
                </c:pt>
                <c:pt idx="1431">
                  <c:v>8.6198749542236008</c:v>
                </c:pt>
                <c:pt idx="1432">
                  <c:v>8.6399784088134997</c:v>
                </c:pt>
                <c:pt idx="1433">
                  <c:v>8.6601657867431996</c:v>
                </c:pt>
                <c:pt idx="1434">
                  <c:v>8.6801843643187997</c:v>
                </c:pt>
                <c:pt idx="1435">
                  <c:v>8.6997337341309002</c:v>
                </c:pt>
                <c:pt idx="1436">
                  <c:v>8.7199220657349006</c:v>
                </c:pt>
                <c:pt idx="1437">
                  <c:v>8.7400255203246999</c:v>
                </c:pt>
                <c:pt idx="1438">
                  <c:v>8.7601823806762997</c:v>
                </c:pt>
                <c:pt idx="1439">
                  <c:v>8.7801465988159002</c:v>
                </c:pt>
                <c:pt idx="1440">
                  <c:v>8.8002500534058008</c:v>
                </c:pt>
                <c:pt idx="1441">
                  <c:v>8.8203535079956001</c:v>
                </c:pt>
                <c:pt idx="1442">
                  <c:v>8.8399028778075994</c:v>
                </c:pt>
                <c:pt idx="1443">
                  <c:v>8.8600053787231001</c:v>
                </c:pt>
                <c:pt idx="1444">
                  <c:v>8.8803339004516992</c:v>
                </c:pt>
                <c:pt idx="1445">
                  <c:v>8.9004373550415004</c:v>
                </c:pt>
                <c:pt idx="1446">
                  <c:v>8.9201774597168004</c:v>
                </c:pt>
                <c:pt idx="1447">
                  <c:v>8.9401416778563991</c:v>
                </c:pt>
                <c:pt idx="1448">
                  <c:v>8.9602451324462997</c:v>
                </c:pt>
                <c:pt idx="1449">
                  <c:v>8.9799318313599006</c:v>
                </c:pt>
                <c:pt idx="1450">
                  <c:v>9.0000352859496999</c:v>
                </c:pt>
                <c:pt idx="1451">
                  <c:v>9.0200004577637003</c:v>
                </c:pt>
                <c:pt idx="1452">
                  <c:v>9.0401029586791992</c:v>
                </c:pt>
                <c:pt idx="1453">
                  <c:v>9.0600681304931996</c:v>
                </c:pt>
                <c:pt idx="1454">
                  <c:v>9.0803098678588992</c:v>
                </c:pt>
                <c:pt idx="1455">
                  <c:v>9.1005020141602007</c:v>
                </c:pt>
                <c:pt idx="1456">
                  <c:v>9.1199617385863991</c:v>
                </c:pt>
                <c:pt idx="1457">
                  <c:v>9.1401538848877006</c:v>
                </c:pt>
                <c:pt idx="1458">
                  <c:v>9.1600790023803995</c:v>
                </c:pt>
                <c:pt idx="1459">
                  <c:v>9.1802721023559997</c:v>
                </c:pt>
                <c:pt idx="1460">
                  <c:v>9.2002363204956001</c:v>
                </c:pt>
                <c:pt idx="1461">
                  <c:v>9.2204294204712003</c:v>
                </c:pt>
                <c:pt idx="1462">
                  <c:v>9.2403039932250994</c:v>
                </c:pt>
                <c:pt idx="1463">
                  <c:v>9.2599916458130007</c:v>
                </c:pt>
                <c:pt idx="1464">
                  <c:v>9.2799558639525994</c:v>
                </c:pt>
                <c:pt idx="1465">
                  <c:v>9.3000593185425</c:v>
                </c:pt>
                <c:pt idx="1466">
                  <c:v>9.3200244903563991</c:v>
                </c:pt>
                <c:pt idx="1467">
                  <c:v>9.3401269912719993</c:v>
                </c:pt>
                <c:pt idx="1468">
                  <c:v>9.3600931167603001</c:v>
                </c:pt>
                <c:pt idx="1469">
                  <c:v>9.3805170059203995</c:v>
                </c:pt>
                <c:pt idx="1470">
                  <c:v>9.3999300003052007</c:v>
                </c:pt>
                <c:pt idx="1471">
                  <c:v>9.4201250076293999</c:v>
                </c:pt>
                <c:pt idx="1472">
                  <c:v>9.4400901794434002</c:v>
                </c:pt>
                <c:pt idx="1473">
                  <c:v>9.4601469039916992</c:v>
                </c:pt>
                <c:pt idx="1474">
                  <c:v>9.4800653457641992</c:v>
                </c:pt>
                <c:pt idx="1475">
                  <c:v>9.5002613067627006</c:v>
                </c:pt>
                <c:pt idx="1476">
                  <c:v>9.5202255249022993</c:v>
                </c:pt>
                <c:pt idx="1477">
                  <c:v>9.5399131774902006</c:v>
                </c:pt>
                <c:pt idx="1478">
                  <c:v>9.5600166320800994</c:v>
                </c:pt>
                <c:pt idx="1479">
                  <c:v>9.5801200866699006</c:v>
                </c:pt>
                <c:pt idx="1480">
                  <c:v>9.6000843048096005</c:v>
                </c:pt>
                <c:pt idx="1481">
                  <c:v>9.6201429367065003</c:v>
                </c:pt>
                <c:pt idx="1482">
                  <c:v>9.6400146484375</c:v>
                </c:pt>
                <c:pt idx="1483">
                  <c:v>9.6601171493530007</c:v>
                </c:pt>
                <c:pt idx="1484">
                  <c:v>9.6798038482665998</c:v>
                </c:pt>
                <c:pt idx="1485">
                  <c:v>9.6999073028563991</c:v>
                </c:pt>
                <c:pt idx="1486">
                  <c:v>9.7200107574462997</c:v>
                </c:pt>
                <c:pt idx="1487">
                  <c:v>9.7402095794678001</c:v>
                </c:pt>
                <c:pt idx="1488">
                  <c:v>9.7602176666259997</c:v>
                </c:pt>
                <c:pt idx="1489">
                  <c:v>9.7801818847656001</c:v>
                </c:pt>
                <c:pt idx="1490">
                  <c:v>9.8001470565796005</c:v>
                </c:pt>
                <c:pt idx="1491">
                  <c:v>9.8201646804809997</c:v>
                </c:pt>
                <c:pt idx="1492">
                  <c:v>9.8399381637572993</c:v>
                </c:pt>
                <c:pt idx="1493">
                  <c:v>9.8600406646728995</c:v>
                </c:pt>
                <c:pt idx="1494">
                  <c:v>9.8800058364868004</c:v>
                </c:pt>
                <c:pt idx="1495">
                  <c:v>9.9005250930786008</c:v>
                </c:pt>
                <c:pt idx="1496">
                  <c:v>9.9199352264403995</c:v>
                </c:pt>
                <c:pt idx="1497">
                  <c:v>9.9385128021240003</c:v>
                </c:pt>
                <c:pt idx="1498">
                  <c:v>9.9600028991699006</c:v>
                </c:pt>
                <c:pt idx="1499">
                  <c:v>9.9796895980834996</c:v>
                </c:pt>
                <c:pt idx="1500">
                  <c:v>10.0006256103516</c:v>
                </c:pt>
                <c:pt idx="1501">
                  <c:v>10.0193424224854</c:v>
                </c:pt>
                <c:pt idx="1502">
                  <c:v>10.038890838623001</c:v>
                </c:pt>
                <c:pt idx="1503">
                  <c:v>10.061351776123001</c:v>
                </c:pt>
                <c:pt idx="1504">
                  <c:v>10.0795135498047</c:v>
                </c:pt>
                <c:pt idx="1505">
                  <c:v>10.100726127624499</c:v>
                </c:pt>
                <c:pt idx="1506">
                  <c:v>10.1191654205322</c:v>
                </c:pt>
                <c:pt idx="1507">
                  <c:v>10.139962196350099</c:v>
                </c:pt>
                <c:pt idx="1508">
                  <c:v>10.1601648330688</c:v>
                </c:pt>
                <c:pt idx="1509">
                  <c:v>10.180029869079601</c:v>
                </c:pt>
                <c:pt idx="1510">
                  <c:v>10.2003717422485</c:v>
                </c:pt>
                <c:pt idx="1511">
                  <c:v>10.2199592590332</c:v>
                </c:pt>
                <c:pt idx="1512">
                  <c:v>10.240262985229499</c:v>
                </c:pt>
                <c:pt idx="1513">
                  <c:v>10.259889602661101</c:v>
                </c:pt>
                <c:pt idx="1514">
                  <c:v>10.279992103576699</c:v>
                </c:pt>
                <c:pt idx="1515">
                  <c:v>10.3000955581665</c:v>
                </c:pt>
                <c:pt idx="1516">
                  <c:v>10.3199214935303</c:v>
                </c:pt>
                <c:pt idx="1517">
                  <c:v>10.3404026031494</c:v>
                </c:pt>
                <c:pt idx="1518">
                  <c:v>10.359951972961399</c:v>
                </c:pt>
                <c:pt idx="1519">
                  <c:v>10.3800554275513</c:v>
                </c:pt>
                <c:pt idx="1520">
                  <c:v>10.399919509887701</c:v>
                </c:pt>
                <c:pt idx="1521">
                  <c:v>10.419883728027299</c:v>
                </c:pt>
                <c:pt idx="1522">
                  <c:v>10.440126419067401</c:v>
                </c:pt>
                <c:pt idx="1523">
                  <c:v>10.460090637206999</c:v>
                </c:pt>
                <c:pt idx="1524">
                  <c:v>10.4801568984985</c:v>
                </c:pt>
                <c:pt idx="1525">
                  <c:v>10.499880790710399</c:v>
                </c:pt>
                <c:pt idx="1526">
                  <c:v>10.5199480056763</c:v>
                </c:pt>
                <c:pt idx="1527">
                  <c:v>10.5399494171143</c:v>
                </c:pt>
                <c:pt idx="1528">
                  <c:v>10.560051918029799</c:v>
                </c:pt>
                <c:pt idx="1529">
                  <c:v>10.580259323120099</c:v>
                </c:pt>
                <c:pt idx="1530">
                  <c:v>10.5999813079834</c:v>
                </c:pt>
                <c:pt idx="1531">
                  <c:v>10.6200847625732</c:v>
                </c:pt>
                <c:pt idx="1532">
                  <c:v>10.639772415161101</c:v>
                </c:pt>
                <c:pt idx="1533">
                  <c:v>10.6599798202515</c:v>
                </c:pt>
                <c:pt idx="1534">
                  <c:v>10.6798400878906</c:v>
                </c:pt>
                <c:pt idx="1535">
                  <c:v>10.699805259704601</c:v>
                </c:pt>
                <c:pt idx="1536">
                  <c:v>10.720151901245099</c:v>
                </c:pt>
                <c:pt idx="1537">
                  <c:v>10.7398729324341</c:v>
                </c:pt>
                <c:pt idx="1538">
                  <c:v>10.760114669799799</c:v>
                </c:pt>
                <c:pt idx="1539">
                  <c:v>10.7800455093384</c:v>
                </c:pt>
                <c:pt idx="1540">
                  <c:v>10.7999048233032</c:v>
                </c:pt>
                <c:pt idx="1541">
                  <c:v>10.8199758529663</c:v>
                </c:pt>
                <c:pt idx="1542">
                  <c:v>10.839973449706999</c:v>
                </c:pt>
                <c:pt idx="1543">
                  <c:v>10.8598327636719</c:v>
                </c:pt>
                <c:pt idx="1544">
                  <c:v>10.880042076110801</c:v>
                </c:pt>
                <c:pt idx="1545">
                  <c:v>10.900006294250501</c:v>
                </c:pt>
                <c:pt idx="1546">
                  <c:v>10.9195547103882</c:v>
                </c:pt>
                <c:pt idx="1547">
                  <c:v>10.9400424957275</c:v>
                </c:pt>
                <c:pt idx="1548">
                  <c:v>10.9598999023438</c:v>
                </c:pt>
                <c:pt idx="1549">
                  <c:v>10.9799718856812</c:v>
                </c:pt>
                <c:pt idx="1550">
                  <c:v>10.999968528747599</c:v>
                </c:pt>
                <c:pt idx="1551">
                  <c:v>11.0199327468872</c:v>
                </c:pt>
                <c:pt idx="1552">
                  <c:v>11.040005683898899</c:v>
                </c:pt>
                <c:pt idx="1553">
                  <c:v>11.0597229003906</c:v>
                </c:pt>
                <c:pt idx="1554">
                  <c:v>11.079826354980501</c:v>
                </c:pt>
                <c:pt idx="1555">
                  <c:v>11.0999298095703</c:v>
                </c:pt>
                <c:pt idx="1556">
                  <c:v>11.120033264160201</c:v>
                </c:pt>
                <c:pt idx="1557">
                  <c:v>11.14013671875</c:v>
                </c:pt>
                <c:pt idx="1558">
                  <c:v>11.1599636077881</c:v>
                </c:pt>
                <c:pt idx="1559">
                  <c:v>11.179650306701699</c:v>
                </c:pt>
                <c:pt idx="1560">
                  <c:v>11.1996145248413</c:v>
                </c:pt>
                <c:pt idx="1561">
                  <c:v>11.2197179794312</c:v>
                </c:pt>
                <c:pt idx="1562">
                  <c:v>11.239683151245099</c:v>
                </c:pt>
                <c:pt idx="1563">
                  <c:v>11.259924888610801</c:v>
                </c:pt>
                <c:pt idx="1564">
                  <c:v>11.280277252197299</c:v>
                </c:pt>
                <c:pt idx="1565">
                  <c:v>11.2999925613403</c:v>
                </c:pt>
                <c:pt idx="1566">
                  <c:v>11.3196802139282</c:v>
                </c:pt>
                <c:pt idx="1567">
                  <c:v>11.3396444320679</c:v>
                </c:pt>
                <c:pt idx="1568">
                  <c:v>11.3596096038818</c:v>
                </c:pt>
                <c:pt idx="1569">
                  <c:v>11.379962921142599</c:v>
                </c:pt>
                <c:pt idx="1570">
                  <c:v>11.3998155593872</c:v>
                </c:pt>
                <c:pt idx="1571">
                  <c:v>11.4198923110962</c:v>
                </c:pt>
                <c:pt idx="1572">
                  <c:v>11.4400224685669</c:v>
                </c:pt>
                <c:pt idx="1573">
                  <c:v>11.459710121154799</c:v>
                </c:pt>
                <c:pt idx="1574">
                  <c:v>11.4796743392944</c:v>
                </c:pt>
                <c:pt idx="1575">
                  <c:v>11.4997777938843</c:v>
                </c:pt>
                <c:pt idx="1576">
                  <c:v>11.519742012023899</c:v>
                </c:pt>
                <c:pt idx="1577">
                  <c:v>11.539984703064</c:v>
                </c:pt>
                <c:pt idx="1578">
                  <c:v>11.5600881576538</c:v>
                </c:pt>
                <c:pt idx="1579">
                  <c:v>11.5804433822632</c:v>
                </c:pt>
                <c:pt idx="1580">
                  <c:v>11.6001300811768</c:v>
                </c:pt>
                <c:pt idx="1581">
                  <c:v>11.619982719421399</c:v>
                </c:pt>
                <c:pt idx="1582">
                  <c:v>11.6400852203369</c:v>
                </c:pt>
                <c:pt idx="1583">
                  <c:v>11.660302162170399</c:v>
                </c:pt>
                <c:pt idx="1584">
                  <c:v>11.6801538467407</c:v>
                </c:pt>
                <c:pt idx="1585">
                  <c:v>11.7002573013306</c:v>
                </c:pt>
                <c:pt idx="1586">
                  <c:v>11.720221519470201</c:v>
                </c:pt>
                <c:pt idx="1587">
                  <c:v>11.740161895751999</c:v>
                </c:pt>
                <c:pt idx="1588">
                  <c:v>11.7601509094238</c:v>
                </c:pt>
                <c:pt idx="1589">
                  <c:v>11.779976844787599</c:v>
                </c:pt>
                <c:pt idx="1590">
                  <c:v>11.7999410629272</c:v>
                </c:pt>
                <c:pt idx="1591">
                  <c:v>11.820182800293001</c:v>
                </c:pt>
                <c:pt idx="1592">
                  <c:v>11.8401479721069</c:v>
                </c:pt>
                <c:pt idx="1593">
                  <c:v>11.8603668212891</c:v>
                </c:pt>
                <c:pt idx="1594">
                  <c:v>11.8801937103271</c:v>
                </c:pt>
                <c:pt idx="1595">
                  <c:v>11.900297164916999</c:v>
                </c:pt>
                <c:pt idx="1596">
                  <c:v>11.9202613830566</c:v>
                </c:pt>
                <c:pt idx="1597">
                  <c:v>11.9399719238281</c:v>
                </c:pt>
                <c:pt idx="1598">
                  <c:v>11.960075378418001</c:v>
                </c:pt>
                <c:pt idx="1599">
                  <c:v>11.980039596557599</c:v>
                </c:pt>
                <c:pt idx="1600">
                  <c:v>12.000536918640099</c:v>
                </c:pt>
                <c:pt idx="1601">
                  <c:v>12.019829750061</c:v>
                </c:pt>
                <c:pt idx="1602">
                  <c:v>12.0400505065918</c:v>
                </c:pt>
                <c:pt idx="1603">
                  <c:v>12.0601539611816</c:v>
                </c:pt>
                <c:pt idx="1604">
                  <c:v>12.0801191329956</c:v>
                </c:pt>
                <c:pt idx="1605">
                  <c:v>12.100104331970201</c:v>
                </c:pt>
                <c:pt idx="1606">
                  <c:v>12.120069503784199</c:v>
                </c:pt>
                <c:pt idx="1607">
                  <c:v>12.140172958374</c:v>
                </c:pt>
                <c:pt idx="1608">
                  <c:v>12.1590280532837</c:v>
                </c:pt>
                <c:pt idx="1609">
                  <c:v>12.179388999939</c:v>
                </c:pt>
                <c:pt idx="1610">
                  <c:v>12.2013139724731</c:v>
                </c:pt>
                <c:pt idx="1611">
                  <c:v>12.219475746154799</c:v>
                </c:pt>
                <c:pt idx="1612">
                  <c:v>12.2401342391968</c:v>
                </c:pt>
                <c:pt idx="1613">
                  <c:v>12.259544372558601</c:v>
                </c:pt>
                <c:pt idx="1614">
                  <c:v>12.280636787414601</c:v>
                </c:pt>
                <c:pt idx="1615">
                  <c:v>12.300722122192401</c:v>
                </c:pt>
                <c:pt idx="1616">
                  <c:v>12.3202514648438</c:v>
                </c:pt>
                <c:pt idx="1617">
                  <c:v>12.340512275695801</c:v>
                </c:pt>
                <c:pt idx="1618">
                  <c:v>12.3596448898315</c:v>
                </c:pt>
                <c:pt idx="1619">
                  <c:v>12.3804416656494</c:v>
                </c:pt>
                <c:pt idx="1620">
                  <c:v>12.3991584777832</c:v>
                </c:pt>
                <c:pt idx="1621">
                  <c:v>12.4198160171509</c:v>
                </c:pt>
                <c:pt idx="1622">
                  <c:v>12.4399194717407</c:v>
                </c:pt>
                <c:pt idx="1623">
                  <c:v>12.4598846435547</c:v>
                </c:pt>
                <c:pt idx="1624">
                  <c:v>12.4797267913818</c:v>
                </c:pt>
                <c:pt idx="1625">
                  <c:v>12.500090599060099</c:v>
                </c:pt>
                <c:pt idx="1626">
                  <c:v>12.520194053649901</c:v>
                </c:pt>
                <c:pt idx="1627">
                  <c:v>12.540159225463899</c:v>
                </c:pt>
                <c:pt idx="1628">
                  <c:v>12.5597076416016</c:v>
                </c:pt>
                <c:pt idx="1629">
                  <c:v>12.5799503326416</c:v>
                </c:pt>
                <c:pt idx="1630">
                  <c:v>12.599653244018601</c:v>
                </c:pt>
                <c:pt idx="1631">
                  <c:v>12.620018005371101</c:v>
                </c:pt>
                <c:pt idx="1632">
                  <c:v>12.640105247497599</c:v>
                </c:pt>
                <c:pt idx="1633">
                  <c:v>12.6600856781006</c:v>
                </c:pt>
                <c:pt idx="1634">
                  <c:v>12.680189132690399</c:v>
                </c:pt>
                <c:pt idx="1635">
                  <c:v>12.699876785278301</c:v>
                </c:pt>
                <c:pt idx="1636">
                  <c:v>12.7197170257568</c:v>
                </c:pt>
                <c:pt idx="1637">
                  <c:v>12.7399444580078</c:v>
                </c:pt>
                <c:pt idx="1638">
                  <c:v>12.760047912597701</c:v>
                </c:pt>
                <c:pt idx="1639">
                  <c:v>12.7804145812988</c:v>
                </c:pt>
                <c:pt idx="1640">
                  <c:v>12.800240516662599</c:v>
                </c:pt>
                <c:pt idx="1641">
                  <c:v>12.820219039916999</c:v>
                </c:pt>
                <c:pt idx="1642">
                  <c:v>12.839906692504901</c:v>
                </c:pt>
                <c:pt idx="1643">
                  <c:v>12.860135078430201</c:v>
                </c:pt>
                <c:pt idx="1644">
                  <c:v>12.8799743652344</c:v>
                </c:pt>
                <c:pt idx="1645">
                  <c:v>12.899813652038601</c:v>
                </c:pt>
                <c:pt idx="1646">
                  <c:v>12.9199161529541</c:v>
                </c:pt>
                <c:pt idx="1647">
                  <c:v>12.9401454925537</c:v>
                </c:pt>
                <c:pt idx="1648">
                  <c:v>12.960110664367701</c:v>
                </c:pt>
                <c:pt idx="1649">
                  <c:v>12.9797983169556</c:v>
                </c:pt>
                <c:pt idx="1650">
                  <c:v>12.999900817871101</c:v>
                </c:pt>
                <c:pt idx="1651">
                  <c:v>13.019865989685099</c:v>
                </c:pt>
                <c:pt idx="1652">
                  <c:v>13.039969444274901</c:v>
                </c:pt>
                <c:pt idx="1653">
                  <c:v>13.0600728988647</c:v>
                </c:pt>
                <c:pt idx="1654">
                  <c:v>13.0800371170044</c:v>
                </c:pt>
                <c:pt idx="1655">
                  <c:v>13.100140571594199</c:v>
                </c:pt>
                <c:pt idx="1656">
                  <c:v>13.1198282241821</c:v>
                </c:pt>
                <c:pt idx="1657">
                  <c:v>13.139920234680201</c:v>
                </c:pt>
                <c:pt idx="1658">
                  <c:v>13.1600341796875</c:v>
                </c:pt>
                <c:pt idx="1659">
                  <c:v>13.1799993515015</c:v>
                </c:pt>
                <c:pt idx="1660">
                  <c:v>13.2001028060913</c:v>
                </c:pt>
                <c:pt idx="1661">
                  <c:v>13.219927787780801</c:v>
                </c:pt>
                <c:pt idx="1662">
                  <c:v>13.2400312423706</c:v>
                </c:pt>
                <c:pt idx="1663">
                  <c:v>13.259996414184601</c:v>
                </c:pt>
                <c:pt idx="1664">
                  <c:v>13.279822349548301</c:v>
                </c:pt>
                <c:pt idx="1665">
                  <c:v>13.2997961044312</c:v>
                </c:pt>
                <c:pt idx="1666">
                  <c:v>13.3198900222778</c:v>
                </c:pt>
                <c:pt idx="1667">
                  <c:v>13.340131759643601</c:v>
                </c:pt>
                <c:pt idx="1668">
                  <c:v>13.3600969314575</c:v>
                </c:pt>
                <c:pt idx="1669">
                  <c:v>13.3802089691162</c:v>
                </c:pt>
                <c:pt idx="1670">
                  <c:v>13.400017738342299</c:v>
                </c:pt>
                <c:pt idx="1671">
                  <c:v>13.4195823669434</c:v>
                </c:pt>
                <c:pt idx="1672">
                  <c:v>13.4399557113647</c:v>
                </c:pt>
                <c:pt idx="1673">
                  <c:v>13.4599208831787</c:v>
                </c:pt>
                <c:pt idx="1674">
                  <c:v>13.480024337768601</c:v>
                </c:pt>
                <c:pt idx="1675">
                  <c:v>13.5002584457397</c:v>
                </c:pt>
                <c:pt idx="1676">
                  <c:v>13.519813537597701</c:v>
                </c:pt>
                <c:pt idx="1677">
                  <c:v>13.540188789367701</c:v>
                </c:pt>
                <c:pt idx="1678">
                  <c:v>13.5598821640015</c:v>
                </c:pt>
                <c:pt idx="1679">
                  <c:v>13.579847335815399</c:v>
                </c:pt>
                <c:pt idx="1680">
                  <c:v>13.599817276001</c:v>
                </c:pt>
                <c:pt idx="1681">
                  <c:v>13.620053291320801</c:v>
                </c:pt>
                <c:pt idx="1682">
                  <c:v>13.640422821044901</c:v>
                </c:pt>
                <c:pt idx="1683">
                  <c:v>13.659705162048301</c:v>
                </c:pt>
                <c:pt idx="1684">
                  <c:v>13.6798086166382</c:v>
                </c:pt>
                <c:pt idx="1685">
                  <c:v>13.6997737884521</c:v>
                </c:pt>
                <c:pt idx="1686">
                  <c:v>13.719876289367701</c:v>
                </c:pt>
                <c:pt idx="1687">
                  <c:v>13.7399797439575</c:v>
                </c:pt>
                <c:pt idx="1688">
                  <c:v>13.759672164916999</c:v>
                </c:pt>
                <c:pt idx="1689">
                  <c:v>13.779910087585399</c:v>
                </c:pt>
                <c:pt idx="1690">
                  <c:v>13.799735069274901</c:v>
                </c:pt>
                <c:pt idx="1691">
                  <c:v>13.8199729919434</c:v>
                </c:pt>
                <c:pt idx="1692">
                  <c:v>13.8398027420044</c:v>
                </c:pt>
                <c:pt idx="1693">
                  <c:v>13.8604545593262</c:v>
                </c:pt>
                <c:pt idx="1694">
                  <c:v>13.880145072936999</c:v>
                </c:pt>
                <c:pt idx="1695">
                  <c:v>13.899838447570801</c:v>
                </c:pt>
                <c:pt idx="1696">
                  <c:v>13.920077323913601</c:v>
                </c:pt>
                <c:pt idx="1697">
                  <c:v>13.9397649765015</c:v>
                </c:pt>
                <c:pt idx="1698">
                  <c:v>13.9601440429688</c:v>
                </c:pt>
                <c:pt idx="1699">
                  <c:v>13.9799718856812</c:v>
                </c:pt>
                <c:pt idx="1700">
                  <c:v>13.999797821044901</c:v>
                </c:pt>
                <c:pt idx="1701">
                  <c:v>14.019901275634799</c:v>
                </c:pt>
                <c:pt idx="1702">
                  <c:v>14.0401411056519</c:v>
                </c:pt>
                <c:pt idx="1703">
                  <c:v>14.060106277465801</c:v>
                </c:pt>
                <c:pt idx="1704">
                  <c:v>14.0796566009521</c:v>
                </c:pt>
                <c:pt idx="1705">
                  <c:v>14.099760055541999</c:v>
                </c:pt>
                <c:pt idx="1706">
                  <c:v>14.1198635101318</c:v>
                </c:pt>
                <c:pt idx="1707">
                  <c:v>14.1398277282715</c:v>
                </c:pt>
                <c:pt idx="1708">
                  <c:v>14.1599311828613</c:v>
                </c:pt>
                <c:pt idx="1709">
                  <c:v>14.179895401001</c:v>
                </c:pt>
                <c:pt idx="1710">
                  <c:v>14.199998855590801</c:v>
                </c:pt>
                <c:pt idx="1711">
                  <c:v>14.219687461853001</c:v>
                </c:pt>
                <c:pt idx="1712">
                  <c:v>14.239789962768601</c:v>
                </c:pt>
                <c:pt idx="1713">
                  <c:v>14.2597551345825</c:v>
                </c:pt>
                <c:pt idx="1714">
                  <c:v>14.279857635498001</c:v>
                </c:pt>
                <c:pt idx="1715">
                  <c:v>14.2998208999634</c:v>
                </c:pt>
                <c:pt idx="1716">
                  <c:v>14.319787025451699</c:v>
                </c:pt>
                <c:pt idx="1717">
                  <c:v>14.3401689529419</c:v>
                </c:pt>
                <c:pt idx="1718">
                  <c:v>14.359856605529799</c:v>
                </c:pt>
                <c:pt idx="1719">
                  <c:v>14.380099296569799</c:v>
                </c:pt>
                <c:pt idx="1720">
                  <c:v>14.3997850418091</c:v>
                </c:pt>
                <c:pt idx="1721">
                  <c:v>14.4190559387207</c:v>
                </c:pt>
                <c:pt idx="1722">
                  <c:v>14.439161300659199</c:v>
                </c:pt>
                <c:pt idx="1723">
                  <c:v>14.461204528808601</c:v>
                </c:pt>
                <c:pt idx="1724">
                  <c:v>14.4797821044922</c:v>
                </c:pt>
                <c:pt idx="1725">
                  <c:v>14.499749183654799</c:v>
                </c:pt>
                <c:pt idx="1726">
                  <c:v>14.5192985534668</c:v>
                </c:pt>
                <c:pt idx="1727">
                  <c:v>14.5407876968384</c:v>
                </c:pt>
                <c:pt idx="1728">
                  <c:v>14.561027526855501</c:v>
                </c:pt>
                <c:pt idx="1729">
                  <c:v>14.579740524291999</c:v>
                </c:pt>
                <c:pt idx="1730">
                  <c:v>14.5999851226807</c:v>
                </c:pt>
                <c:pt idx="1731">
                  <c:v>14.6192569732666</c:v>
                </c:pt>
                <c:pt idx="1732">
                  <c:v>14.6400547027588</c:v>
                </c:pt>
                <c:pt idx="1733">
                  <c:v>14.65904712677</c:v>
                </c:pt>
                <c:pt idx="1734">
                  <c:v>14.679705619811999</c:v>
                </c:pt>
                <c:pt idx="1735">
                  <c:v>14.6998100280762</c:v>
                </c:pt>
                <c:pt idx="1736">
                  <c:v>14.719912528991699</c:v>
                </c:pt>
                <c:pt idx="1737">
                  <c:v>14.7398777008057</c:v>
                </c:pt>
                <c:pt idx="1738">
                  <c:v>14.7597036361694</c:v>
                </c:pt>
                <c:pt idx="1739">
                  <c:v>14.7796678543091</c:v>
                </c:pt>
                <c:pt idx="1740">
                  <c:v>14.7997722625732</c:v>
                </c:pt>
                <c:pt idx="1741">
                  <c:v>14.8195915222168</c:v>
                </c:pt>
                <c:pt idx="1742">
                  <c:v>14.839978218078601</c:v>
                </c:pt>
                <c:pt idx="1743">
                  <c:v>14.8596591949463</c:v>
                </c:pt>
                <c:pt idx="1744">
                  <c:v>14.8800401687622</c:v>
                </c:pt>
                <c:pt idx="1745">
                  <c:v>14.899870872497599</c:v>
                </c:pt>
                <c:pt idx="1746">
                  <c:v>14.9198360443115</c:v>
                </c:pt>
                <c:pt idx="1747">
                  <c:v>14.940223693847701</c:v>
                </c:pt>
                <c:pt idx="1748">
                  <c:v>14.9599046707153</c:v>
                </c:pt>
                <c:pt idx="1749">
                  <c:v>14.980008125305201</c:v>
                </c:pt>
                <c:pt idx="1750">
                  <c:v>15.0001106262207</c:v>
                </c:pt>
                <c:pt idx="1751">
                  <c:v>15.0196523666382</c:v>
                </c:pt>
                <c:pt idx="1752">
                  <c:v>15.039624214172401</c:v>
                </c:pt>
                <c:pt idx="1753">
                  <c:v>15.0597276687622</c:v>
                </c:pt>
                <c:pt idx="1754">
                  <c:v>15.079831123352101</c:v>
                </c:pt>
                <c:pt idx="1755">
                  <c:v>15.099933624267599</c:v>
                </c:pt>
                <c:pt idx="1756">
                  <c:v>15.1196126937866</c:v>
                </c:pt>
                <c:pt idx="1757">
                  <c:v>15.140002250671399</c:v>
                </c:pt>
                <c:pt idx="1758">
                  <c:v>15.1599588394165</c:v>
                </c:pt>
                <c:pt idx="1759">
                  <c:v>15.179654121398899</c:v>
                </c:pt>
                <c:pt idx="1760">
                  <c:v>15.199756622314499</c:v>
                </c:pt>
                <c:pt idx="1761">
                  <c:v>15.219861030578601</c:v>
                </c:pt>
                <c:pt idx="1762">
                  <c:v>15.2399635314941</c:v>
                </c:pt>
                <c:pt idx="1763">
                  <c:v>15.2597799301147</c:v>
                </c:pt>
                <c:pt idx="1764">
                  <c:v>15.279894828796399</c:v>
                </c:pt>
                <c:pt idx="1765">
                  <c:v>15.299858093261699</c:v>
                </c:pt>
                <c:pt idx="1766">
                  <c:v>15.3198232650757</c:v>
                </c:pt>
                <c:pt idx="1767">
                  <c:v>15.3397884368896</c:v>
                </c:pt>
                <c:pt idx="1768">
                  <c:v>15.359751701355</c:v>
                </c:pt>
                <c:pt idx="1769">
                  <c:v>15.3798561096191</c:v>
                </c:pt>
                <c:pt idx="1770">
                  <c:v>15.3999586105347</c:v>
                </c:pt>
                <c:pt idx="1771">
                  <c:v>15.419923782348601</c:v>
                </c:pt>
                <c:pt idx="1772">
                  <c:v>15.439888000488301</c:v>
                </c:pt>
                <c:pt idx="1773">
                  <c:v>15.459713935852101</c:v>
                </c:pt>
                <c:pt idx="1774">
                  <c:v>15.4799690246582</c:v>
                </c:pt>
                <c:pt idx="1775">
                  <c:v>15.4997816085815</c:v>
                </c:pt>
                <c:pt idx="1776">
                  <c:v>15.5198860168457</c:v>
                </c:pt>
                <c:pt idx="1777">
                  <c:v>15.539849281311</c:v>
                </c:pt>
                <c:pt idx="1778">
                  <c:v>15.559953689575201</c:v>
                </c:pt>
                <c:pt idx="1779">
                  <c:v>15.5802087783813</c:v>
                </c:pt>
                <c:pt idx="1780">
                  <c:v>15.5996046066284</c:v>
                </c:pt>
                <c:pt idx="1781">
                  <c:v>15.6198482513428</c:v>
                </c:pt>
                <c:pt idx="1782">
                  <c:v>15.6398115158081</c:v>
                </c:pt>
                <c:pt idx="1783">
                  <c:v>15.659776687622101</c:v>
                </c:pt>
                <c:pt idx="1784">
                  <c:v>15.6800336837769</c:v>
                </c:pt>
                <c:pt idx="1785">
                  <c:v>15.6998443603516</c:v>
                </c:pt>
                <c:pt idx="1786">
                  <c:v>15.720086097717299</c:v>
                </c:pt>
                <c:pt idx="1787">
                  <c:v>15.739636421203601</c:v>
                </c:pt>
                <c:pt idx="1788">
                  <c:v>15.7597389221191</c:v>
                </c:pt>
                <c:pt idx="1789">
                  <c:v>15.779843330383301</c:v>
                </c:pt>
                <c:pt idx="1790">
                  <c:v>15.799806594848601</c:v>
                </c:pt>
                <c:pt idx="1791">
                  <c:v>15.820065498352101</c:v>
                </c:pt>
                <c:pt idx="1792">
                  <c:v>15.840013504028301</c:v>
                </c:pt>
                <c:pt idx="1793">
                  <c:v>15.8592691421509</c:v>
                </c:pt>
                <c:pt idx="1794">
                  <c:v>15.8798208236694</c:v>
                </c:pt>
                <c:pt idx="1795">
                  <c:v>15.8997688293457</c:v>
                </c:pt>
                <c:pt idx="1796">
                  <c:v>15.9197340011597</c:v>
                </c:pt>
                <c:pt idx="1797">
                  <c:v>15.939836502075201</c:v>
                </c:pt>
                <c:pt idx="1798">
                  <c:v>15.959801673889199</c:v>
                </c:pt>
                <c:pt idx="1799">
                  <c:v>15.979921340942401</c:v>
                </c:pt>
                <c:pt idx="1800">
                  <c:v>15.9997310638428</c:v>
                </c:pt>
                <c:pt idx="1801">
                  <c:v>16.019401550293001</c:v>
                </c:pt>
                <c:pt idx="1802">
                  <c:v>16.0399570465088</c:v>
                </c:pt>
                <c:pt idx="1803">
                  <c:v>16.059764862060501</c:v>
                </c:pt>
                <c:pt idx="1804">
                  <c:v>16.0797119140625</c:v>
                </c:pt>
                <c:pt idx="1805">
                  <c:v>16.099971771240199</c:v>
                </c:pt>
                <c:pt idx="1806">
                  <c:v>16.119935989379901</c:v>
                </c:pt>
                <c:pt idx="1807">
                  <c:v>16.139484405517599</c:v>
                </c:pt>
                <c:pt idx="1808">
                  <c:v>16.159587860107401</c:v>
                </c:pt>
                <c:pt idx="1809">
                  <c:v>16.179395675659201</c:v>
                </c:pt>
                <c:pt idx="1810">
                  <c:v>16.199813842773398</c:v>
                </c:pt>
                <c:pt idx="1811">
                  <c:v>16.2197589874268</c:v>
                </c:pt>
                <c:pt idx="1812">
                  <c:v>16.239723205566399</c:v>
                </c:pt>
                <c:pt idx="1813">
                  <c:v>16.259668350219702</c:v>
                </c:pt>
                <c:pt idx="1814">
                  <c:v>16.2796535491943</c:v>
                </c:pt>
                <c:pt idx="1815">
                  <c:v>16.299617767333999</c:v>
                </c:pt>
                <c:pt idx="1816">
                  <c:v>16.3197212219238</c:v>
                </c:pt>
                <c:pt idx="1817">
                  <c:v>16.339546203613299</c:v>
                </c:pt>
                <c:pt idx="1818">
                  <c:v>16.3596305847168</c:v>
                </c:pt>
                <c:pt idx="1819">
                  <c:v>16.3794555664063</c:v>
                </c:pt>
                <c:pt idx="1820">
                  <c:v>16.399559020996101</c:v>
                </c:pt>
                <c:pt idx="1821">
                  <c:v>16.4195442199707</c:v>
                </c:pt>
                <c:pt idx="1822">
                  <c:v>16.439647674560501</c:v>
                </c:pt>
                <c:pt idx="1823">
                  <c:v>16.4600715637207</c:v>
                </c:pt>
                <c:pt idx="1824">
                  <c:v>16.479875564575199</c:v>
                </c:pt>
                <c:pt idx="1825">
                  <c:v>16.499818801879901</c:v>
                </c:pt>
                <c:pt idx="1826">
                  <c:v>16.519783020019499</c:v>
                </c:pt>
                <c:pt idx="1827">
                  <c:v>16.5398864746094</c:v>
                </c:pt>
                <c:pt idx="1828">
                  <c:v>16.559574127197301</c:v>
                </c:pt>
                <c:pt idx="1829">
                  <c:v>16.579677581787099</c:v>
                </c:pt>
                <c:pt idx="1830">
                  <c:v>16.5996417999268</c:v>
                </c:pt>
                <c:pt idx="1831">
                  <c:v>16.619745254516602</c:v>
                </c:pt>
                <c:pt idx="1832">
                  <c:v>16.6397094726563</c:v>
                </c:pt>
                <c:pt idx="1833">
                  <c:v>16.659814834594702</c:v>
                </c:pt>
                <c:pt idx="1834">
                  <c:v>16.679639816284201</c:v>
                </c:pt>
                <c:pt idx="1835">
                  <c:v>16.7007141113281</c:v>
                </c:pt>
                <c:pt idx="1836">
                  <c:v>16.7187385559082</c:v>
                </c:pt>
                <c:pt idx="1837">
                  <c:v>16.740089416503899</c:v>
                </c:pt>
                <c:pt idx="1838">
                  <c:v>16.7599391937256</c:v>
                </c:pt>
                <c:pt idx="1839">
                  <c:v>16.780294418335</c:v>
                </c:pt>
                <c:pt idx="1840">
                  <c:v>16.799982070922901</c:v>
                </c:pt>
                <c:pt idx="1841">
                  <c:v>16.817842483520501</c:v>
                </c:pt>
                <c:pt idx="1842">
                  <c:v>16.8397731781006</c:v>
                </c:pt>
                <c:pt idx="1843">
                  <c:v>16.859460830688501</c:v>
                </c:pt>
                <c:pt idx="1844">
                  <c:v>16.880395889282202</c:v>
                </c:pt>
                <c:pt idx="1845">
                  <c:v>16.898973464965799</c:v>
                </c:pt>
                <c:pt idx="1846">
                  <c:v>16.919355392456101</c:v>
                </c:pt>
                <c:pt idx="1847">
                  <c:v>16.940013885498001</c:v>
                </c:pt>
                <c:pt idx="1848">
                  <c:v>16.959699630737301</c:v>
                </c:pt>
                <c:pt idx="1849">
                  <c:v>16.979497909545898</c:v>
                </c:pt>
                <c:pt idx="1850">
                  <c:v>16.999464035034201</c:v>
                </c:pt>
                <c:pt idx="1851">
                  <c:v>17.0198974609375</c:v>
                </c:pt>
                <c:pt idx="1852">
                  <c:v>17.039974212646499</c:v>
                </c:pt>
                <c:pt idx="1853">
                  <c:v>17.0594673156738</c:v>
                </c:pt>
                <c:pt idx="1854">
                  <c:v>17.0795993804932</c:v>
                </c:pt>
                <c:pt idx="1855">
                  <c:v>17.099729537963899</c:v>
                </c:pt>
                <c:pt idx="1856">
                  <c:v>17.119693756103501</c:v>
                </c:pt>
                <c:pt idx="1857">
                  <c:v>17.139797210693398</c:v>
                </c:pt>
                <c:pt idx="1858">
                  <c:v>17.1599006652832</c:v>
                </c:pt>
                <c:pt idx="1859">
                  <c:v>17.179866790771499</c:v>
                </c:pt>
                <c:pt idx="1860">
                  <c:v>17.200275421142599</c:v>
                </c:pt>
                <c:pt idx="1861">
                  <c:v>17.2197666168213</c:v>
                </c:pt>
                <c:pt idx="1862">
                  <c:v>17.239620208740199</c:v>
                </c:pt>
                <c:pt idx="1863">
                  <c:v>17.259723663330099</c:v>
                </c:pt>
                <c:pt idx="1864">
                  <c:v>17.279966354370099</c:v>
                </c:pt>
                <c:pt idx="1865">
                  <c:v>17.299762725830099</c:v>
                </c:pt>
                <c:pt idx="1866">
                  <c:v>17.320034027099599</c:v>
                </c:pt>
                <c:pt idx="1867">
                  <c:v>17.339860916137699</c:v>
                </c:pt>
                <c:pt idx="1868">
                  <c:v>17.3599643707275</c:v>
                </c:pt>
                <c:pt idx="1869">
                  <c:v>17.379482269287099</c:v>
                </c:pt>
                <c:pt idx="1870">
                  <c:v>17.399755477905298</c:v>
                </c:pt>
                <c:pt idx="1871">
                  <c:v>17.419857025146499</c:v>
                </c:pt>
                <c:pt idx="1872">
                  <c:v>17.439512252807599</c:v>
                </c:pt>
                <c:pt idx="1873">
                  <c:v>17.459894180297901</c:v>
                </c:pt>
                <c:pt idx="1874">
                  <c:v>17.480030059814499</c:v>
                </c:pt>
                <c:pt idx="1875">
                  <c:v>17.4996852874756</c:v>
                </c:pt>
                <c:pt idx="1876">
                  <c:v>17.5195407867432</c:v>
                </c:pt>
                <c:pt idx="1877">
                  <c:v>17.5397853851318</c:v>
                </c:pt>
                <c:pt idx="1878">
                  <c:v>17.559747695922901</c:v>
                </c:pt>
                <c:pt idx="1879">
                  <c:v>17.5798530578613</c:v>
                </c:pt>
                <c:pt idx="1880">
                  <c:v>17.599815368652301</c:v>
                </c:pt>
                <c:pt idx="1881">
                  <c:v>17.6202297210693</c:v>
                </c:pt>
                <c:pt idx="1882">
                  <c:v>17.640022277831999</c:v>
                </c:pt>
                <c:pt idx="1883">
                  <c:v>17.659540176391602</c:v>
                </c:pt>
                <c:pt idx="1884">
                  <c:v>17.679815292358398</c:v>
                </c:pt>
                <c:pt idx="1885">
                  <c:v>17.699916839599599</c:v>
                </c:pt>
                <c:pt idx="1886">
                  <c:v>17.719743728637699</c:v>
                </c:pt>
                <c:pt idx="1887">
                  <c:v>17.739984512329102</c:v>
                </c:pt>
                <c:pt idx="1888">
                  <c:v>17.759950637817401</c:v>
                </c:pt>
                <c:pt idx="1889">
                  <c:v>17.7801914215088</c:v>
                </c:pt>
                <c:pt idx="1890">
                  <c:v>17.799602508544901</c:v>
                </c:pt>
                <c:pt idx="1891">
                  <c:v>17.819705963134801</c:v>
                </c:pt>
                <c:pt idx="1892">
                  <c:v>17.8396701812744</c:v>
                </c:pt>
                <c:pt idx="1893">
                  <c:v>17.8597736358643</c:v>
                </c:pt>
                <c:pt idx="1894">
                  <c:v>17.879564285278299</c:v>
                </c:pt>
                <c:pt idx="1895">
                  <c:v>17.899528503418001</c:v>
                </c:pt>
                <c:pt idx="1896">
                  <c:v>17.919944763183601</c:v>
                </c:pt>
                <c:pt idx="1897">
                  <c:v>17.939456939697301</c:v>
                </c:pt>
                <c:pt idx="1898">
                  <c:v>17.959875106811499</c:v>
                </c:pt>
                <c:pt idx="1899">
                  <c:v>17.9798393249512</c:v>
                </c:pt>
                <c:pt idx="1900">
                  <c:v>17.9997653961182</c:v>
                </c:pt>
                <c:pt idx="1901">
                  <c:v>18.019767761230501</c:v>
                </c:pt>
                <c:pt idx="1902">
                  <c:v>18.0396938323975</c:v>
                </c:pt>
                <c:pt idx="1903">
                  <c:v>18.060113906860401</c:v>
                </c:pt>
                <c:pt idx="1904">
                  <c:v>18.079662322998001</c:v>
                </c:pt>
                <c:pt idx="1905">
                  <c:v>18.099626541137699</c:v>
                </c:pt>
                <c:pt idx="1906">
                  <c:v>18.1197299957275</c:v>
                </c:pt>
                <c:pt idx="1907">
                  <c:v>18.139833450317401</c:v>
                </c:pt>
                <c:pt idx="1908">
                  <c:v>18.159482955932599</c:v>
                </c:pt>
                <c:pt idx="1909">
                  <c:v>18.1799011230469</c:v>
                </c:pt>
                <c:pt idx="1910">
                  <c:v>18.1994113922119</c:v>
                </c:pt>
                <c:pt idx="1911">
                  <c:v>18.219692230224599</c:v>
                </c:pt>
                <c:pt idx="1912">
                  <c:v>18.239477157592798</c:v>
                </c:pt>
                <c:pt idx="1913">
                  <c:v>18.259759902954102</c:v>
                </c:pt>
                <c:pt idx="1914">
                  <c:v>18.279863357543899</c:v>
                </c:pt>
                <c:pt idx="1915">
                  <c:v>18.299827575683601</c:v>
                </c:pt>
                <c:pt idx="1916">
                  <c:v>18.319931030273398</c:v>
                </c:pt>
                <c:pt idx="1917">
                  <c:v>18.339300155639599</c:v>
                </c:pt>
                <c:pt idx="1918">
                  <c:v>18.359542846679702</c:v>
                </c:pt>
                <c:pt idx="1919">
                  <c:v>18.3795490264893</c:v>
                </c:pt>
                <c:pt idx="1920">
                  <c:v>18.399650573730501</c:v>
                </c:pt>
                <c:pt idx="1921">
                  <c:v>18.419893264770501</c:v>
                </c:pt>
                <c:pt idx="1922">
                  <c:v>18.439857482910199</c:v>
                </c:pt>
                <c:pt idx="1923">
                  <c:v>18.459779739379901</c:v>
                </c:pt>
                <c:pt idx="1924">
                  <c:v>18.479648590087901</c:v>
                </c:pt>
                <c:pt idx="1925">
                  <c:v>18.4996128082275</c:v>
                </c:pt>
                <c:pt idx="1926">
                  <c:v>18.519716262817401</c:v>
                </c:pt>
                <c:pt idx="1927">
                  <c:v>18.539680480956999</c:v>
                </c:pt>
                <c:pt idx="1928">
                  <c:v>18.559604644775401</c:v>
                </c:pt>
                <c:pt idx="1929">
                  <c:v>18.579429626464801</c:v>
                </c:pt>
                <c:pt idx="1930">
                  <c:v>18.599853515625</c:v>
                </c:pt>
                <c:pt idx="1931">
                  <c:v>18.619220733642599</c:v>
                </c:pt>
                <c:pt idx="1932">
                  <c:v>18.6397819519043</c:v>
                </c:pt>
                <c:pt idx="1933">
                  <c:v>18.659288406372099</c:v>
                </c:pt>
                <c:pt idx="1934">
                  <c:v>18.679710388183601</c:v>
                </c:pt>
                <c:pt idx="1935">
                  <c:v>18.700090408325199</c:v>
                </c:pt>
                <c:pt idx="1936">
                  <c:v>18.719917297363299</c:v>
                </c:pt>
                <c:pt idx="1937">
                  <c:v>18.739883422851602</c:v>
                </c:pt>
                <c:pt idx="1938">
                  <c:v>18.759386062622099</c:v>
                </c:pt>
                <c:pt idx="1939">
                  <c:v>18.779951095581101</c:v>
                </c:pt>
                <c:pt idx="1940">
                  <c:v>18.799455642700199</c:v>
                </c:pt>
                <c:pt idx="1941">
                  <c:v>18.819879531860401</c:v>
                </c:pt>
                <c:pt idx="1942">
                  <c:v>18.839338302612301</c:v>
                </c:pt>
                <c:pt idx="1943">
                  <c:v>18.86008644104</c:v>
                </c:pt>
                <c:pt idx="1944">
                  <c:v>18.880050659179702</c:v>
                </c:pt>
                <c:pt idx="1945">
                  <c:v>18.899738311767599</c:v>
                </c:pt>
                <c:pt idx="1946">
                  <c:v>18.919380187988299</c:v>
                </c:pt>
                <c:pt idx="1947">
                  <c:v>18.939805984497099</c:v>
                </c:pt>
                <c:pt idx="1948">
                  <c:v>18.959957122802699</c:v>
                </c:pt>
                <c:pt idx="1949">
                  <c:v>18.9798278808594</c:v>
                </c:pt>
                <c:pt idx="1950">
                  <c:v>18.998266220092798</c:v>
                </c:pt>
                <c:pt idx="1951">
                  <c:v>19.020219802856399</c:v>
                </c:pt>
                <c:pt idx="1952">
                  <c:v>19.039354324340799</c:v>
                </c:pt>
                <c:pt idx="1953">
                  <c:v>19.060239791870099</c:v>
                </c:pt>
                <c:pt idx="1954">
                  <c:v>19.078865051269499</c:v>
                </c:pt>
                <c:pt idx="1955">
                  <c:v>19.098691940307599</c:v>
                </c:pt>
                <c:pt idx="1956">
                  <c:v>19.121152877807599</c:v>
                </c:pt>
                <c:pt idx="1957">
                  <c:v>19.138898849487301</c:v>
                </c:pt>
                <c:pt idx="1958">
                  <c:v>19.1603889465332</c:v>
                </c:pt>
                <c:pt idx="1959">
                  <c:v>19.179105758666999</c:v>
                </c:pt>
                <c:pt idx="1960">
                  <c:v>19.1995754241943</c:v>
                </c:pt>
                <c:pt idx="1961">
                  <c:v>19.2197265625</c:v>
                </c:pt>
                <c:pt idx="1962">
                  <c:v>19.239831924438501</c:v>
                </c:pt>
                <c:pt idx="1963">
                  <c:v>19.259609222412099</c:v>
                </c:pt>
                <c:pt idx="1964">
                  <c:v>19.279850006103501</c:v>
                </c:pt>
                <c:pt idx="1965">
                  <c:v>19.3001899719238</c:v>
                </c:pt>
                <c:pt idx="1966">
                  <c:v>19.319828033447301</c:v>
                </c:pt>
                <c:pt idx="1967">
                  <c:v>19.339794158935501</c:v>
                </c:pt>
                <c:pt idx="1968">
                  <c:v>19.3598957061768</c:v>
                </c:pt>
                <c:pt idx="1969">
                  <c:v>19.380001068115199</c:v>
                </c:pt>
                <c:pt idx="1970">
                  <c:v>19.399826049804702</c:v>
                </c:pt>
                <c:pt idx="1971">
                  <c:v>19.420068740844702</c:v>
                </c:pt>
                <c:pt idx="1972">
                  <c:v>19.439893722534201</c:v>
                </c:pt>
                <c:pt idx="1973">
                  <c:v>19.459392547607401</c:v>
                </c:pt>
                <c:pt idx="1974">
                  <c:v>19.479824066162099</c:v>
                </c:pt>
                <c:pt idx="1975">
                  <c:v>19.499320983886701</c:v>
                </c:pt>
                <c:pt idx="1976">
                  <c:v>19.519752502441399</c:v>
                </c:pt>
                <c:pt idx="1977">
                  <c:v>19.5398559570313</c:v>
                </c:pt>
                <c:pt idx="1978">
                  <c:v>19.559768676757798</c:v>
                </c:pt>
                <c:pt idx="1979">
                  <c:v>19.579177856445298</c:v>
                </c:pt>
                <c:pt idx="1980">
                  <c:v>19.599611282348601</c:v>
                </c:pt>
                <c:pt idx="1981">
                  <c:v>19.61985206604</c:v>
                </c:pt>
                <c:pt idx="1982">
                  <c:v>19.639488220214801</c:v>
                </c:pt>
                <c:pt idx="1983">
                  <c:v>19.659589767456101</c:v>
                </c:pt>
                <c:pt idx="1984">
                  <c:v>19.6795558929443</c:v>
                </c:pt>
                <c:pt idx="1985">
                  <c:v>19.699989318847699</c:v>
                </c:pt>
                <c:pt idx="1986">
                  <c:v>19.7194004058838</c:v>
                </c:pt>
                <c:pt idx="1987">
                  <c:v>19.739641189575199</c:v>
                </c:pt>
                <c:pt idx="1988">
                  <c:v>19.759881973266602</c:v>
                </c:pt>
                <c:pt idx="1989">
                  <c:v>19.779848098754901</c:v>
                </c:pt>
                <c:pt idx="1990">
                  <c:v>19.799480438232401</c:v>
                </c:pt>
                <c:pt idx="1991">
                  <c:v>19.819252014160199</c:v>
                </c:pt>
                <c:pt idx="1992">
                  <c:v>19.839879989623999</c:v>
                </c:pt>
                <c:pt idx="1993">
                  <c:v>19.8595676422119</c:v>
                </c:pt>
                <c:pt idx="1994">
                  <c:v>19.879810333251999</c:v>
                </c:pt>
                <c:pt idx="1995">
                  <c:v>19.89963722229</c:v>
                </c:pt>
                <c:pt idx="1996">
                  <c:v>19.919406890869102</c:v>
                </c:pt>
                <c:pt idx="1997">
                  <c:v>19.939842224121101</c:v>
                </c:pt>
                <c:pt idx="1998">
                  <c:v>19.95947265625</c:v>
                </c:pt>
                <c:pt idx="1999">
                  <c:v>19.979578018188501</c:v>
                </c:pt>
                <c:pt idx="2000">
                  <c:v>19.999263763427699</c:v>
                </c:pt>
              </c:numCache>
            </c:numRef>
          </c:xVal>
          <c:yVal>
            <c:numRef>
              <c:f>Sheet1!$Z$3:$Z$2003</c:f>
              <c:numCache>
                <c:formatCode>General</c:formatCode>
                <c:ptCount val="2001"/>
                <c:pt idx="0">
                  <c:v>-5.1458678208290004E-3</c:v>
                </c:pt>
                <c:pt idx="1">
                  <c:v>-5.1011489704249997E-3</c:v>
                </c:pt>
                <c:pt idx="2">
                  <c:v>-5.0857770256699996E-3</c:v>
                </c:pt>
                <c:pt idx="3">
                  <c:v>-5.0752959214150004E-3</c:v>
                </c:pt>
                <c:pt idx="4">
                  <c:v>-5.0711031071839999E-3</c:v>
                </c:pt>
                <c:pt idx="5">
                  <c:v>-5.0641163252290004E-3</c:v>
                </c:pt>
                <c:pt idx="6">
                  <c:v>-5.0550326704980001E-3</c:v>
                </c:pt>
                <c:pt idx="7">
                  <c:v>-5.0459001213309998E-3</c:v>
                </c:pt>
                <c:pt idx="8">
                  <c:v>-5.0417073071000003E-3</c:v>
                </c:pt>
                <c:pt idx="9">
                  <c:v>-5.0375154241920003E-3</c:v>
                </c:pt>
                <c:pt idx="10">
                  <c:v>-5.0395624712109999E-3</c:v>
                </c:pt>
                <c:pt idx="11">
                  <c:v>-5.0396113656459999E-3</c:v>
                </c:pt>
                <c:pt idx="12">
                  <c:v>-5.0396113656459999E-3</c:v>
                </c:pt>
                <c:pt idx="13">
                  <c:v>-5.0340704619879998E-3</c:v>
                </c:pt>
                <c:pt idx="14">
                  <c:v>-5.0284811295570001E-3</c:v>
                </c:pt>
                <c:pt idx="15">
                  <c:v>-5.0270347855989996E-3</c:v>
                </c:pt>
                <c:pt idx="16">
                  <c:v>-5.0242394208909998E-3</c:v>
                </c:pt>
                <c:pt idx="17">
                  <c:v>-5.0255884416399998E-3</c:v>
                </c:pt>
                <c:pt idx="18">
                  <c:v>-5.0305281765759997E-3</c:v>
                </c:pt>
                <c:pt idx="19">
                  <c:v>-5.0340704619879998E-3</c:v>
                </c:pt>
                <c:pt idx="20">
                  <c:v>-5.0361179746689997E-3</c:v>
                </c:pt>
                <c:pt idx="21">
                  <c:v>-5.032673012465E-3</c:v>
                </c:pt>
                <c:pt idx="22">
                  <c:v>-5.0263847224410003E-3</c:v>
                </c:pt>
                <c:pt idx="23">
                  <c:v>-5.0235898233949999E-3</c:v>
                </c:pt>
                <c:pt idx="24">
                  <c:v>-5.02354092896E-3</c:v>
                </c:pt>
                <c:pt idx="25">
                  <c:v>-5.0214445218440002E-3</c:v>
                </c:pt>
                <c:pt idx="26">
                  <c:v>-5.0221923738720002E-3</c:v>
                </c:pt>
                <c:pt idx="27">
                  <c:v>-5.0214938819410004E-3</c:v>
                </c:pt>
                <c:pt idx="28">
                  <c:v>-5.0193485803899998E-3</c:v>
                </c:pt>
                <c:pt idx="29">
                  <c:v>-5.0172521732750001E-3</c:v>
                </c:pt>
                <c:pt idx="30">
                  <c:v>-5.0110127776860003E-3</c:v>
                </c:pt>
                <c:pt idx="31">
                  <c:v>-5.0074700266119999E-3</c:v>
                </c:pt>
                <c:pt idx="32">
                  <c:v>-5.006820429116E-3</c:v>
                </c:pt>
                <c:pt idx="33">
                  <c:v>-5.0096153281629996E-3</c:v>
                </c:pt>
                <c:pt idx="34">
                  <c:v>-5.0102160312239996E-3</c:v>
                </c:pt>
                <c:pt idx="35">
                  <c:v>-5.0088674761349997E-3</c:v>
                </c:pt>
                <c:pt idx="36">
                  <c:v>-5.0082178786399999E-3</c:v>
                </c:pt>
                <c:pt idx="37">
                  <c:v>-5.0081685185429997E-3</c:v>
                </c:pt>
                <c:pt idx="38">
                  <c:v>-5.0096153281629996E-3</c:v>
                </c:pt>
                <c:pt idx="39">
                  <c:v>-5.0089163705709996E-3</c:v>
                </c:pt>
                <c:pt idx="40">
                  <c:v>-5.0089163705709996E-3</c:v>
                </c:pt>
                <c:pt idx="41">
                  <c:v>-5.0095659680660003E-3</c:v>
                </c:pt>
                <c:pt idx="42">
                  <c:v>-5.0088674761349997E-3</c:v>
                </c:pt>
                <c:pt idx="43">
                  <c:v>-5.0116628408430003E-3</c:v>
                </c:pt>
                <c:pt idx="44">
                  <c:v>-5.0144572742279996E-3</c:v>
                </c:pt>
                <c:pt idx="45">
                  <c:v>-5.0179022364320001E-3</c:v>
                </c:pt>
                <c:pt idx="46">
                  <c:v>-5.0138076767329998E-3</c:v>
                </c:pt>
                <c:pt idx="47">
                  <c:v>-5.0095175392929998E-3</c:v>
                </c:pt>
                <c:pt idx="48">
                  <c:v>-5.0102653913199997E-3</c:v>
                </c:pt>
                <c:pt idx="49">
                  <c:v>-5.0081685185429997E-3</c:v>
                </c:pt>
                <c:pt idx="50">
                  <c:v>-5.0053256563839998E-3</c:v>
                </c:pt>
                <c:pt idx="51">
                  <c:v>-5.0061219371860003E-3</c:v>
                </c:pt>
                <c:pt idx="52">
                  <c:v>-5.0109638832510003E-3</c:v>
                </c:pt>
                <c:pt idx="53">
                  <c:v>-5.0061219371860003E-3</c:v>
                </c:pt>
                <c:pt idx="54">
                  <c:v>-5.001831334084E-3</c:v>
                </c:pt>
                <c:pt idx="55">
                  <c:v>-4.9984352663160004E-3</c:v>
                </c:pt>
                <c:pt idx="56">
                  <c:v>-4.9962420016530004E-3</c:v>
                </c:pt>
                <c:pt idx="57">
                  <c:v>-4.9941944889719996E-3</c:v>
                </c:pt>
                <c:pt idx="58">
                  <c:v>-4.996989388019E-3</c:v>
                </c:pt>
                <c:pt idx="59">
                  <c:v>-4.9997842870650004E-3</c:v>
                </c:pt>
                <c:pt idx="60">
                  <c:v>-5.003278143704E-3</c:v>
                </c:pt>
                <c:pt idx="61">
                  <c:v>-5.0005316734310001E-3</c:v>
                </c:pt>
                <c:pt idx="62">
                  <c:v>-5.0012306310240002E-3</c:v>
                </c:pt>
                <c:pt idx="63">
                  <c:v>-4.9990853294730004E-3</c:v>
                </c:pt>
                <c:pt idx="64">
                  <c:v>-4.996339324862E-3</c:v>
                </c:pt>
                <c:pt idx="65">
                  <c:v>-4.996989388019E-3</c:v>
                </c:pt>
                <c:pt idx="66">
                  <c:v>-4.9970378167929997E-3</c:v>
                </c:pt>
                <c:pt idx="67">
                  <c:v>-4.9997842870650004E-3</c:v>
                </c:pt>
                <c:pt idx="68">
                  <c:v>-5.0005316734310001E-3</c:v>
                </c:pt>
                <c:pt idx="69">
                  <c:v>-4.9991346895689997E-3</c:v>
                </c:pt>
                <c:pt idx="70">
                  <c:v>-4.9955435097219997E-3</c:v>
                </c:pt>
                <c:pt idx="71">
                  <c:v>-4.99564036727E-3</c:v>
                </c:pt>
                <c:pt idx="72">
                  <c:v>-4.9893520772460002E-3</c:v>
                </c:pt>
                <c:pt idx="73">
                  <c:v>-4.9879546277229996E-3</c:v>
                </c:pt>
                <c:pt idx="74">
                  <c:v>-4.9865571781989998E-3</c:v>
                </c:pt>
                <c:pt idx="75">
                  <c:v>-4.9879546277229996E-3</c:v>
                </c:pt>
                <c:pt idx="76">
                  <c:v>-4.9879546277229996E-3</c:v>
                </c:pt>
                <c:pt idx="77">
                  <c:v>-4.9872556701299996E-3</c:v>
                </c:pt>
                <c:pt idx="78">
                  <c:v>-4.9865571781989998E-3</c:v>
                </c:pt>
                <c:pt idx="79">
                  <c:v>-4.9844118766490001E-3</c:v>
                </c:pt>
                <c:pt idx="80">
                  <c:v>-4.9837618134920001E-3</c:v>
                </c:pt>
                <c:pt idx="81">
                  <c:v>-4.9837133847180004E-3</c:v>
                </c:pt>
                <c:pt idx="82">
                  <c:v>-4.9844118766490001E-3</c:v>
                </c:pt>
                <c:pt idx="83">
                  <c:v>-4.985159728676E-3</c:v>
                </c:pt>
                <c:pt idx="84">
                  <c:v>-4.9879061989489999E-3</c:v>
                </c:pt>
                <c:pt idx="85">
                  <c:v>-4.990050569177E-3</c:v>
                </c:pt>
                <c:pt idx="86">
                  <c:v>-4.9893031828110003E-3</c:v>
                </c:pt>
                <c:pt idx="87">
                  <c:v>-4.9851112999020003E-3</c:v>
                </c:pt>
                <c:pt idx="88">
                  <c:v>-4.9836649559439998E-3</c:v>
                </c:pt>
                <c:pt idx="89">
                  <c:v>-4.9851112999020003E-3</c:v>
                </c:pt>
                <c:pt idx="90">
                  <c:v>-4.9830633215610003E-3</c:v>
                </c:pt>
                <c:pt idx="91">
                  <c:v>-4.9836649559439998E-3</c:v>
                </c:pt>
                <c:pt idx="92">
                  <c:v>-4.981617443264E-3</c:v>
                </c:pt>
                <c:pt idx="93">
                  <c:v>-4.985858686268E-3</c:v>
                </c:pt>
                <c:pt idx="94">
                  <c:v>-4.9829659983519998E-3</c:v>
                </c:pt>
                <c:pt idx="95">
                  <c:v>-4.9788225442170004E-3</c:v>
                </c:pt>
                <c:pt idx="96">
                  <c:v>-4.9753771163519997E-3</c:v>
                </c:pt>
                <c:pt idx="97">
                  <c:v>-4.9760760739449997E-3</c:v>
                </c:pt>
                <c:pt idx="98">
                  <c:v>-4.9731838516889997E-3</c:v>
                </c:pt>
                <c:pt idx="99">
                  <c:v>-4.9746786244209999E-3</c:v>
                </c:pt>
                <c:pt idx="100">
                  <c:v>-4.9746786244209999E-3</c:v>
                </c:pt>
                <c:pt idx="101">
                  <c:v>-4.9760271795089997E-3</c:v>
                </c:pt>
                <c:pt idx="102">
                  <c:v>-4.976726602763E-3</c:v>
                </c:pt>
                <c:pt idx="103">
                  <c:v>-4.9739801324900001E-3</c:v>
                </c:pt>
                <c:pt idx="104">
                  <c:v>-4.9725337885319996E-3</c:v>
                </c:pt>
                <c:pt idx="105">
                  <c:v>-4.97113680467E-3</c:v>
                </c:pt>
                <c:pt idx="106">
                  <c:v>-4.9738828092809996E-3</c:v>
                </c:pt>
                <c:pt idx="107">
                  <c:v>-4.9732327461240004E-3</c:v>
                </c:pt>
                <c:pt idx="108">
                  <c:v>-4.975328687578E-3</c:v>
                </c:pt>
                <c:pt idx="109">
                  <c:v>-4.9760271795089997E-3</c:v>
                </c:pt>
                <c:pt idx="110">
                  <c:v>-4.9767745658760004E-3</c:v>
                </c:pt>
                <c:pt idx="111">
                  <c:v>-4.9725826829670004E-3</c:v>
                </c:pt>
                <c:pt idx="112">
                  <c:v>-4.969088826329E-3</c:v>
                </c:pt>
                <c:pt idx="113">
                  <c:v>-4.9668960273270002E-3</c:v>
                </c:pt>
                <c:pt idx="114">
                  <c:v>-4.9669924192130002E-3</c:v>
                </c:pt>
                <c:pt idx="115">
                  <c:v>-4.9696904607120004E-3</c:v>
                </c:pt>
                <c:pt idx="116">
                  <c:v>-4.9676913768050002E-3</c:v>
                </c:pt>
                <c:pt idx="117">
                  <c:v>-4.9704862758519998E-3</c:v>
                </c:pt>
                <c:pt idx="118">
                  <c:v>-4.9704862758519998E-3</c:v>
                </c:pt>
                <c:pt idx="119">
                  <c:v>-4.9676424823700003E-3</c:v>
                </c:pt>
                <c:pt idx="120">
                  <c:v>-4.9606557004149999E-3</c:v>
                </c:pt>
                <c:pt idx="121">
                  <c:v>-4.9592577852309999E-3</c:v>
                </c:pt>
                <c:pt idx="122">
                  <c:v>-4.9585592933000001E-3</c:v>
                </c:pt>
                <c:pt idx="123">
                  <c:v>-4.9614026211200002E-3</c:v>
                </c:pt>
                <c:pt idx="124">
                  <c:v>-4.9627521075309997E-3</c:v>
                </c:pt>
                <c:pt idx="125">
                  <c:v>-4.9634505994620003E-3</c:v>
                </c:pt>
                <c:pt idx="126">
                  <c:v>-4.9669439904389996E-3</c:v>
                </c:pt>
                <c:pt idx="127">
                  <c:v>-4.9662454985079998E-3</c:v>
                </c:pt>
                <c:pt idx="128">
                  <c:v>-4.9662454985079998E-3</c:v>
                </c:pt>
                <c:pt idx="129">
                  <c:v>-4.9614026211200002E-3</c:v>
                </c:pt>
                <c:pt idx="130">
                  <c:v>-4.9614026211200002E-3</c:v>
                </c:pt>
                <c:pt idx="131">
                  <c:v>-4.9586077220739998E-3</c:v>
                </c:pt>
                <c:pt idx="132">
                  <c:v>-4.9585592933000001E-3</c:v>
                </c:pt>
                <c:pt idx="133">
                  <c:v>-4.9585592933000001E-3</c:v>
                </c:pt>
                <c:pt idx="134">
                  <c:v>-4.9586077220739998E-3</c:v>
                </c:pt>
                <c:pt idx="135">
                  <c:v>-4.9586077220739998E-3</c:v>
                </c:pt>
                <c:pt idx="136">
                  <c:v>-4.9572107382120003E-3</c:v>
                </c:pt>
                <c:pt idx="137">
                  <c:v>-4.9536684527990002E-3</c:v>
                </c:pt>
                <c:pt idx="138">
                  <c:v>-4.94947610423E-3</c:v>
                </c:pt>
                <c:pt idx="139">
                  <c:v>-4.948777146637E-3</c:v>
                </c:pt>
                <c:pt idx="140">
                  <c:v>-4.9501745961609998E-3</c:v>
                </c:pt>
                <c:pt idx="141">
                  <c:v>-4.9501745961609998E-3</c:v>
                </c:pt>
                <c:pt idx="142">
                  <c:v>-4.9529699608680004E-3</c:v>
                </c:pt>
                <c:pt idx="143">
                  <c:v>-4.9522710032760004E-3</c:v>
                </c:pt>
                <c:pt idx="144">
                  <c:v>-4.9502230249350004E-3</c:v>
                </c:pt>
                <c:pt idx="145">
                  <c:v>-4.9508251249790001E-3</c:v>
                </c:pt>
                <c:pt idx="146">
                  <c:v>-4.9473796971140002E-3</c:v>
                </c:pt>
                <c:pt idx="147">
                  <c:v>-4.9481270834799999E-3</c:v>
                </c:pt>
                <c:pt idx="148">
                  <c:v>-4.9481270834799999E-3</c:v>
                </c:pt>
                <c:pt idx="149">
                  <c:v>-4.9515725113449998E-3</c:v>
                </c:pt>
                <c:pt idx="150">
                  <c:v>-4.9522710032760004E-3</c:v>
                </c:pt>
                <c:pt idx="151">
                  <c:v>-4.94947610423E-3</c:v>
                </c:pt>
                <c:pt idx="152">
                  <c:v>-4.9495245330039997E-3</c:v>
                </c:pt>
                <c:pt idx="153">
                  <c:v>-4.9459827132519998E-3</c:v>
                </c:pt>
                <c:pt idx="154">
                  <c:v>-4.9446332268420004E-3</c:v>
                </c:pt>
                <c:pt idx="155">
                  <c:v>-4.9432357773179997E-3</c:v>
                </c:pt>
                <c:pt idx="156">
                  <c:v>-4.9446332268420004E-3</c:v>
                </c:pt>
                <c:pt idx="157">
                  <c:v>-4.9459827132519998E-3</c:v>
                </c:pt>
                <c:pt idx="158">
                  <c:v>-4.9431878142060003E-3</c:v>
                </c:pt>
                <c:pt idx="159">
                  <c:v>-4.9403924494979996E-3</c:v>
                </c:pt>
                <c:pt idx="160">
                  <c:v>-4.9396939575669999E-3</c:v>
                </c:pt>
                <c:pt idx="161">
                  <c:v>-4.9411398358640002E-3</c:v>
                </c:pt>
                <c:pt idx="162">
                  <c:v>-4.9424404278399997E-3</c:v>
                </c:pt>
                <c:pt idx="163">
                  <c:v>-4.9389954656360001E-3</c:v>
                </c:pt>
                <c:pt idx="164">
                  <c:v>-4.9383444711569996E-3</c:v>
                </c:pt>
                <c:pt idx="165">
                  <c:v>-4.9397419206800002E-3</c:v>
                </c:pt>
                <c:pt idx="166">
                  <c:v>-4.9389954656360001E-3</c:v>
                </c:pt>
                <c:pt idx="167">
                  <c:v>-4.9376459792259998E-3</c:v>
                </c:pt>
                <c:pt idx="168">
                  <c:v>-4.9369470216329998E-3</c:v>
                </c:pt>
                <c:pt idx="169">
                  <c:v>-4.9375980161130003E-3</c:v>
                </c:pt>
                <c:pt idx="170">
                  <c:v>-4.9382965080440001E-3</c:v>
                </c:pt>
                <c:pt idx="171">
                  <c:v>-4.936851095408E-3</c:v>
                </c:pt>
                <c:pt idx="172">
                  <c:v>-4.9368990585210003E-3</c:v>
                </c:pt>
                <c:pt idx="173">
                  <c:v>-4.9355500377710002E-3</c:v>
                </c:pt>
                <c:pt idx="174">
                  <c:v>-4.9362964928150004E-3</c:v>
                </c:pt>
                <c:pt idx="175">
                  <c:v>-4.9362005665899997E-3</c:v>
                </c:pt>
                <c:pt idx="176">
                  <c:v>-4.9334052018819999E-3</c:v>
                </c:pt>
                <c:pt idx="177">
                  <c:v>-4.9348510801790002E-3</c:v>
                </c:pt>
                <c:pt idx="178">
                  <c:v>-4.9320077523590002E-3</c:v>
                </c:pt>
                <c:pt idx="179">
                  <c:v>-4.9333572387699996E-3</c:v>
                </c:pt>
                <c:pt idx="180">
                  <c:v>-4.9320561811329999E-3</c:v>
                </c:pt>
                <c:pt idx="181">
                  <c:v>-4.9271653406319999E-3</c:v>
                </c:pt>
                <c:pt idx="182">
                  <c:v>-4.9299597740170001E-3</c:v>
                </c:pt>
                <c:pt idx="183">
                  <c:v>-4.9319597892459998E-3</c:v>
                </c:pt>
                <c:pt idx="184">
                  <c:v>-4.9320561811329999E-3</c:v>
                </c:pt>
                <c:pt idx="185">
                  <c:v>-4.9327067099510001E-3</c:v>
                </c:pt>
                <c:pt idx="186">
                  <c:v>-4.9313572235409999E-3</c:v>
                </c:pt>
                <c:pt idx="187">
                  <c:v>-4.9313572235409999E-3</c:v>
                </c:pt>
                <c:pt idx="188">
                  <c:v>-4.9285627901549996E-3</c:v>
                </c:pt>
                <c:pt idx="189">
                  <c:v>-4.9250205047429996E-3</c:v>
                </c:pt>
                <c:pt idx="190">
                  <c:v>-4.9257674254479999E-3</c:v>
                </c:pt>
                <c:pt idx="191">
                  <c:v>-4.9257674254479999E-3</c:v>
                </c:pt>
                <c:pt idx="192">
                  <c:v>-4.931261297315E-3</c:v>
                </c:pt>
                <c:pt idx="193">
                  <c:v>-4.9320561811329999E-3</c:v>
                </c:pt>
                <c:pt idx="194">
                  <c:v>-4.9320561811329999E-3</c:v>
                </c:pt>
                <c:pt idx="195">
                  <c:v>-4.929213318974E-3</c:v>
                </c:pt>
                <c:pt idx="196">
                  <c:v>-4.9236714839940004E-3</c:v>
                </c:pt>
                <c:pt idx="197">
                  <c:v>-4.9236230552199998E-3</c:v>
                </c:pt>
                <c:pt idx="198">
                  <c:v>-4.9222740344699997E-3</c:v>
                </c:pt>
                <c:pt idx="199">
                  <c:v>-4.9229725264010003E-3</c:v>
                </c:pt>
                <c:pt idx="200">
                  <c:v>-4.9236714839940004E-3</c:v>
                </c:pt>
                <c:pt idx="201">
                  <c:v>-4.9243220128119998E-3</c:v>
                </c:pt>
                <c:pt idx="202">
                  <c:v>-4.9215271137650002E-3</c:v>
                </c:pt>
                <c:pt idx="203">
                  <c:v>-4.91873268038E-3</c:v>
                </c:pt>
                <c:pt idx="204">
                  <c:v>-4.9166358076040001E-3</c:v>
                </c:pt>
                <c:pt idx="205">
                  <c:v>-4.9201780930160002E-3</c:v>
                </c:pt>
                <c:pt idx="206">
                  <c:v>-4.9208765849469999E-3</c:v>
                </c:pt>
                <c:pt idx="207">
                  <c:v>-4.9201780930160002E-3</c:v>
                </c:pt>
                <c:pt idx="208">
                  <c:v>-4.9208286218349996E-3</c:v>
                </c:pt>
                <c:pt idx="209">
                  <c:v>-4.9208286218349996E-3</c:v>
                </c:pt>
                <c:pt idx="210">
                  <c:v>-4.9194791354240002E-3</c:v>
                </c:pt>
                <c:pt idx="211">
                  <c:v>-4.9173827283080004E-3</c:v>
                </c:pt>
                <c:pt idx="212">
                  <c:v>-4.9173827283080004E-3</c:v>
                </c:pt>
                <c:pt idx="213">
                  <c:v>-4.9179857596759998E-3</c:v>
                </c:pt>
                <c:pt idx="214">
                  <c:v>-4.9180337227880001E-3</c:v>
                </c:pt>
                <c:pt idx="215">
                  <c:v>-4.9180812202390001E-3</c:v>
                </c:pt>
                <c:pt idx="216">
                  <c:v>-4.91873268038E-3</c:v>
                </c:pt>
                <c:pt idx="217">
                  <c:v>-4.915286786854E-3</c:v>
                </c:pt>
                <c:pt idx="218">
                  <c:v>-4.9159373156730003E-3</c:v>
                </c:pt>
                <c:pt idx="219">
                  <c:v>-4.9117449671030001E-3</c:v>
                </c:pt>
                <c:pt idx="220">
                  <c:v>-4.9103954806919998E-3</c:v>
                </c:pt>
                <c:pt idx="221">
                  <c:v>-4.9124918878079996E-3</c:v>
                </c:pt>
                <c:pt idx="222">
                  <c:v>-4.915190394968E-3</c:v>
                </c:pt>
                <c:pt idx="223">
                  <c:v>-4.9138413742179999E-3</c:v>
                </c:pt>
                <c:pt idx="224">
                  <c:v>-4.9159373156730003E-3</c:v>
                </c:pt>
                <c:pt idx="225">
                  <c:v>-4.914587829262E-3</c:v>
                </c:pt>
                <c:pt idx="226">
                  <c:v>-4.9138893373310002E-3</c:v>
                </c:pt>
                <c:pt idx="227">
                  <c:v>-4.9110464751720003E-3</c:v>
                </c:pt>
                <c:pt idx="228">
                  <c:v>-4.9103479832409997E-3</c:v>
                </c:pt>
                <c:pt idx="229">
                  <c:v>-4.9110464751720003E-3</c:v>
                </c:pt>
                <c:pt idx="230">
                  <c:v>-4.9131424166259999E-3</c:v>
                </c:pt>
                <c:pt idx="231">
                  <c:v>-4.9117449671030001E-3</c:v>
                </c:pt>
                <c:pt idx="232">
                  <c:v>-4.9117449671030001E-3</c:v>
                </c:pt>
                <c:pt idx="233">
                  <c:v>-4.9103479832409997E-3</c:v>
                </c:pt>
                <c:pt idx="234">
                  <c:v>-4.9069020897149996E-3</c:v>
                </c:pt>
                <c:pt idx="235">
                  <c:v>-4.9069020897149996E-3</c:v>
                </c:pt>
                <c:pt idx="236">
                  <c:v>-4.9089500680569997E-3</c:v>
                </c:pt>
                <c:pt idx="237">
                  <c:v>-4.9089500680569997E-3</c:v>
                </c:pt>
                <c:pt idx="238">
                  <c:v>-4.910299554467E-3</c:v>
                </c:pt>
                <c:pt idx="239">
                  <c:v>-4.9096965230999998E-3</c:v>
                </c:pt>
                <c:pt idx="240">
                  <c:v>-4.908299073577E-3</c:v>
                </c:pt>
                <c:pt idx="241">
                  <c:v>-4.908299073577E-3</c:v>
                </c:pt>
                <c:pt idx="242">
                  <c:v>-4.9061072058979999E-3</c:v>
                </c:pt>
                <c:pt idx="243">
                  <c:v>-4.9033602699639998E-3</c:v>
                </c:pt>
                <c:pt idx="244">
                  <c:v>-4.9047577194870004E-3</c:v>
                </c:pt>
                <c:pt idx="245">
                  <c:v>-4.9033602699639998E-3</c:v>
                </c:pt>
                <c:pt idx="246">
                  <c:v>-4.9047577194870004E-3</c:v>
                </c:pt>
                <c:pt idx="247">
                  <c:v>-4.9075051210819998E-3</c:v>
                </c:pt>
                <c:pt idx="248">
                  <c:v>-4.9069020897149996E-3</c:v>
                </c:pt>
                <c:pt idx="249">
                  <c:v>-4.9047577194870004E-3</c:v>
                </c:pt>
                <c:pt idx="250">
                  <c:v>-4.902661778033E-3</c:v>
                </c:pt>
                <c:pt idx="251">
                  <c:v>-4.9040592275559998E-3</c:v>
                </c:pt>
                <c:pt idx="252">
                  <c:v>-4.9033123068510003E-3</c:v>
                </c:pt>
                <c:pt idx="253">
                  <c:v>-4.9006133340299997E-3</c:v>
                </c:pt>
                <c:pt idx="254">
                  <c:v>-4.9012643285100002E-3</c:v>
                </c:pt>
                <c:pt idx="255">
                  <c:v>-4.9013118259610003E-3</c:v>
                </c:pt>
                <c:pt idx="256">
                  <c:v>-4.9040592275559998E-3</c:v>
                </c:pt>
                <c:pt idx="257">
                  <c:v>-4.9026138149199996E-3</c:v>
                </c:pt>
                <c:pt idx="258">
                  <c:v>-4.9006133340299997E-3</c:v>
                </c:pt>
                <c:pt idx="259">
                  <c:v>-4.8998664133250002E-3</c:v>
                </c:pt>
                <c:pt idx="260">
                  <c:v>-4.8971194773910001E-3</c:v>
                </c:pt>
                <c:pt idx="261">
                  <c:v>-4.8956745304170003E-3</c:v>
                </c:pt>
                <c:pt idx="262">
                  <c:v>-4.8984689638019996E-3</c:v>
                </c:pt>
                <c:pt idx="263">
                  <c:v>-4.8977704718709998E-3</c:v>
                </c:pt>
                <c:pt idx="264">
                  <c:v>-4.9019632861020002E-3</c:v>
                </c:pt>
                <c:pt idx="265">
                  <c:v>-4.8998664133250002E-3</c:v>
                </c:pt>
                <c:pt idx="266">
                  <c:v>-4.8984689638019996E-3</c:v>
                </c:pt>
                <c:pt idx="267">
                  <c:v>-4.8977229744199997E-3</c:v>
                </c:pt>
                <c:pt idx="268">
                  <c:v>-4.8957220278680004E-3</c:v>
                </c:pt>
                <c:pt idx="269">
                  <c:v>-4.8956745304170003E-3</c:v>
                </c:pt>
                <c:pt idx="270">
                  <c:v>-4.8942770808939997E-3</c:v>
                </c:pt>
                <c:pt idx="271">
                  <c:v>-4.8957220278680004E-3</c:v>
                </c:pt>
                <c:pt idx="272">
                  <c:v>-4.8935785889629999E-3</c:v>
                </c:pt>
                <c:pt idx="273">
                  <c:v>-4.8956745304170003E-3</c:v>
                </c:pt>
                <c:pt idx="274">
                  <c:v>-4.89707197994E-3</c:v>
                </c:pt>
                <c:pt idx="275">
                  <c:v>-4.8956745304170003E-3</c:v>
                </c:pt>
                <c:pt idx="276">
                  <c:v>-4.89707197994E-3</c:v>
                </c:pt>
                <c:pt idx="277">
                  <c:v>-4.8942770808939997E-3</c:v>
                </c:pt>
                <c:pt idx="278">
                  <c:v>-4.8915296792980002E-3</c:v>
                </c:pt>
                <c:pt idx="279">
                  <c:v>-4.8914817161859999E-3</c:v>
                </c:pt>
                <c:pt idx="280">
                  <c:v>-4.8879883252079996E-3</c:v>
                </c:pt>
                <c:pt idx="281">
                  <c:v>-4.8901326954359997E-3</c:v>
                </c:pt>
                <c:pt idx="282">
                  <c:v>-4.8914342187349998E-3</c:v>
                </c:pt>
                <c:pt idx="283">
                  <c:v>-4.8886872828009997E-3</c:v>
                </c:pt>
                <c:pt idx="284">
                  <c:v>-4.8879883252079996E-3</c:v>
                </c:pt>
                <c:pt idx="285">
                  <c:v>-4.887337330729E-3</c:v>
                </c:pt>
                <c:pt idx="286">
                  <c:v>-4.8886397853490004E-3</c:v>
                </c:pt>
                <c:pt idx="287">
                  <c:v>-4.8886872828009997E-3</c:v>
                </c:pt>
                <c:pt idx="288">
                  <c:v>-4.8893382772800002E-3</c:v>
                </c:pt>
                <c:pt idx="289">
                  <c:v>-4.8901326954359997E-3</c:v>
                </c:pt>
                <c:pt idx="290">
                  <c:v>-4.8865908756849999E-3</c:v>
                </c:pt>
                <c:pt idx="291">
                  <c:v>-4.8879883252079996E-3</c:v>
                </c:pt>
                <c:pt idx="292">
                  <c:v>-4.8865433782339998E-3</c:v>
                </c:pt>
                <c:pt idx="293">
                  <c:v>-4.8838439397509998E-3</c:v>
                </c:pt>
                <c:pt idx="294">
                  <c:v>-4.8830970190470004E-3</c:v>
                </c:pt>
                <c:pt idx="295">
                  <c:v>-4.8830970190470004E-3</c:v>
                </c:pt>
                <c:pt idx="296">
                  <c:v>-4.8830970190470004E-3</c:v>
                </c:pt>
                <c:pt idx="297">
                  <c:v>-4.8830970190470004E-3</c:v>
                </c:pt>
                <c:pt idx="298">
                  <c:v>-4.8837484791870002E-3</c:v>
                </c:pt>
                <c:pt idx="299">
                  <c:v>-4.8823510296639996E-3</c:v>
                </c:pt>
                <c:pt idx="300">
                  <c:v>-4.8789526335899997E-3</c:v>
                </c:pt>
                <c:pt idx="301">
                  <c:v>-4.8809535801409999E-3</c:v>
                </c:pt>
                <c:pt idx="302">
                  <c:v>-4.881700035185E-3</c:v>
                </c:pt>
                <c:pt idx="303">
                  <c:v>-4.8824460245669998E-3</c:v>
                </c:pt>
                <c:pt idx="304">
                  <c:v>-4.8810010775919999E-3</c:v>
                </c:pt>
                <c:pt idx="305">
                  <c:v>-4.8802550882100001E-3</c:v>
                </c:pt>
                <c:pt idx="306">
                  <c:v>-4.8775551840659999E-3</c:v>
                </c:pt>
                <c:pt idx="307">
                  <c:v>-4.8768566921350001E-3</c:v>
                </c:pt>
                <c:pt idx="308">
                  <c:v>-4.876809194684E-3</c:v>
                </c:pt>
                <c:pt idx="309">
                  <c:v>-4.8768566921350001E-3</c:v>
                </c:pt>
                <c:pt idx="310">
                  <c:v>-4.876809194684E-3</c:v>
                </c:pt>
                <c:pt idx="311">
                  <c:v>-4.8775076866149998E-3</c:v>
                </c:pt>
                <c:pt idx="312">
                  <c:v>-4.8754587769510001E-3</c:v>
                </c:pt>
                <c:pt idx="313">
                  <c:v>-4.876110237092E-3</c:v>
                </c:pt>
                <c:pt idx="314">
                  <c:v>-4.8726163804529996E-3</c:v>
                </c:pt>
                <c:pt idx="315">
                  <c:v>-4.874712321907E-3</c:v>
                </c:pt>
                <c:pt idx="316">
                  <c:v>-4.874712321907E-3</c:v>
                </c:pt>
                <c:pt idx="317">
                  <c:v>-4.874712321907E-3</c:v>
                </c:pt>
                <c:pt idx="318">
                  <c:v>-4.8740138299760002E-3</c:v>
                </c:pt>
                <c:pt idx="319">
                  <c:v>-4.8740138299760002E-3</c:v>
                </c:pt>
                <c:pt idx="320">
                  <c:v>-4.8733628354969997E-3</c:v>
                </c:pt>
                <c:pt idx="321">
                  <c:v>-4.8740613274280004E-3</c:v>
                </c:pt>
                <c:pt idx="322">
                  <c:v>-4.8719653859729999E-3</c:v>
                </c:pt>
                <c:pt idx="323">
                  <c:v>-4.8719178885219998E-3</c:v>
                </c:pt>
                <c:pt idx="324">
                  <c:v>-4.8698219470680003E-3</c:v>
                </c:pt>
                <c:pt idx="325">
                  <c:v>-4.8712664283809999E-3</c:v>
                </c:pt>
                <c:pt idx="326">
                  <c:v>-4.8698219470680003E-3</c:v>
                </c:pt>
                <c:pt idx="327">
                  <c:v>-4.8691704869270004E-3</c:v>
                </c:pt>
                <c:pt idx="328">
                  <c:v>-4.8677725717430004E-3</c:v>
                </c:pt>
                <c:pt idx="329">
                  <c:v>-4.8684719949959997E-3</c:v>
                </c:pt>
                <c:pt idx="330">
                  <c:v>-4.8684719949959997E-3</c:v>
                </c:pt>
                <c:pt idx="331">
                  <c:v>-4.8691229894760003E-3</c:v>
                </c:pt>
                <c:pt idx="332">
                  <c:v>-4.8684244975449997E-3</c:v>
                </c:pt>
                <c:pt idx="333">
                  <c:v>-4.8663276247679996E-3</c:v>
                </c:pt>
                <c:pt idx="334">
                  <c:v>-4.8683770000930004E-3</c:v>
                </c:pt>
                <c:pt idx="335">
                  <c:v>-4.8663276247679996E-3</c:v>
                </c:pt>
                <c:pt idx="336">
                  <c:v>-4.8649781383570002E-3</c:v>
                </c:pt>
                <c:pt idx="337">
                  <c:v>-4.8669795505699998E-3</c:v>
                </c:pt>
                <c:pt idx="338">
                  <c:v>-4.8656766302879999E-3</c:v>
                </c:pt>
                <c:pt idx="339">
                  <c:v>-4.8635806888340004E-3</c:v>
                </c:pt>
                <c:pt idx="340">
                  <c:v>-4.8614372499289999E-3</c:v>
                </c:pt>
                <c:pt idx="341">
                  <c:v>-4.8621357418599997E-3</c:v>
                </c:pt>
                <c:pt idx="342">
                  <c:v>-4.8621832393109998E-3</c:v>
                </c:pt>
                <c:pt idx="343">
                  <c:v>-4.8635331913830003E-3</c:v>
                </c:pt>
                <c:pt idx="344">
                  <c:v>-4.8663276247679996E-3</c:v>
                </c:pt>
                <c:pt idx="345">
                  <c:v>-4.8656291328369999E-3</c:v>
                </c:pt>
                <c:pt idx="346">
                  <c:v>-4.8635331913830003E-3</c:v>
                </c:pt>
                <c:pt idx="347">
                  <c:v>-4.86148474738E-3</c:v>
                </c:pt>
                <c:pt idx="348">
                  <c:v>-4.8593408428130001E-3</c:v>
                </c:pt>
                <c:pt idx="349">
                  <c:v>-4.8579429276290002E-3</c:v>
                </c:pt>
                <c:pt idx="350">
                  <c:v>-4.8572919331489996E-3</c:v>
                </c:pt>
                <c:pt idx="351">
                  <c:v>-4.8585948534310003E-3</c:v>
                </c:pt>
                <c:pt idx="352">
                  <c:v>-4.8600868321960001E-3</c:v>
                </c:pt>
                <c:pt idx="353">
                  <c:v>-4.8593408428130001E-3</c:v>
                </c:pt>
                <c:pt idx="354">
                  <c:v>-4.8614372499289999E-3</c:v>
                </c:pt>
                <c:pt idx="355">
                  <c:v>-4.8586418852210001E-3</c:v>
                </c:pt>
                <c:pt idx="356">
                  <c:v>-4.8565934412179998E-3</c:v>
                </c:pt>
                <c:pt idx="357">
                  <c:v>-4.8565459437669998E-3</c:v>
                </c:pt>
                <c:pt idx="358">
                  <c:v>-4.8565459437669998E-3</c:v>
                </c:pt>
                <c:pt idx="359">
                  <c:v>-4.8572444356980004E-3</c:v>
                </c:pt>
                <c:pt idx="360">
                  <c:v>-4.8565459437669998E-3</c:v>
                </c:pt>
                <c:pt idx="361">
                  <c:v>-4.8571974039079997E-3</c:v>
                </c:pt>
                <c:pt idx="362">
                  <c:v>-4.8565459437669998E-3</c:v>
                </c:pt>
                <c:pt idx="363">
                  <c:v>-4.8558469861749998E-3</c:v>
                </c:pt>
                <c:pt idx="364">
                  <c:v>-4.8551959916950001E-3</c:v>
                </c:pt>
                <c:pt idx="365">
                  <c:v>-4.8530991189180001E-3</c:v>
                </c:pt>
                <c:pt idx="366">
                  <c:v>-4.8537510447200002E-3</c:v>
                </c:pt>
                <c:pt idx="367">
                  <c:v>-4.8530991189180001E-3</c:v>
                </c:pt>
                <c:pt idx="368">
                  <c:v>-4.8537510447200002E-3</c:v>
                </c:pt>
                <c:pt idx="369">
                  <c:v>-4.8530991189180001E-3</c:v>
                </c:pt>
                <c:pt idx="370">
                  <c:v>-4.8517021350559996E-3</c:v>
                </c:pt>
                <c:pt idx="371">
                  <c:v>-4.8530525527890004E-3</c:v>
                </c:pt>
                <c:pt idx="372">
                  <c:v>-4.8530991189180001E-3</c:v>
                </c:pt>
                <c:pt idx="373">
                  <c:v>-4.8524006269870003E-3</c:v>
                </c:pt>
                <c:pt idx="374">
                  <c:v>-4.8502571880819998E-3</c:v>
                </c:pt>
                <c:pt idx="375">
                  <c:v>-4.8489542678E-3</c:v>
                </c:pt>
                <c:pt idx="376">
                  <c:v>-4.8502571880819998E-3</c:v>
                </c:pt>
                <c:pt idx="377">
                  <c:v>-4.8495582304889998E-3</c:v>
                </c:pt>
                <c:pt idx="378">
                  <c:v>-4.8509556800129996E-3</c:v>
                </c:pt>
                <c:pt idx="379">
                  <c:v>-4.8503046855329999E-3</c:v>
                </c:pt>
                <c:pt idx="380">
                  <c:v>-4.8503046855329999E-3</c:v>
                </c:pt>
                <c:pt idx="381">
                  <c:v>-4.8481612466280003E-3</c:v>
                </c:pt>
                <c:pt idx="382">
                  <c:v>-4.8495582304889998E-3</c:v>
                </c:pt>
                <c:pt idx="383">
                  <c:v>-4.8489072360100001E-3</c:v>
                </c:pt>
                <c:pt idx="384">
                  <c:v>-4.8488597385590001E-3</c:v>
                </c:pt>
                <c:pt idx="385">
                  <c:v>-4.8489072360100001E-3</c:v>
                </c:pt>
                <c:pt idx="386">
                  <c:v>-4.8468112945559997E-3</c:v>
                </c:pt>
                <c:pt idx="387">
                  <c:v>-4.8481612466280003E-3</c:v>
                </c:pt>
                <c:pt idx="388">
                  <c:v>-4.8474622890350002E-3</c:v>
                </c:pt>
                <c:pt idx="389">
                  <c:v>-4.8474152572450004E-3</c:v>
                </c:pt>
                <c:pt idx="390">
                  <c:v>-4.8460173420610004E-3</c:v>
                </c:pt>
                <c:pt idx="391">
                  <c:v>-4.8474622890350002E-3</c:v>
                </c:pt>
                <c:pt idx="392">
                  <c:v>-4.8446678556500001E-3</c:v>
                </c:pt>
                <c:pt idx="393">
                  <c:v>-4.843921400607E-3</c:v>
                </c:pt>
                <c:pt idx="394">
                  <c:v>-4.8446678556500001E-3</c:v>
                </c:pt>
                <c:pt idx="395">
                  <c:v>-4.8439688980580001E-3</c:v>
                </c:pt>
                <c:pt idx="396">
                  <c:v>-4.842570982873E-3</c:v>
                </c:pt>
                <c:pt idx="397">
                  <c:v>-4.8426184803250002E-3</c:v>
                </c:pt>
                <c:pt idx="398">
                  <c:v>-4.8405225388709998E-3</c:v>
                </c:pt>
                <c:pt idx="399">
                  <c:v>-4.8411269672209998E-3</c:v>
                </c:pt>
                <c:pt idx="400">
                  <c:v>-4.842570982873E-3</c:v>
                </c:pt>
                <c:pt idx="401">
                  <c:v>-4.8418724909420003E-3</c:v>
                </c:pt>
                <c:pt idx="402">
                  <c:v>-4.8412214964629998E-3</c:v>
                </c:pt>
                <c:pt idx="403">
                  <c:v>-4.8432704061270003E-3</c:v>
                </c:pt>
                <c:pt idx="404">
                  <c:v>-4.8390775918959999E-3</c:v>
                </c:pt>
                <c:pt idx="405">
                  <c:v>-4.8397765494879999E-3</c:v>
                </c:pt>
                <c:pt idx="406">
                  <c:v>-4.8376801423730001E-3</c:v>
                </c:pt>
                <c:pt idx="407">
                  <c:v>-4.8355842009189997E-3</c:v>
                </c:pt>
                <c:pt idx="408">
                  <c:v>-4.8369341529910003E-3</c:v>
                </c:pt>
                <c:pt idx="409">
                  <c:v>-4.8362831585109997E-3</c:v>
                </c:pt>
                <c:pt idx="410">
                  <c:v>-4.8370286822320002E-3</c:v>
                </c:pt>
                <c:pt idx="411">
                  <c:v>-4.8341862857339997E-3</c:v>
                </c:pt>
                <c:pt idx="412">
                  <c:v>-4.8355842009189997E-3</c:v>
                </c:pt>
                <c:pt idx="413">
                  <c:v>-4.8341862857339997E-3</c:v>
                </c:pt>
                <c:pt idx="414">
                  <c:v>-4.834885708988E-3</c:v>
                </c:pt>
                <c:pt idx="415">
                  <c:v>-4.8376335762439996E-3</c:v>
                </c:pt>
                <c:pt idx="416">
                  <c:v>-4.8355842009189997E-3</c:v>
                </c:pt>
                <c:pt idx="417">
                  <c:v>-4.8341862857339997E-3</c:v>
                </c:pt>
                <c:pt idx="418">
                  <c:v>-4.8334877938029999E-3</c:v>
                </c:pt>
                <c:pt idx="419">
                  <c:v>-4.8320903442800002E-3</c:v>
                </c:pt>
                <c:pt idx="420">
                  <c:v>-4.8313918523490004E-3</c:v>
                </c:pt>
                <c:pt idx="421">
                  <c:v>-4.8341862857339997E-3</c:v>
                </c:pt>
                <c:pt idx="422">
                  <c:v>-4.8349327407779998E-3</c:v>
                </c:pt>
                <c:pt idx="423">
                  <c:v>-4.8341862857339997E-3</c:v>
                </c:pt>
                <c:pt idx="424">
                  <c:v>-4.8313918523490004E-3</c:v>
                </c:pt>
                <c:pt idx="425">
                  <c:v>-4.8320903442800002E-3</c:v>
                </c:pt>
                <c:pt idx="426">
                  <c:v>-4.8307399265470003E-3</c:v>
                </c:pt>
                <c:pt idx="427">
                  <c:v>-4.8306928947570004E-3</c:v>
                </c:pt>
                <c:pt idx="428">
                  <c:v>-4.8320433124900003E-3</c:v>
                </c:pt>
                <c:pt idx="429">
                  <c:v>-4.8327422700820003E-3</c:v>
                </c:pt>
                <c:pt idx="430">
                  <c:v>-4.8299944028259998E-3</c:v>
                </c:pt>
                <c:pt idx="431">
                  <c:v>-4.8299944028259998E-3</c:v>
                </c:pt>
                <c:pt idx="432">
                  <c:v>-4.829295910895E-3</c:v>
                </c:pt>
                <c:pt idx="433">
                  <c:v>-4.8299473710359999E-3</c:v>
                </c:pt>
                <c:pt idx="434">
                  <c:v>-4.8278984613720002E-3</c:v>
                </c:pt>
                <c:pt idx="435">
                  <c:v>-4.8279454931620001E-3</c:v>
                </c:pt>
                <c:pt idx="436">
                  <c:v>-4.829295910895E-3</c:v>
                </c:pt>
                <c:pt idx="437">
                  <c:v>-4.8271995037790002E-3</c:v>
                </c:pt>
                <c:pt idx="438">
                  <c:v>-4.8279454931620001E-3</c:v>
                </c:pt>
                <c:pt idx="439">
                  <c:v>-4.8265480436380003E-3</c:v>
                </c:pt>
                <c:pt idx="440">
                  <c:v>-4.8272465355690001E-3</c:v>
                </c:pt>
                <c:pt idx="441">
                  <c:v>-4.8278984613720002E-3</c:v>
                </c:pt>
                <c:pt idx="442">
                  <c:v>-4.8271995037790002E-3</c:v>
                </c:pt>
                <c:pt idx="443">
                  <c:v>-4.8279454931620001E-3</c:v>
                </c:pt>
                <c:pt idx="444">
                  <c:v>-4.8271995037790002E-3</c:v>
                </c:pt>
                <c:pt idx="445">
                  <c:v>-4.8251030966639996E-3</c:v>
                </c:pt>
                <c:pt idx="446">
                  <c:v>-4.823658615351E-3</c:v>
                </c:pt>
                <c:pt idx="447">
                  <c:v>-4.8243575729429999E-3</c:v>
                </c:pt>
                <c:pt idx="448">
                  <c:v>-4.8258490860460003E-3</c:v>
                </c:pt>
                <c:pt idx="449">
                  <c:v>-4.8243575729429999E-3</c:v>
                </c:pt>
                <c:pt idx="450">
                  <c:v>-4.8237056471409998E-3</c:v>
                </c:pt>
                <c:pt idx="451">
                  <c:v>-4.82300715521E-3</c:v>
                </c:pt>
                <c:pt idx="452">
                  <c:v>-4.8244511708620003E-3</c:v>
                </c:pt>
                <c:pt idx="453">
                  <c:v>-4.8237056471409998E-3</c:v>
                </c:pt>
                <c:pt idx="454">
                  <c:v>-4.8202122561629996E-3</c:v>
                </c:pt>
                <c:pt idx="455">
                  <c:v>-4.8237056471409998E-3</c:v>
                </c:pt>
                <c:pt idx="456">
                  <c:v>-4.8209112137559997E-3</c:v>
                </c:pt>
                <c:pt idx="457">
                  <c:v>-4.8209577798840001E-3</c:v>
                </c:pt>
                <c:pt idx="458">
                  <c:v>-4.8209112137559997E-3</c:v>
                </c:pt>
                <c:pt idx="459">
                  <c:v>-4.8202592879530003E-3</c:v>
                </c:pt>
                <c:pt idx="460">
                  <c:v>-4.8181163147090001E-3</c:v>
                </c:pt>
                <c:pt idx="461">
                  <c:v>-4.8208641819659998E-3</c:v>
                </c:pt>
                <c:pt idx="462">
                  <c:v>-4.8174639232459997E-3</c:v>
                </c:pt>
                <c:pt idx="463">
                  <c:v>-4.8201652243729997E-3</c:v>
                </c:pt>
                <c:pt idx="464">
                  <c:v>-4.8153679817910001E-3</c:v>
                </c:pt>
                <c:pt idx="465">
                  <c:v>-4.8160664737219999E-3</c:v>
                </c:pt>
                <c:pt idx="466">
                  <c:v>-4.8174168914559999E-3</c:v>
                </c:pt>
                <c:pt idx="467">
                  <c:v>-4.8174639232459997E-3</c:v>
                </c:pt>
                <c:pt idx="468">
                  <c:v>-4.8167183995250001E-3</c:v>
                </c:pt>
                <c:pt idx="469">
                  <c:v>-4.8160664737219999E-3</c:v>
                </c:pt>
                <c:pt idx="470">
                  <c:v>-4.8159728758039996E-3</c:v>
                </c:pt>
                <c:pt idx="471">
                  <c:v>-4.8173703253270002E-3</c:v>
                </c:pt>
                <c:pt idx="472">
                  <c:v>-4.8146694898609996E-3</c:v>
                </c:pt>
                <c:pt idx="473">
                  <c:v>-4.8160199075940003E-3</c:v>
                </c:pt>
                <c:pt idx="474">
                  <c:v>-4.8152739182110004E-3</c:v>
                </c:pt>
                <c:pt idx="475">
                  <c:v>-4.8153209500010003E-3</c:v>
                </c:pt>
                <c:pt idx="476">
                  <c:v>-4.8146224580709997E-3</c:v>
                </c:pt>
                <c:pt idx="477">
                  <c:v>-4.8132720403369997E-3</c:v>
                </c:pt>
                <c:pt idx="478">
                  <c:v>-4.8139235004779997E-3</c:v>
                </c:pt>
                <c:pt idx="479">
                  <c:v>-4.8132250085469999E-3</c:v>
                </c:pt>
                <c:pt idx="480">
                  <c:v>-4.813177976757E-3</c:v>
                </c:pt>
                <c:pt idx="481">
                  <c:v>-4.8132250085469999E-3</c:v>
                </c:pt>
                <c:pt idx="482">
                  <c:v>-4.8132250085469999E-3</c:v>
                </c:pt>
                <c:pt idx="483">
                  <c:v>-4.8104301095010004E-3</c:v>
                </c:pt>
                <c:pt idx="484">
                  <c:v>-4.8111290670930004E-3</c:v>
                </c:pt>
                <c:pt idx="485">
                  <c:v>-4.8104771412910002E-3</c:v>
                </c:pt>
                <c:pt idx="486">
                  <c:v>-4.8097781836990003E-3</c:v>
                </c:pt>
                <c:pt idx="487">
                  <c:v>-4.8118275590240001E-3</c:v>
                </c:pt>
                <c:pt idx="488">
                  <c:v>-4.8104301095010004E-3</c:v>
                </c:pt>
                <c:pt idx="489">
                  <c:v>-4.8097781836990003E-3</c:v>
                </c:pt>
                <c:pt idx="490">
                  <c:v>-4.8097316175699997E-3</c:v>
                </c:pt>
                <c:pt idx="491">
                  <c:v>-4.8104771412910002E-3</c:v>
                </c:pt>
                <c:pt idx="492">
                  <c:v>-4.8111290670930004E-3</c:v>
                </c:pt>
                <c:pt idx="493">
                  <c:v>-4.8076352104539999E-3</c:v>
                </c:pt>
                <c:pt idx="494">
                  <c:v>-4.8069832846519998E-3</c:v>
                </c:pt>
                <c:pt idx="495">
                  <c:v>-4.8083337023849997E-3</c:v>
                </c:pt>
                <c:pt idx="496">
                  <c:v>-4.8062377609310002E-3</c:v>
                </c:pt>
                <c:pt idx="497">
                  <c:v>-4.8069362528619999E-3</c:v>
                </c:pt>
                <c:pt idx="498">
                  <c:v>-4.8076352104539999E-3</c:v>
                </c:pt>
                <c:pt idx="499">
                  <c:v>-4.8041883856060003E-3</c:v>
                </c:pt>
                <c:pt idx="500">
                  <c:v>-4.8048403114080004E-3</c:v>
                </c:pt>
                <c:pt idx="501">
                  <c:v>-4.8055388033390002E-3</c:v>
                </c:pt>
                <c:pt idx="502">
                  <c:v>-4.8034428618849998E-3</c:v>
                </c:pt>
                <c:pt idx="503">
                  <c:v>-4.8041418194769998E-3</c:v>
                </c:pt>
                <c:pt idx="504">
                  <c:v>-4.8048403114080004E-3</c:v>
                </c:pt>
                <c:pt idx="505">
                  <c:v>-4.8041418194769998E-3</c:v>
                </c:pt>
                <c:pt idx="506">
                  <c:v>-4.8026973381640001E-3</c:v>
                </c:pt>
                <c:pt idx="507">
                  <c:v>-4.8020919784899996E-3</c:v>
                </c:pt>
                <c:pt idx="508">
                  <c:v>-4.8033958300949999E-3</c:v>
                </c:pt>
                <c:pt idx="509">
                  <c:v>-4.8034428618849998E-3</c:v>
                </c:pt>
                <c:pt idx="510">
                  <c:v>-4.8013934865589998E-3</c:v>
                </c:pt>
                <c:pt idx="511">
                  <c:v>-4.8041883856060003E-3</c:v>
                </c:pt>
                <c:pt idx="512">
                  <c:v>-4.802045412362E-3</c:v>
                </c:pt>
                <c:pt idx="513">
                  <c:v>-4.8026973381640001E-3</c:v>
                </c:pt>
                <c:pt idx="514">
                  <c:v>-4.802744369954E-3</c:v>
                </c:pt>
                <c:pt idx="515">
                  <c:v>-4.8013469204310003E-3</c:v>
                </c:pt>
                <c:pt idx="516">
                  <c:v>-4.802744369954E-3</c:v>
                </c:pt>
                <c:pt idx="517">
                  <c:v>-4.802045412362E-3</c:v>
                </c:pt>
                <c:pt idx="518">
                  <c:v>-4.7999490052460002E-3</c:v>
                </c:pt>
                <c:pt idx="519">
                  <c:v>-4.802045412362E-3</c:v>
                </c:pt>
                <c:pt idx="520">
                  <c:v>-4.7999960370360001E-3</c:v>
                </c:pt>
                <c:pt idx="521">
                  <c:v>-4.7999024391169997E-3</c:v>
                </c:pt>
                <c:pt idx="522">
                  <c:v>-4.7985985875130003E-3</c:v>
                </c:pt>
                <c:pt idx="523">
                  <c:v>-4.7992039471859999E-3</c:v>
                </c:pt>
                <c:pt idx="524">
                  <c:v>-4.7972011379899997E-3</c:v>
                </c:pt>
                <c:pt idx="525">
                  <c:v>-4.7971075400710002E-3</c:v>
                </c:pt>
                <c:pt idx="526">
                  <c:v>-4.7985515557229996E-3</c:v>
                </c:pt>
                <c:pt idx="527">
                  <c:v>-4.7992505133149996E-3</c:v>
                </c:pt>
                <c:pt idx="528">
                  <c:v>-4.7964556142690001E-3</c:v>
                </c:pt>
                <c:pt idx="529">
                  <c:v>-4.7957571223380003E-3</c:v>
                </c:pt>
                <c:pt idx="530">
                  <c:v>-4.7964556142690001E-3</c:v>
                </c:pt>
                <c:pt idx="531">
                  <c:v>-4.7965026460589999E-3</c:v>
                </c:pt>
                <c:pt idx="532">
                  <c:v>-4.7964556142690001E-3</c:v>
                </c:pt>
                <c:pt idx="533">
                  <c:v>-4.7985054552560002E-3</c:v>
                </c:pt>
                <c:pt idx="534">
                  <c:v>-4.7979000955819997E-3</c:v>
                </c:pt>
                <c:pt idx="535">
                  <c:v>-4.7972011379899997E-3</c:v>
                </c:pt>
                <c:pt idx="536">
                  <c:v>-4.7943596728149997E-3</c:v>
                </c:pt>
                <c:pt idx="537">
                  <c:v>-4.7971075400710002E-3</c:v>
                </c:pt>
                <c:pt idx="538">
                  <c:v>-4.7965026460589999E-3</c:v>
                </c:pt>
                <c:pt idx="539">
                  <c:v>-4.7944062389430001E-3</c:v>
                </c:pt>
                <c:pt idx="540">
                  <c:v>-4.7929622232909998E-3</c:v>
                </c:pt>
                <c:pt idx="541">
                  <c:v>-4.7929622232909998E-3</c:v>
                </c:pt>
                <c:pt idx="542">
                  <c:v>-4.7923098318280004E-3</c:v>
                </c:pt>
                <c:pt idx="543">
                  <c:v>-4.793614149094E-3</c:v>
                </c:pt>
                <c:pt idx="544">
                  <c:v>-4.7937072813510001E-3</c:v>
                </c:pt>
                <c:pt idx="545">
                  <c:v>-4.7922166995700002E-3</c:v>
                </c:pt>
                <c:pt idx="546">
                  <c:v>-4.7937072813510001E-3</c:v>
                </c:pt>
                <c:pt idx="547">
                  <c:v>-4.7930087894200004E-3</c:v>
                </c:pt>
                <c:pt idx="548">
                  <c:v>-4.7922166995700002E-3</c:v>
                </c:pt>
                <c:pt idx="549">
                  <c:v>-4.7929622232909998E-3</c:v>
                </c:pt>
                <c:pt idx="550">
                  <c:v>-4.7916113398969997E-3</c:v>
                </c:pt>
                <c:pt idx="551">
                  <c:v>-4.7929622232909998E-3</c:v>
                </c:pt>
                <c:pt idx="552">
                  <c:v>-4.7922628000379996E-3</c:v>
                </c:pt>
                <c:pt idx="553">
                  <c:v>-4.790213890374E-3</c:v>
                </c:pt>
                <c:pt idx="554">
                  <c:v>-4.790213890374E-3</c:v>
                </c:pt>
                <c:pt idx="555">
                  <c:v>-4.7895153984430002E-3</c:v>
                </c:pt>
                <c:pt idx="556">
                  <c:v>-4.7894683666530003E-3</c:v>
                </c:pt>
                <c:pt idx="557">
                  <c:v>-4.7901668585840001E-3</c:v>
                </c:pt>
                <c:pt idx="558">
                  <c:v>-4.7887694090600003E-3</c:v>
                </c:pt>
                <c:pt idx="559">
                  <c:v>-4.7881174832580002E-3</c:v>
                </c:pt>
                <c:pt idx="560">
                  <c:v>-4.788723308593E-3</c:v>
                </c:pt>
                <c:pt idx="561">
                  <c:v>-4.7901207581159998E-3</c:v>
                </c:pt>
                <c:pt idx="562">
                  <c:v>-4.7873724251989999E-3</c:v>
                </c:pt>
                <c:pt idx="563">
                  <c:v>-4.7860215418039998E-3</c:v>
                </c:pt>
                <c:pt idx="564">
                  <c:v>-4.7852760180830001E-3</c:v>
                </c:pt>
                <c:pt idx="565">
                  <c:v>-4.7873253934090001E-3</c:v>
                </c:pt>
                <c:pt idx="566">
                  <c:v>-4.7859749756750001E-3</c:v>
                </c:pt>
                <c:pt idx="567">
                  <c:v>-4.7880243510010001E-3</c:v>
                </c:pt>
                <c:pt idx="568">
                  <c:v>-4.7853225842119998E-3</c:v>
                </c:pt>
                <c:pt idx="569">
                  <c:v>-4.7873724251989999E-3</c:v>
                </c:pt>
                <c:pt idx="570">
                  <c:v>-4.7845775261520004E-3</c:v>
                </c:pt>
                <c:pt idx="571">
                  <c:v>-4.784624092281E-3</c:v>
                </c:pt>
                <c:pt idx="572">
                  <c:v>-4.7845775261520004E-3</c:v>
                </c:pt>
                <c:pt idx="573">
                  <c:v>-4.7853225842119998E-3</c:v>
                </c:pt>
                <c:pt idx="574">
                  <c:v>-4.7853225842119998E-3</c:v>
                </c:pt>
                <c:pt idx="575">
                  <c:v>-4.7859749756750001E-3</c:v>
                </c:pt>
                <c:pt idx="576">
                  <c:v>-4.7859279438850003E-3</c:v>
                </c:pt>
                <c:pt idx="577">
                  <c:v>-4.7860215418039998E-3</c:v>
                </c:pt>
                <c:pt idx="578">
                  <c:v>-4.7838785685600004E-3</c:v>
                </c:pt>
                <c:pt idx="579">
                  <c:v>-4.783925134689E-3</c:v>
                </c:pt>
                <c:pt idx="580">
                  <c:v>-4.7852760180830001E-3</c:v>
                </c:pt>
                <c:pt idx="581">
                  <c:v>-4.7831796109680004E-3</c:v>
                </c:pt>
                <c:pt idx="582">
                  <c:v>-4.783925134689E-3</c:v>
                </c:pt>
                <c:pt idx="583">
                  <c:v>-4.7838785685600004E-3</c:v>
                </c:pt>
                <c:pt idx="584">
                  <c:v>-4.7845775261520004E-3</c:v>
                </c:pt>
                <c:pt idx="585">
                  <c:v>-4.7817821614439997E-3</c:v>
                </c:pt>
                <c:pt idx="586">
                  <c:v>-4.7825281508269996E-3</c:v>
                </c:pt>
                <c:pt idx="587">
                  <c:v>-4.7824345529080001E-3</c:v>
                </c:pt>
                <c:pt idx="588">
                  <c:v>-4.7831796109680004E-3</c:v>
                </c:pt>
                <c:pt idx="589">
                  <c:v>-4.7824811190369998E-3</c:v>
                </c:pt>
                <c:pt idx="590">
                  <c:v>-4.7810836695129999E-3</c:v>
                </c:pt>
                <c:pt idx="591">
                  <c:v>-4.7804312780499996E-3</c:v>
                </c:pt>
                <c:pt idx="592">
                  <c:v>-4.7804312780499996E-3</c:v>
                </c:pt>
                <c:pt idx="593">
                  <c:v>-4.7817821614439997E-3</c:v>
                </c:pt>
                <c:pt idx="594">
                  <c:v>-4.7810371033850003E-3</c:v>
                </c:pt>
                <c:pt idx="595">
                  <c:v>-4.7810836695129999E-3</c:v>
                </c:pt>
                <c:pt idx="596">
                  <c:v>-4.7810371033850003E-3</c:v>
                </c:pt>
                <c:pt idx="597">
                  <c:v>-4.7824345529080001E-3</c:v>
                </c:pt>
                <c:pt idx="598">
                  <c:v>-4.7796862199900002E-3</c:v>
                </c:pt>
                <c:pt idx="599">
                  <c:v>-4.7817360609770003E-3</c:v>
                </c:pt>
                <c:pt idx="600">
                  <c:v>-4.7789877280590004E-3</c:v>
                </c:pt>
                <c:pt idx="601">
                  <c:v>-4.778941161931E-3</c:v>
                </c:pt>
                <c:pt idx="602">
                  <c:v>-4.7782887704670004E-3</c:v>
                </c:pt>
                <c:pt idx="603">
                  <c:v>-4.7775902785359998E-3</c:v>
                </c:pt>
                <c:pt idx="604">
                  <c:v>-4.7762393951419997E-3</c:v>
                </c:pt>
                <c:pt idx="605">
                  <c:v>-4.7768913209439998E-3</c:v>
                </c:pt>
                <c:pt idx="606">
                  <c:v>-4.7762393951419997E-3</c:v>
                </c:pt>
                <c:pt idx="607">
                  <c:v>-4.7768913209439998E-3</c:v>
                </c:pt>
                <c:pt idx="608">
                  <c:v>-4.7755404375489996E-3</c:v>
                </c:pt>
                <c:pt idx="609">
                  <c:v>-4.7755404375489996E-3</c:v>
                </c:pt>
                <c:pt idx="610">
                  <c:v>-4.7741434536870001E-3</c:v>
                </c:pt>
                <c:pt idx="611">
                  <c:v>-4.774794913828E-3</c:v>
                </c:pt>
                <c:pt idx="612">
                  <c:v>-4.7761457972230002E-3</c:v>
                </c:pt>
                <c:pt idx="613">
                  <c:v>-4.7740964218970002E-3</c:v>
                </c:pt>
                <c:pt idx="614">
                  <c:v>-4.7748419456179999E-3</c:v>
                </c:pt>
                <c:pt idx="615">
                  <c:v>-4.7720465809110001E-3</c:v>
                </c:pt>
                <c:pt idx="616">
                  <c:v>-4.7727455385030001E-3</c:v>
                </c:pt>
                <c:pt idx="617">
                  <c:v>-4.7727455385030001E-3</c:v>
                </c:pt>
                <c:pt idx="618">
                  <c:v>-4.7734440304339999E-3</c:v>
                </c:pt>
                <c:pt idx="619">
                  <c:v>-4.7733974643050002E-3</c:v>
                </c:pt>
                <c:pt idx="620">
                  <c:v>-4.7713480889800004E-3</c:v>
                </c:pt>
                <c:pt idx="621">
                  <c:v>-4.7734440304339999E-3</c:v>
                </c:pt>
                <c:pt idx="622">
                  <c:v>-4.7733974643050002E-3</c:v>
                </c:pt>
                <c:pt idx="623">
                  <c:v>-4.773351363838E-3</c:v>
                </c:pt>
                <c:pt idx="624">
                  <c:v>-4.7727455385030001E-3</c:v>
                </c:pt>
                <c:pt idx="625">
                  <c:v>-4.7741434536870001E-3</c:v>
                </c:pt>
                <c:pt idx="626">
                  <c:v>-4.7726524062449999E-3</c:v>
                </c:pt>
                <c:pt idx="627">
                  <c:v>-4.7713015228509998E-3</c:v>
                </c:pt>
                <c:pt idx="628">
                  <c:v>-4.7733974643050002E-3</c:v>
                </c:pt>
                <c:pt idx="629">
                  <c:v>-4.773351363838E-3</c:v>
                </c:pt>
                <c:pt idx="630">
                  <c:v>-4.7720004804429998E-3</c:v>
                </c:pt>
                <c:pt idx="631">
                  <c:v>-4.7706030309200001E-3</c:v>
                </c:pt>
                <c:pt idx="632">
                  <c:v>-4.7699040733280001E-3</c:v>
                </c:pt>
                <c:pt idx="633">
                  <c:v>-4.7713480889800004E-3</c:v>
                </c:pt>
                <c:pt idx="634">
                  <c:v>-4.7720465809110001E-3</c:v>
                </c:pt>
                <c:pt idx="635">
                  <c:v>-4.7699040733280001E-3</c:v>
                </c:pt>
                <c:pt idx="636">
                  <c:v>-4.7713480889800004E-3</c:v>
                </c:pt>
                <c:pt idx="637">
                  <c:v>-4.7706030309200001E-3</c:v>
                </c:pt>
                <c:pt idx="638">
                  <c:v>-4.7699040733280001E-3</c:v>
                </c:pt>
                <c:pt idx="639">
                  <c:v>-4.7699040733280001E-3</c:v>
                </c:pt>
                <c:pt idx="640">
                  <c:v>-4.7691590152679998E-3</c:v>
                </c:pt>
                <c:pt idx="641">
                  <c:v>-4.7685070894659997E-3</c:v>
                </c:pt>
                <c:pt idx="642">
                  <c:v>-4.7678546980020001E-3</c:v>
                </c:pt>
                <c:pt idx="643">
                  <c:v>-4.769252147526E-3</c:v>
                </c:pt>
                <c:pt idx="644">
                  <c:v>-4.7685531899329999E-3</c:v>
                </c:pt>
                <c:pt idx="645">
                  <c:v>-4.7698579728599998E-3</c:v>
                </c:pt>
                <c:pt idx="646">
                  <c:v>-4.7671091742809996E-3</c:v>
                </c:pt>
                <c:pt idx="647">
                  <c:v>-4.7671091742809996E-3</c:v>
                </c:pt>
                <c:pt idx="648">
                  <c:v>-4.7677611000839998E-3</c:v>
                </c:pt>
                <c:pt idx="649">
                  <c:v>-4.7657117247579999E-3</c:v>
                </c:pt>
                <c:pt idx="650">
                  <c:v>-4.7657117247579999E-3</c:v>
                </c:pt>
                <c:pt idx="651">
                  <c:v>-4.7642677091059996E-3</c:v>
                </c:pt>
                <c:pt idx="652">
                  <c:v>-4.7650127671659999E-3</c:v>
                </c:pt>
                <c:pt idx="653">
                  <c:v>-4.7636157833040003E-3</c:v>
                </c:pt>
                <c:pt idx="654">
                  <c:v>-4.7635692171749998E-3</c:v>
                </c:pt>
                <c:pt idx="655">
                  <c:v>-4.762264434248E-3</c:v>
                </c:pt>
                <c:pt idx="656">
                  <c:v>-4.7642677091059996E-3</c:v>
                </c:pt>
                <c:pt idx="657">
                  <c:v>-4.7636157833040003E-3</c:v>
                </c:pt>
                <c:pt idx="658">
                  <c:v>-4.7615659423170002E-3</c:v>
                </c:pt>
                <c:pt idx="659">
                  <c:v>-4.7636618837709997E-3</c:v>
                </c:pt>
                <c:pt idx="660">
                  <c:v>-4.7615193761889997E-3</c:v>
                </c:pt>
                <c:pt idx="661">
                  <c:v>-4.7629168257120004E-3</c:v>
                </c:pt>
                <c:pt idx="662">
                  <c:v>-4.7615659423170002E-3</c:v>
                </c:pt>
                <c:pt idx="663">
                  <c:v>-4.7635692171749998E-3</c:v>
                </c:pt>
                <c:pt idx="664">
                  <c:v>-4.7614732757210003E-3</c:v>
                </c:pt>
                <c:pt idx="665">
                  <c:v>-4.7594234347340001E-3</c:v>
                </c:pt>
                <c:pt idx="666">
                  <c:v>-4.7601223923270002E-3</c:v>
                </c:pt>
                <c:pt idx="667">
                  <c:v>-4.7601223923270002E-3</c:v>
                </c:pt>
                <c:pt idx="668">
                  <c:v>-4.7601223923270002E-3</c:v>
                </c:pt>
                <c:pt idx="669">
                  <c:v>-4.7600758261979997E-3</c:v>
                </c:pt>
                <c:pt idx="670">
                  <c:v>-4.760820884258E-3</c:v>
                </c:pt>
                <c:pt idx="671">
                  <c:v>-4.7580720856789998E-3</c:v>
                </c:pt>
                <c:pt idx="672">
                  <c:v>-4.7580255195500002E-3</c:v>
                </c:pt>
                <c:pt idx="673">
                  <c:v>-4.7580255195500002E-3</c:v>
                </c:pt>
                <c:pt idx="674">
                  <c:v>-4.7593768686059997E-3</c:v>
                </c:pt>
                <c:pt idx="675">
                  <c:v>-4.7579789534209996E-3</c:v>
                </c:pt>
                <c:pt idx="676">
                  <c:v>-4.7587244771420002E-3</c:v>
                </c:pt>
                <c:pt idx="677">
                  <c:v>-4.7579789534209996E-3</c:v>
                </c:pt>
                <c:pt idx="678">
                  <c:v>-4.7559761442240002E-3</c:v>
                </c:pt>
                <c:pt idx="679">
                  <c:v>-4.7545786947009996E-3</c:v>
                </c:pt>
                <c:pt idx="680">
                  <c:v>-4.7545786947009996E-3</c:v>
                </c:pt>
                <c:pt idx="681">
                  <c:v>-4.7551845200360003E-3</c:v>
                </c:pt>
                <c:pt idx="682">
                  <c:v>-4.754532128572E-3</c:v>
                </c:pt>
                <c:pt idx="683">
                  <c:v>-4.7544855624440004E-3</c:v>
                </c:pt>
                <c:pt idx="684">
                  <c:v>-4.7565819695590001E-3</c:v>
                </c:pt>
                <c:pt idx="685">
                  <c:v>-4.754532128572E-3</c:v>
                </c:pt>
                <c:pt idx="686">
                  <c:v>-4.7545786947009996E-3</c:v>
                </c:pt>
                <c:pt idx="687">
                  <c:v>-4.7530885785819999E-3</c:v>
                </c:pt>
                <c:pt idx="688">
                  <c:v>-4.7524827532470001E-3</c:v>
                </c:pt>
                <c:pt idx="689">
                  <c:v>-4.7531346790490002E-3</c:v>
                </c:pt>
                <c:pt idx="690">
                  <c:v>-4.7517833299929998E-3</c:v>
                </c:pt>
                <c:pt idx="691">
                  <c:v>-4.7517833299929998E-3</c:v>
                </c:pt>
                <c:pt idx="692">
                  <c:v>-4.7524361871180004E-3</c:v>
                </c:pt>
                <c:pt idx="693">
                  <c:v>-4.7524827532470001E-3</c:v>
                </c:pt>
                <c:pt idx="694">
                  <c:v>-4.7503397800029998E-3</c:v>
                </c:pt>
                <c:pt idx="695">
                  <c:v>-4.7510848380630001E-3</c:v>
                </c:pt>
                <c:pt idx="696">
                  <c:v>-4.7517376951869998E-3</c:v>
                </c:pt>
                <c:pt idx="697">
                  <c:v>-4.7510387375949998E-3</c:v>
                </c:pt>
                <c:pt idx="698">
                  <c:v>-4.75238962099E-3</c:v>
                </c:pt>
                <c:pt idx="699">
                  <c:v>-4.7489888966079996E-3</c:v>
                </c:pt>
                <c:pt idx="700">
                  <c:v>-4.7510387375949998E-3</c:v>
                </c:pt>
                <c:pt idx="701">
                  <c:v>-4.7503858804700001E-3</c:v>
                </c:pt>
                <c:pt idx="702">
                  <c:v>-4.7496873885390003E-3</c:v>
                </c:pt>
                <c:pt idx="703">
                  <c:v>-4.7489888966079996E-3</c:v>
                </c:pt>
                <c:pt idx="704">
                  <c:v>-4.7489423304800001E-3</c:v>
                </c:pt>
                <c:pt idx="705">
                  <c:v>-4.7496408224109998E-3</c:v>
                </c:pt>
                <c:pt idx="706">
                  <c:v>-4.7481972724199998E-3</c:v>
                </c:pt>
                <c:pt idx="707">
                  <c:v>-4.7475914470849999E-3</c:v>
                </c:pt>
                <c:pt idx="708">
                  <c:v>-4.7495951876039997E-3</c:v>
                </c:pt>
                <c:pt idx="709">
                  <c:v>-4.7475448809560002E-3</c:v>
                </c:pt>
                <c:pt idx="710">
                  <c:v>-4.7475448809560002E-3</c:v>
                </c:pt>
                <c:pt idx="711">
                  <c:v>-4.748243372887E-3</c:v>
                </c:pt>
                <c:pt idx="712">
                  <c:v>-4.7468924894929999E-3</c:v>
                </c:pt>
                <c:pt idx="713">
                  <c:v>-4.7468924894929999E-3</c:v>
                </c:pt>
                <c:pt idx="714">
                  <c:v>-4.7481972724199998E-3</c:v>
                </c:pt>
                <c:pt idx="715">
                  <c:v>-4.7475448809560002E-3</c:v>
                </c:pt>
                <c:pt idx="716">
                  <c:v>-4.7489888966079996E-3</c:v>
                </c:pt>
                <c:pt idx="717">
                  <c:v>-4.746799822897E-3</c:v>
                </c:pt>
                <c:pt idx="718">
                  <c:v>-4.7461939975620001E-3</c:v>
                </c:pt>
                <c:pt idx="719">
                  <c:v>-4.7454955056310004E-3</c:v>
                </c:pt>
                <c:pt idx="720">
                  <c:v>-4.7475448809560002E-3</c:v>
                </c:pt>
                <c:pt idx="721">
                  <c:v>-4.7440514899790001E-3</c:v>
                </c:pt>
                <c:pt idx="722">
                  <c:v>-4.7481972724199998E-3</c:v>
                </c:pt>
                <c:pt idx="723">
                  <c:v>-4.7440514899790001E-3</c:v>
                </c:pt>
                <c:pt idx="724">
                  <c:v>-4.7447499819099999E-3</c:v>
                </c:pt>
                <c:pt idx="725">
                  <c:v>-4.7440514899790001E-3</c:v>
                </c:pt>
                <c:pt idx="726">
                  <c:v>-4.7454489395019998E-3</c:v>
                </c:pt>
                <c:pt idx="727">
                  <c:v>-4.7440514899790001E-3</c:v>
                </c:pt>
                <c:pt idx="728">
                  <c:v>-4.7427001409229997E-3</c:v>
                </c:pt>
                <c:pt idx="729">
                  <c:v>-4.7440049238500004E-3</c:v>
                </c:pt>
                <c:pt idx="730">
                  <c:v>-4.7454489395019998E-3</c:v>
                </c:pt>
                <c:pt idx="731">
                  <c:v>-4.7454489395019998E-3</c:v>
                </c:pt>
                <c:pt idx="732">
                  <c:v>-4.7454023733740002E-3</c:v>
                </c:pt>
                <c:pt idx="733">
                  <c:v>-4.7433529980480003E-3</c:v>
                </c:pt>
                <c:pt idx="734">
                  <c:v>-4.7440049238500004E-3</c:v>
                </c:pt>
                <c:pt idx="735">
                  <c:v>-4.7426074743269998E-3</c:v>
                </c:pt>
                <c:pt idx="736">
                  <c:v>-4.741908982396E-3</c:v>
                </c:pt>
                <c:pt idx="737">
                  <c:v>-4.7412561252710003E-3</c:v>
                </c:pt>
                <c:pt idx="738">
                  <c:v>-4.741908982396E-3</c:v>
                </c:pt>
                <c:pt idx="739">
                  <c:v>-4.7412561252710003E-3</c:v>
                </c:pt>
                <c:pt idx="740">
                  <c:v>-4.7405576333399996E-3</c:v>
                </c:pt>
                <c:pt idx="741">
                  <c:v>-4.7412104904650003E-3</c:v>
                </c:pt>
                <c:pt idx="742">
                  <c:v>-4.7426540404560003E-3</c:v>
                </c:pt>
                <c:pt idx="743">
                  <c:v>-4.7405115328730003E-3</c:v>
                </c:pt>
                <c:pt idx="744">
                  <c:v>-4.7412561252710003E-3</c:v>
                </c:pt>
                <c:pt idx="745">
                  <c:v>-4.7419550828640003E-3</c:v>
                </c:pt>
                <c:pt idx="746">
                  <c:v>-4.7392067499460004E-3</c:v>
                </c:pt>
                <c:pt idx="747">
                  <c:v>-4.7392067499460004E-3</c:v>
                </c:pt>
                <c:pt idx="748">
                  <c:v>-4.7384616918860001E-3</c:v>
                </c:pt>
                <c:pt idx="749">
                  <c:v>-4.7391140833499996E-3</c:v>
                </c:pt>
                <c:pt idx="750">
                  <c:v>-4.7391140833499996E-3</c:v>
                </c:pt>
                <c:pt idx="751">
                  <c:v>-4.7364113852379998E-3</c:v>
                </c:pt>
                <c:pt idx="752">
                  <c:v>-4.7370642423630004E-3</c:v>
                </c:pt>
                <c:pt idx="753">
                  <c:v>-4.7391601838169999E-3</c:v>
                </c:pt>
                <c:pt idx="754">
                  <c:v>-4.7377166338259998E-3</c:v>
                </c:pt>
                <c:pt idx="755">
                  <c:v>-4.7356667928399997E-3</c:v>
                </c:pt>
                <c:pt idx="756">
                  <c:v>-4.7371098771690004E-3</c:v>
                </c:pt>
                <c:pt idx="757">
                  <c:v>-4.7377166338259998E-3</c:v>
                </c:pt>
                <c:pt idx="758">
                  <c:v>-4.7363652847710004E-3</c:v>
                </c:pt>
                <c:pt idx="759">
                  <c:v>-4.7363652847710004E-3</c:v>
                </c:pt>
                <c:pt idx="760">
                  <c:v>-4.7349217347800003E-3</c:v>
                </c:pt>
                <c:pt idx="761">
                  <c:v>-4.7356667928399997E-3</c:v>
                </c:pt>
                <c:pt idx="762">
                  <c:v>-4.7377627342940001E-3</c:v>
                </c:pt>
                <c:pt idx="763">
                  <c:v>-4.7377166338259998E-3</c:v>
                </c:pt>
                <c:pt idx="764">
                  <c:v>-4.7356667928399997E-3</c:v>
                </c:pt>
                <c:pt idx="765">
                  <c:v>-4.734968300909E-3</c:v>
                </c:pt>
                <c:pt idx="766">
                  <c:v>-4.734968300909E-3</c:v>
                </c:pt>
                <c:pt idx="767">
                  <c:v>-4.7370642423630004E-3</c:v>
                </c:pt>
                <c:pt idx="768">
                  <c:v>-4.7356667928399997E-3</c:v>
                </c:pt>
                <c:pt idx="769">
                  <c:v>-4.7321729362010002E-3</c:v>
                </c:pt>
                <c:pt idx="770">
                  <c:v>-4.7363191843030001E-3</c:v>
                </c:pt>
                <c:pt idx="771">
                  <c:v>-4.734269343317E-3</c:v>
                </c:pt>
                <c:pt idx="772">
                  <c:v>-4.735712893307E-3</c:v>
                </c:pt>
                <c:pt idx="773">
                  <c:v>-4.7328257933259999E-3</c:v>
                </c:pt>
                <c:pt idx="774">
                  <c:v>-4.7321268357339999E-3</c:v>
                </c:pt>
                <c:pt idx="775">
                  <c:v>-4.7314739786090002E-3</c:v>
                </c:pt>
                <c:pt idx="776">
                  <c:v>-4.7342232428489997E-3</c:v>
                </c:pt>
                <c:pt idx="777">
                  <c:v>-4.7314739786090002E-3</c:v>
                </c:pt>
                <c:pt idx="778">
                  <c:v>-4.7336164861920002E-3</c:v>
                </c:pt>
                <c:pt idx="779">
                  <c:v>-4.7328714281319999E-3</c:v>
                </c:pt>
                <c:pt idx="780">
                  <c:v>-4.7321729362010002E-3</c:v>
                </c:pt>
                <c:pt idx="781">
                  <c:v>-4.7307298518720004E-3</c:v>
                </c:pt>
                <c:pt idx="782">
                  <c:v>-4.7314739786090002E-3</c:v>
                </c:pt>
                <c:pt idx="783">
                  <c:v>-4.7328257933259999E-3</c:v>
                </c:pt>
                <c:pt idx="784">
                  <c:v>-4.7293324023489998E-3</c:v>
                </c:pt>
                <c:pt idx="785">
                  <c:v>-4.7287251800300001E-3</c:v>
                </c:pt>
                <c:pt idx="786">
                  <c:v>-4.7286329790950004E-3</c:v>
                </c:pt>
                <c:pt idx="787">
                  <c:v>-4.729424137622E-3</c:v>
                </c:pt>
                <c:pt idx="788">
                  <c:v>-4.7279344871639997E-3</c:v>
                </c:pt>
                <c:pt idx="789">
                  <c:v>-4.7293780371549998E-3</c:v>
                </c:pt>
                <c:pt idx="790">
                  <c:v>-4.7293324023489998E-3</c:v>
                </c:pt>
                <c:pt idx="791">
                  <c:v>-4.7301226295529998E-3</c:v>
                </c:pt>
                <c:pt idx="792">
                  <c:v>-4.7286329790950004E-3</c:v>
                </c:pt>
                <c:pt idx="793">
                  <c:v>-4.7252317890519998E-3</c:v>
                </c:pt>
                <c:pt idx="794">
                  <c:v>-4.7252317890519998E-3</c:v>
                </c:pt>
                <c:pt idx="795">
                  <c:v>-4.726537037641E-3</c:v>
                </c:pt>
                <c:pt idx="796">
                  <c:v>-4.728679545224E-3</c:v>
                </c:pt>
                <c:pt idx="797">
                  <c:v>-4.7258846461769996E-3</c:v>
                </c:pt>
                <c:pt idx="798">
                  <c:v>-4.7259307466449999E-3</c:v>
                </c:pt>
                <c:pt idx="799">
                  <c:v>-4.7251395881180002E-3</c:v>
                </c:pt>
                <c:pt idx="800">
                  <c:v>-4.7251856885849996E-3</c:v>
                </c:pt>
                <c:pt idx="801">
                  <c:v>-4.7272355295719997E-3</c:v>
                </c:pt>
                <c:pt idx="802">
                  <c:v>-4.7251395881180002E-3</c:v>
                </c:pt>
                <c:pt idx="803">
                  <c:v>-4.7251856885849996E-3</c:v>
                </c:pt>
                <c:pt idx="804">
                  <c:v>-4.7237882390619998E-3</c:v>
                </c:pt>
                <c:pt idx="805">
                  <c:v>-4.7238348051910004E-3</c:v>
                </c:pt>
                <c:pt idx="806">
                  <c:v>-4.7251856885849996E-3</c:v>
                </c:pt>
                <c:pt idx="807">
                  <c:v>-4.7251395881180002E-3</c:v>
                </c:pt>
                <c:pt idx="808">
                  <c:v>-4.7231353819370001E-3</c:v>
                </c:pt>
                <c:pt idx="809">
                  <c:v>-4.7230897471310001E-3</c:v>
                </c:pt>
                <c:pt idx="810">
                  <c:v>-4.7258846461769996E-3</c:v>
                </c:pt>
                <c:pt idx="811">
                  <c:v>-4.7230436466629997E-3</c:v>
                </c:pt>
                <c:pt idx="812">
                  <c:v>-4.7209933400150002E-3</c:v>
                </c:pt>
                <c:pt idx="813">
                  <c:v>-4.7244410961869996E-3</c:v>
                </c:pt>
                <c:pt idx="814">
                  <c:v>-4.7237882390619998E-3</c:v>
                </c:pt>
                <c:pt idx="815">
                  <c:v>-4.7210394404829997E-3</c:v>
                </c:pt>
                <c:pt idx="816">
                  <c:v>-4.7202948480839996E-3</c:v>
                </c:pt>
                <c:pt idx="817">
                  <c:v>-4.7195963561529998E-3</c:v>
                </c:pt>
                <c:pt idx="818">
                  <c:v>-4.72164619714E-3</c:v>
                </c:pt>
                <c:pt idx="819">
                  <c:v>-4.7202948480839996E-3</c:v>
                </c:pt>
                <c:pt idx="820">
                  <c:v>-4.7202948480839996E-3</c:v>
                </c:pt>
                <c:pt idx="821">
                  <c:v>-4.7209933400150002E-3</c:v>
                </c:pt>
                <c:pt idx="822">
                  <c:v>-4.7195963561529998E-3</c:v>
                </c:pt>
                <c:pt idx="823">
                  <c:v>-4.7195963561529998E-3</c:v>
                </c:pt>
                <c:pt idx="824">
                  <c:v>-4.7188973985609999E-3</c:v>
                </c:pt>
                <c:pt idx="825">
                  <c:v>-4.7188973985609999E-3</c:v>
                </c:pt>
                <c:pt idx="826">
                  <c:v>-4.7188973985609999E-3</c:v>
                </c:pt>
                <c:pt idx="827">
                  <c:v>-4.7202948480839996E-3</c:v>
                </c:pt>
                <c:pt idx="828">
                  <c:v>-4.7202487476170002E-3</c:v>
                </c:pt>
                <c:pt idx="829">
                  <c:v>-4.7209477052090002E-3</c:v>
                </c:pt>
                <c:pt idx="830">
                  <c:v>-4.7181989066300001E-3</c:v>
                </c:pt>
                <c:pt idx="831">
                  <c:v>-4.7168470919130004E-3</c:v>
                </c:pt>
                <c:pt idx="832">
                  <c:v>-4.7168470919130004E-3</c:v>
                </c:pt>
                <c:pt idx="833">
                  <c:v>-4.7188508324330003E-3</c:v>
                </c:pt>
                <c:pt idx="834">
                  <c:v>-4.7161020338540001E-3</c:v>
                </c:pt>
                <c:pt idx="835">
                  <c:v>-4.7161020338540001E-3</c:v>
                </c:pt>
                <c:pt idx="836">
                  <c:v>-4.7161020338540001E-3</c:v>
                </c:pt>
                <c:pt idx="837">
                  <c:v>-4.7181989066300001E-3</c:v>
                </c:pt>
                <c:pt idx="838">
                  <c:v>-4.7161020338540001E-3</c:v>
                </c:pt>
                <c:pt idx="839">
                  <c:v>-4.7147050499919997E-3</c:v>
                </c:pt>
                <c:pt idx="840">
                  <c:v>-4.7154035419230004E-3</c:v>
                </c:pt>
                <c:pt idx="841">
                  <c:v>-4.7161020338540001E-3</c:v>
                </c:pt>
                <c:pt idx="842">
                  <c:v>-4.7154035419230004E-3</c:v>
                </c:pt>
                <c:pt idx="843">
                  <c:v>-4.7146589495240003E-3</c:v>
                </c:pt>
                <c:pt idx="844">
                  <c:v>-4.7154035419230004E-3</c:v>
                </c:pt>
                <c:pt idx="845">
                  <c:v>-4.7147050499919997E-3</c:v>
                </c:pt>
                <c:pt idx="846">
                  <c:v>-4.7125630080699999E-3</c:v>
                </c:pt>
                <c:pt idx="847">
                  <c:v>-4.7161020338540001E-3</c:v>
                </c:pt>
                <c:pt idx="848">
                  <c:v>-4.7126086428759999E-3</c:v>
                </c:pt>
                <c:pt idx="849">
                  <c:v>-4.7126547433440002E-3</c:v>
                </c:pt>
                <c:pt idx="850">
                  <c:v>-4.714052192867E-3</c:v>
                </c:pt>
                <c:pt idx="851">
                  <c:v>-4.7112116590140004E-3</c:v>
                </c:pt>
                <c:pt idx="852">
                  <c:v>-4.7112116590140004E-3</c:v>
                </c:pt>
                <c:pt idx="853">
                  <c:v>-4.7112116590140004E-3</c:v>
                </c:pt>
                <c:pt idx="854">
                  <c:v>-4.7112116590140004E-3</c:v>
                </c:pt>
                <c:pt idx="855">
                  <c:v>-4.7119101509450001E-3</c:v>
                </c:pt>
                <c:pt idx="856">
                  <c:v>-4.7125630080699999E-3</c:v>
                </c:pt>
                <c:pt idx="857">
                  <c:v>-4.7104670666160003E-3</c:v>
                </c:pt>
                <c:pt idx="858">
                  <c:v>-4.7090696170929997E-3</c:v>
                </c:pt>
                <c:pt idx="859">
                  <c:v>-4.7090696170929997E-3</c:v>
                </c:pt>
                <c:pt idx="860">
                  <c:v>-4.7105588018889998E-3</c:v>
                </c:pt>
                <c:pt idx="861">
                  <c:v>-4.7098598442969998E-3</c:v>
                </c:pt>
                <c:pt idx="862">
                  <c:v>-4.7084619291129998E-3</c:v>
                </c:pt>
                <c:pt idx="863">
                  <c:v>-4.7098142094909997E-3</c:v>
                </c:pt>
                <c:pt idx="864">
                  <c:v>-4.7070649452510003E-3</c:v>
                </c:pt>
                <c:pt idx="865">
                  <c:v>-4.7077173367139997E-3</c:v>
                </c:pt>
                <c:pt idx="866">
                  <c:v>-4.7076717019079997E-3</c:v>
                </c:pt>
                <c:pt idx="867">
                  <c:v>-4.7070188447829999E-3</c:v>
                </c:pt>
                <c:pt idx="868">
                  <c:v>-4.7049229033290004E-3</c:v>
                </c:pt>
                <c:pt idx="869">
                  <c:v>-4.7056213952600002E-3</c:v>
                </c:pt>
                <c:pt idx="870">
                  <c:v>-4.703571554273E-3</c:v>
                </c:pt>
                <c:pt idx="871">
                  <c:v>-4.7062742523849999E-3</c:v>
                </c:pt>
                <c:pt idx="872">
                  <c:v>-4.7035254538059998E-3</c:v>
                </c:pt>
                <c:pt idx="873">
                  <c:v>-4.702128004283E-3</c:v>
                </c:pt>
                <c:pt idx="874">
                  <c:v>-4.6979356557129998E-3</c:v>
                </c:pt>
                <c:pt idx="875">
                  <c:v>-4.6943961642680002E-3</c:v>
                </c:pt>
                <c:pt idx="876">
                  <c:v>-4.6895509585740004E-3</c:v>
                </c:pt>
                <c:pt idx="877">
                  <c:v>-4.6783713623880004E-3</c:v>
                </c:pt>
                <c:pt idx="878">
                  <c:v>-4.660903476179E-3</c:v>
                </c:pt>
                <c:pt idx="879">
                  <c:v>-4.6426914632319996E-3</c:v>
                </c:pt>
                <c:pt idx="880">
                  <c:v>-4.6126912347969999E-3</c:v>
                </c:pt>
                <c:pt idx="881">
                  <c:v>-4.5854854397480004E-3</c:v>
                </c:pt>
                <c:pt idx="882">
                  <c:v>-4.5526013709599996E-3</c:v>
                </c:pt>
                <c:pt idx="883">
                  <c:v>-4.5176651328800001E-3</c:v>
                </c:pt>
                <c:pt idx="884">
                  <c:v>-4.4764401391149998E-3</c:v>
                </c:pt>
                <c:pt idx="885">
                  <c:v>-4.4323774054649996E-3</c:v>
                </c:pt>
                <c:pt idx="886">
                  <c:v>-4.3877447023989999E-3</c:v>
                </c:pt>
                <c:pt idx="887">
                  <c:v>-4.3325452134010001E-3</c:v>
                </c:pt>
                <c:pt idx="888">
                  <c:v>-4.2807972058649998E-3</c:v>
                </c:pt>
                <c:pt idx="889">
                  <c:v>-4.2228037491440001E-3</c:v>
                </c:pt>
                <c:pt idx="890">
                  <c:v>-4.1585611179470001E-3</c:v>
                </c:pt>
                <c:pt idx="891">
                  <c:v>-4.0963343344629999E-3</c:v>
                </c:pt>
                <c:pt idx="892">
                  <c:v>-4.0209116414189998E-3</c:v>
                </c:pt>
                <c:pt idx="893">
                  <c:v>-3.9551923982799999E-3</c:v>
                </c:pt>
                <c:pt idx="894">
                  <c:v>-3.8789936807010002E-3</c:v>
                </c:pt>
                <c:pt idx="895">
                  <c:v>-3.8036061450840001E-3</c:v>
                </c:pt>
                <c:pt idx="896">
                  <c:v>-3.7169272545729999E-3</c:v>
                </c:pt>
                <c:pt idx="897">
                  <c:v>-3.633115906268E-3</c:v>
                </c:pt>
                <c:pt idx="898">
                  <c:v>-3.5499669611449998E-3</c:v>
                </c:pt>
                <c:pt idx="899">
                  <c:v>-3.4611944574859999E-3</c:v>
                </c:pt>
                <c:pt idx="900">
                  <c:v>-3.3780795056370001E-3</c:v>
                </c:pt>
                <c:pt idx="901">
                  <c:v>-3.2928341533989998E-3</c:v>
                </c:pt>
                <c:pt idx="902">
                  <c:v>-3.21108289063E-3</c:v>
                </c:pt>
                <c:pt idx="903">
                  <c:v>-3.1243793200700001E-3</c:v>
                </c:pt>
                <c:pt idx="904">
                  <c:v>-3.037069225684E-3</c:v>
                </c:pt>
                <c:pt idx="905">
                  <c:v>-2.9567447490990001E-3</c:v>
                </c:pt>
                <c:pt idx="906">
                  <c:v>-2.8645123820750002E-3</c:v>
                </c:pt>
                <c:pt idx="907">
                  <c:v>-2.781363436952E-3</c:v>
                </c:pt>
                <c:pt idx="908">
                  <c:v>-2.7003108989450001E-3</c:v>
                </c:pt>
                <c:pt idx="909">
                  <c:v>-2.6150655467060001E-3</c:v>
                </c:pt>
                <c:pt idx="910">
                  <c:v>-2.537506632507E-3</c:v>
                </c:pt>
                <c:pt idx="911">
                  <c:v>-2.4557549040759999E-3</c:v>
                </c:pt>
                <c:pt idx="912">
                  <c:v>-2.3754010908309999E-3</c:v>
                </c:pt>
                <c:pt idx="913">
                  <c:v>-2.2971429862080001E-3</c:v>
                </c:pt>
                <c:pt idx="914">
                  <c:v>-2.2223573178050001E-3</c:v>
                </c:pt>
                <c:pt idx="915">
                  <c:v>-2.1475940011439999E-3</c:v>
                </c:pt>
                <c:pt idx="916">
                  <c:v>-2.0749266259370001E-3</c:v>
                </c:pt>
                <c:pt idx="917">
                  <c:v>-2.0071701146660002E-3</c:v>
                </c:pt>
                <c:pt idx="918">
                  <c:v>-1.937296940014E-3</c:v>
                </c:pt>
                <c:pt idx="919">
                  <c:v>-1.868122606538E-3</c:v>
                </c:pt>
                <c:pt idx="920">
                  <c:v>-1.7996469978240001E-3</c:v>
                </c:pt>
                <c:pt idx="921">
                  <c:v>-1.736028701998E-3</c:v>
                </c:pt>
                <c:pt idx="922">
                  <c:v>-1.6703818691889999E-3</c:v>
                </c:pt>
                <c:pt idx="923">
                  <c:v>-1.6116570914160001E-3</c:v>
                </c:pt>
                <c:pt idx="924">
                  <c:v>-1.5501700108870001E-3</c:v>
                </c:pt>
                <c:pt idx="925">
                  <c:v>-1.489381655119E-3</c:v>
                </c:pt>
                <c:pt idx="926">
                  <c:v>-1.432799501345E-3</c:v>
                </c:pt>
                <c:pt idx="927">
                  <c:v>-1.378285698593E-3</c:v>
                </c:pt>
                <c:pt idx="928">
                  <c:v>-1.325894729234E-3</c:v>
                </c:pt>
                <c:pt idx="929">
                  <c:v>-1.272093039006E-3</c:v>
                </c:pt>
                <c:pt idx="930">
                  <c:v>-1.22249557171E-3</c:v>
                </c:pt>
                <c:pt idx="931">
                  <c:v>-1.1735615553329999E-3</c:v>
                </c:pt>
                <c:pt idx="932">
                  <c:v>-1.1267585214230001E-3</c:v>
                </c:pt>
                <c:pt idx="933">
                  <c:v>-1.0778479045259999E-3</c:v>
                </c:pt>
                <c:pt idx="934">
                  <c:v>-1.0345269693060001E-3</c:v>
                </c:pt>
                <c:pt idx="935">
                  <c:v>-9.9260360002519999E-4</c:v>
                </c:pt>
                <c:pt idx="936">
                  <c:v>-9.4718649052080001E-4</c:v>
                </c:pt>
                <c:pt idx="937">
                  <c:v>-9.0944662224500005E-4</c:v>
                </c:pt>
                <c:pt idx="938">
                  <c:v>-8.6823914898560004E-4</c:v>
                </c:pt>
                <c:pt idx="939">
                  <c:v>-8.2980899605899995E-4</c:v>
                </c:pt>
                <c:pt idx="940">
                  <c:v>-7.9277629265559998E-4</c:v>
                </c:pt>
                <c:pt idx="941">
                  <c:v>-7.5922982068729996E-4</c:v>
                </c:pt>
                <c:pt idx="942">
                  <c:v>-7.2358787292610004E-4</c:v>
                </c:pt>
                <c:pt idx="943">
                  <c:v>-6.9145357701930004E-4</c:v>
                </c:pt>
                <c:pt idx="944">
                  <c:v>-6.5652385819700001E-4</c:v>
                </c:pt>
                <c:pt idx="945">
                  <c:v>-6.2717101536689996E-4</c:v>
                </c:pt>
                <c:pt idx="946">
                  <c:v>-5.9502973454070003E-4</c:v>
                </c:pt>
                <c:pt idx="947">
                  <c:v>-5.6777952704580004E-4</c:v>
                </c:pt>
                <c:pt idx="948">
                  <c:v>-5.3983059478920003E-4</c:v>
                </c:pt>
                <c:pt idx="949">
                  <c:v>-5.1118287956339998E-4</c:v>
                </c:pt>
                <c:pt idx="950">
                  <c:v>-4.8743103980090002E-4</c:v>
                </c:pt>
                <c:pt idx="951">
                  <c:v>-4.6017163549550002E-4</c:v>
                </c:pt>
                <c:pt idx="952">
                  <c:v>-4.3572499998850001E-4</c:v>
                </c:pt>
                <c:pt idx="953">
                  <c:v>-4.1266289190390002E-4</c:v>
                </c:pt>
                <c:pt idx="954">
                  <c:v>-3.8891006261110002E-4</c:v>
                </c:pt>
                <c:pt idx="955">
                  <c:v>-3.6724939127449999E-4</c:v>
                </c:pt>
                <c:pt idx="956">
                  <c:v>-3.469828516245E-4</c:v>
                </c:pt>
                <c:pt idx="957">
                  <c:v>-3.267198335379E-4</c:v>
                </c:pt>
                <c:pt idx="958">
                  <c:v>-3.0785429407840002E-4</c:v>
                </c:pt>
                <c:pt idx="959">
                  <c:v>-2.8759412816730003E-4</c:v>
                </c:pt>
                <c:pt idx="960">
                  <c:v>-2.7082196902479999E-4</c:v>
                </c:pt>
                <c:pt idx="961">
                  <c:v>-2.5265512522310002E-4</c:v>
                </c:pt>
                <c:pt idx="962">
                  <c:v>-2.3658447025810001E-4</c:v>
                </c:pt>
                <c:pt idx="963">
                  <c:v>-2.1981510508340001E-4</c:v>
                </c:pt>
                <c:pt idx="964">
                  <c:v>-2.051419141935E-4</c:v>
                </c:pt>
                <c:pt idx="965">
                  <c:v>-1.890730927698E-4</c:v>
                </c:pt>
                <c:pt idx="966">
                  <c:v>-1.7789169214669999E-4</c:v>
                </c:pt>
                <c:pt idx="967">
                  <c:v>-1.6531306027899999E-4</c:v>
                </c:pt>
                <c:pt idx="968">
                  <c:v>-1.5064145554789999E-4</c:v>
                </c:pt>
                <c:pt idx="969">
                  <c:v>-1.3806310016660001E-4</c:v>
                </c:pt>
                <c:pt idx="970">
                  <c:v>-1.2688484275709999E-4</c:v>
                </c:pt>
                <c:pt idx="971">
                  <c:v>-1.178014499601E-4</c:v>
                </c:pt>
                <c:pt idx="972">
                  <c:v>-1.052254301612E-4</c:v>
                </c:pt>
                <c:pt idx="973" formatCode="0.00E+00">
                  <c:v>-9.6141011454159995E-5</c:v>
                </c:pt>
                <c:pt idx="974" formatCode="0.00E+00">
                  <c:v>-8.8452514319209996E-5</c:v>
                </c:pt>
                <c:pt idx="975" formatCode="0.00E+00">
                  <c:v>-7.8672921517859994E-5</c:v>
                </c:pt>
                <c:pt idx="976" formatCode="0.00E+00">
                  <c:v>-7.3082439485010005E-5</c:v>
                </c:pt>
                <c:pt idx="977" formatCode="0.00E+00">
                  <c:v>-6.3300394685939998E-5</c:v>
                </c:pt>
                <c:pt idx="978" formatCode="0.00E+00">
                  <c:v>-5.7013017794819998E-5</c:v>
                </c:pt>
                <c:pt idx="979" formatCode="0.00E+00">
                  <c:v>-5.2819639677179997E-5</c:v>
                </c:pt>
                <c:pt idx="980" formatCode="0.00E+00">
                  <c:v>-4.5134176616559999E-5</c:v>
                </c:pt>
                <c:pt idx="981" formatCode="0.00E+00">
                  <c:v>-3.8845661038069997E-5</c:v>
                </c:pt>
                <c:pt idx="982" formatCode="0.00E+00">
                  <c:v>-3.5352044506000003E-5</c:v>
                </c:pt>
                <c:pt idx="983" formatCode="0.00E+00">
                  <c:v>-3.1159699574349999E-5</c:v>
                </c:pt>
                <c:pt idx="984" formatCode="0.00E+00">
                  <c:v>-2.7665828383760002E-5</c:v>
                </c:pt>
                <c:pt idx="985" formatCode="0.00E+00">
                  <c:v>-2.3473739929610002E-5</c:v>
                </c:pt>
                <c:pt idx="986" formatCode="0.00E+00">
                  <c:v>-1.9980121578559999E-5</c:v>
                </c:pt>
                <c:pt idx="987" formatCode="0.00E+00">
                  <c:v>-1.928156780195E-5</c:v>
                </c:pt>
                <c:pt idx="988" formatCode="0.00E+00">
                  <c:v>-1.4390454452949999E-5</c:v>
                </c:pt>
                <c:pt idx="989" formatCode="0.00E+00">
                  <c:v>-1.2294160114830001E-5</c:v>
                </c:pt>
                <c:pt idx="990" formatCode="0.00E+00">
                  <c:v>-1.089662418963E-5</c:v>
                </c:pt>
                <c:pt idx="991" formatCode="0.00E+00">
                  <c:v>-9.4992656158870003E-6</c:v>
                </c:pt>
                <c:pt idx="992" formatCode="0.00E+00">
                  <c:v>-1.0197989468000001E-5</c:v>
                </c:pt>
                <c:pt idx="993" formatCode="0.00E+00">
                  <c:v>-8.800473551673E-6</c:v>
                </c:pt>
                <c:pt idx="994" formatCode="0.00E+00">
                  <c:v>-6.005646810081E-6</c:v>
                </c:pt>
                <c:pt idx="995" formatCode="0.00E+00">
                  <c:v>-4.6081718210190002E-6</c:v>
                </c:pt>
                <c:pt idx="996" formatCode="0.00E+00">
                  <c:v>-6.005646810081E-6</c:v>
                </c:pt>
                <c:pt idx="997" formatCode="0.00E+00">
                  <c:v>-3.9094752537490002E-6</c:v>
                </c:pt>
                <c:pt idx="998" formatCode="0.00E+00">
                  <c:v>-2.5120277769020001E-6</c:v>
                </c:pt>
                <c:pt idx="999" formatCode="0.00E+00">
                  <c:v>-2.5120209556919998E-6</c:v>
                </c:pt>
                <c:pt idx="1000" formatCode="0.00E+00">
                  <c:v>-3.210751401639E-6</c:v>
                </c:pt>
                <c:pt idx="1001" formatCode="0.00E+00">
                  <c:v>-1.114589167628E-6</c:v>
                </c:pt>
                <c:pt idx="1002" formatCode="0.00E+00">
                  <c:v>-4.1586076804380002E-7</c:v>
                </c:pt>
                <c:pt idx="1003" formatCode="0.00E+00">
                  <c:v>-1.8133040384780001E-6</c:v>
                </c:pt>
                <c:pt idx="1004" formatCode="0.00E+00">
                  <c:v>-1.8133040384780001E-6</c:v>
                </c:pt>
                <c:pt idx="1005" formatCode="0.00E+00">
                  <c:v>-3.210751401639E-6</c:v>
                </c:pt>
                <c:pt idx="1006" formatCode="0.00E+00">
                  <c:v>-2.5120209556919998E-6</c:v>
                </c:pt>
                <c:pt idx="1007" formatCode="0.00E+00">
                  <c:v>-2.5120277769020001E-6</c:v>
                </c:pt>
                <c:pt idx="1008" formatCode="0.00E+00">
                  <c:v>-2.5120209556919998E-6</c:v>
                </c:pt>
                <c:pt idx="1009" formatCode="0.00E+00">
                  <c:v>-4.158880528848E-7</c:v>
                </c:pt>
                <c:pt idx="1010" formatCode="0.00E+00">
                  <c:v>-4.1587441046429999E-7</c:v>
                </c:pt>
                <c:pt idx="1011" formatCode="0.00E+00">
                  <c:v>2.828404603861E-7</c:v>
                </c:pt>
                <c:pt idx="1012" formatCode="0.00E+00">
                  <c:v>-4.158880528848E-7</c:v>
                </c:pt>
                <c:pt idx="1013" formatCode="0.00E+00">
                  <c:v>9.815552175496E-7</c:v>
                </c:pt>
                <c:pt idx="1014" formatCode="0.00E+00">
                  <c:v>-4.1587441046429999E-7</c:v>
                </c:pt>
                <c:pt idx="1015" formatCode="0.00E+00">
                  <c:v>-1.8133040384780001E-6</c:v>
                </c:pt>
                <c:pt idx="1016" formatCode="0.00E+00">
                  <c:v>-1.8133040384780001E-6</c:v>
                </c:pt>
                <c:pt idx="1017" formatCode="0.00E+00">
                  <c:v>-1.8133040384780001E-6</c:v>
                </c:pt>
                <c:pt idx="1018" formatCode="0.00E+00">
                  <c:v>9.8158250239069998E-7</c:v>
                </c:pt>
                <c:pt idx="1019" formatCode="0.00E+00">
                  <c:v>-4.158880528848E-7</c:v>
                </c:pt>
                <c:pt idx="1020" formatCode="0.00E+00">
                  <c:v>9.815552175496E-7</c:v>
                </c:pt>
                <c:pt idx="1021" formatCode="0.00E+00">
                  <c:v>2.828404603861E-7</c:v>
                </c:pt>
                <c:pt idx="1022" formatCode="0.00E+00">
                  <c:v>9.815552175496E-7</c:v>
                </c:pt>
                <c:pt idx="1023" formatCode="0.00E+00">
                  <c:v>2.828609240169E-7</c:v>
                </c:pt>
                <c:pt idx="1024" formatCode="0.00E+00">
                  <c:v>2.828404603861E-7</c:v>
                </c:pt>
                <c:pt idx="1025" formatCode="0.00E+00">
                  <c:v>9.815552175496E-7</c:v>
                </c:pt>
                <c:pt idx="1026" formatCode="0.00E+00">
                  <c:v>9.8152793270859996E-7</c:v>
                </c:pt>
                <c:pt idx="1027" formatCode="0.00E+00">
                  <c:v>-1.1145959888379999E-6</c:v>
                </c:pt>
                <c:pt idx="1028" formatCode="0.00E+00">
                  <c:v>2.3789848455639998E-6</c:v>
                </c:pt>
                <c:pt idx="1029" formatCode="0.00E+00">
                  <c:v>-4.158880528848E-7</c:v>
                </c:pt>
                <c:pt idx="1030" formatCode="0.00E+00">
                  <c:v>2.828404603861E-7</c:v>
                </c:pt>
                <c:pt idx="1031" formatCode="0.00E+00">
                  <c:v>1.680270202087E-6</c:v>
                </c:pt>
                <c:pt idx="1032" formatCode="0.00E+00">
                  <c:v>2.3789439183019999E-6</c:v>
                </c:pt>
                <c:pt idx="1033" formatCode="0.00E+00">
                  <c:v>2.3789848455639998E-6</c:v>
                </c:pt>
                <c:pt idx="1034" formatCode="0.00E+00">
                  <c:v>1.680270202087E-6</c:v>
                </c:pt>
                <c:pt idx="1035" formatCode="0.00E+00">
                  <c:v>2.3789848455639998E-6</c:v>
                </c:pt>
                <c:pt idx="1036" formatCode="0.00E+00">
                  <c:v>3.0776996027270001E-6</c:v>
                </c:pt>
                <c:pt idx="1037" formatCode="0.00E+00">
                  <c:v>2.8281999675529999E-7</c:v>
                </c:pt>
                <c:pt idx="1038" formatCode="0.00E+00">
                  <c:v>2.8281999675529999E-7</c:v>
                </c:pt>
                <c:pt idx="1039" formatCode="0.00E+00">
                  <c:v>2.3789848455639998E-6</c:v>
                </c:pt>
                <c:pt idx="1040" formatCode="0.00E+00">
                  <c:v>3.0776518542549999E-6</c:v>
                </c:pt>
                <c:pt idx="1041" formatCode="0.00E+00">
                  <c:v>1.680235868662E-6</c:v>
                </c:pt>
                <c:pt idx="1042" formatCode="0.00E+00">
                  <c:v>3.0776996027270001E-6</c:v>
                </c:pt>
                <c:pt idx="1043" formatCode="0.00E+00">
                  <c:v>3.0776996027270001E-6</c:v>
                </c:pt>
                <c:pt idx="1044" formatCode="0.00E+00">
                  <c:v>3.0776518542549999E-6</c:v>
                </c:pt>
                <c:pt idx="1045" formatCode="0.00E+00">
                  <c:v>4.4751291170540003E-6</c:v>
                </c:pt>
                <c:pt idx="1046" formatCode="0.00E+00">
                  <c:v>2.3789439183019999E-6</c:v>
                </c:pt>
                <c:pt idx="1047" formatCode="0.00E+00">
                  <c:v>4.4751291170540003E-6</c:v>
                </c:pt>
                <c:pt idx="1048" formatCode="0.00E+00">
                  <c:v>3.7763597902089999E-6</c:v>
                </c:pt>
                <c:pt idx="1049" formatCode="0.00E+00">
                  <c:v>3.7763597902089999E-6</c:v>
                </c:pt>
                <c:pt idx="1050" formatCode="0.00E+00">
                  <c:v>3.0776518542549999E-6</c:v>
                </c:pt>
                <c:pt idx="1051" formatCode="0.00E+00">
                  <c:v>2.3789439183019999E-6</c:v>
                </c:pt>
                <c:pt idx="1052" formatCode="0.00E+00">
                  <c:v>5.1737756621150003E-6</c:v>
                </c:pt>
                <c:pt idx="1053" formatCode="0.00E+00">
                  <c:v>4.4751291170540003E-6</c:v>
                </c:pt>
                <c:pt idx="1054" formatCode="0.00E+00">
                  <c:v>3.7764143598909999E-6</c:v>
                </c:pt>
                <c:pt idx="1055" formatCode="0.00E+00">
                  <c:v>5.8724835980679999E-6</c:v>
                </c:pt>
                <c:pt idx="1056" formatCode="0.00E+00">
                  <c:v>4.4750677261619999E-6</c:v>
                </c:pt>
                <c:pt idx="1057" formatCode="0.00E+00">
                  <c:v>5.1737756621150003E-6</c:v>
                </c:pt>
                <c:pt idx="1058" formatCode="0.00E+00">
                  <c:v>4.4750677261619999E-6</c:v>
                </c:pt>
                <c:pt idx="1059" formatCode="0.00E+00">
                  <c:v>4.4750677261619999E-6</c:v>
                </c:pt>
                <c:pt idx="1060" formatCode="0.00E+00">
                  <c:v>5.8725581766340001E-6</c:v>
                </c:pt>
                <c:pt idx="1061" formatCode="0.00E+00">
                  <c:v>5.8724835980679999E-6</c:v>
                </c:pt>
                <c:pt idx="1062" formatCode="0.00E+00">
                  <c:v>7.2699003794700002E-6</c:v>
                </c:pt>
                <c:pt idx="1063" formatCode="0.00E+00">
                  <c:v>7.2699003794700002E-6</c:v>
                </c:pt>
                <c:pt idx="1064" formatCode="0.00E+00">
                  <c:v>7.2699003794700002E-6</c:v>
                </c:pt>
                <c:pt idx="1065" formatCode="0.00E+00">
                  <c:v>5.1737756621150003E-6</c:v>
                </c:pt>
                <c:pt idx="1066" formatCode="0.00E+00">
                  <c:v>5.1737756621150003E-6</c:v>
                </c:pt>
                <c:pt idx="1067" formatCode="0.00E+00">
                  <c:v>7.9686078606759996E-6</c:v>
                </c:pt>
                <c:pt idx="1068" formatCode="0.00E+00">
                  <c:v>7.2700768214420002E-6</c:v>
                </c:pt>
                <c:pt idx="1069" formatCode="0.00E+00">
                  <c:v>8.6673153418810003E-6</c:v>
                </c:pt>
                <c:pt idx="1070" formatCode="0.00E+00">
                  <c:v>7.9686078606759996E-6</c:v>
                </c:pt>
                <c:pt idx="1071" formatCode="0.00E+00">
                  <c:v>8.6673153418810003E-6</c:v>
                </c:pt>
                <c:pt idx="1072" formatCode="0.00E+00">
                  <c:v>7.9687033576189996E-6</c:v>
                </c:pt>
                <c:pt idx="1073" formatCode="0.00E+00">
                  <c:v>1.006473212328E-5</c:v>
                </c:pt>
                <c:pt idx="1074" formatCode="0.00E+00">
                  <c:v>9.3660237325820005E-6</c:v>
                </c:pt>
                <c:pt idx="1075" formatCode="0.00E+00">
                  <c:v>7.9686078606759996E-6</c:v>
                </c:pt>
                <c:pt idx="1076" formatCode="0.00E+00">
                  <c:v>1.006473212328E-5</c:v>
                </c:pt>
                <c:pt idx="1077" formatCode="0.00E+00">
                  <c:v>8.6673153418810003E-6</c:v>
                </c:pt>
                <c:pt idx="1078" formatCode="0.00E+00">
                  <c:v>1.146214708569E-5</c:v>
                </c:pt>
                <c:pt idx="1079" formatCode="0.00E+00">
                  <c:v>1.006473212328E-5</c:v>
                </c:pt>
                <c:pt idx="1080" formatCode="0.00E+00">
                  <c:v>9.3660237325820005E-6</c:v>
                </c:pt>
                <c:pt idx="1081" formatCode="0.00E+00">
                  <c:v>1.076343960449E-5</c:v>
                </c:pt>
                <c:pt idx="1082" formatCode="0.00E+00">
                  <c:v>1.2160855476399999E-5</c:v>
                </c:pt>
                <c:pt idx="1083" formatCode="0.00E+00">
                  <c:v>1.2160992810100001E-5</c:v>
                </c:pt>
                <c:pt idx="1084" formatCode="0.00E+00">
                  <c:v>1.28595638671E-5</c:v>
                </c:pt>
                <c:pt idx="1085" formatCode="0.00E+00">
                  <c:v>1.076343960449E-5</c:v>
                </c:pt>
                <c:pt idx="1086" formatCode="0.00E+00">
                  <c:v>1.2160855476399999E-5</c:v>
                </c:pt>
                <c:pt idx="1087" formatCode="0.00E+00">
                  <c:v>1.35582713483E-5</c:v>
                </c:pt>
                <c:pt idx="1088" formatCode="0.00E+00">
                  <c:v>1.285942107643E-5</c:v>
                </c:pt>
                <c:pt idx="1089" formatCode="0.00E+00">
                  <c:v>1.4256823305909999E-5</c:v>
                </c:pt>
                <c:pt idx="1090" formatCode="0.00E+00">
                  <c:v>1.4955688129699999E-5</c:v>
                </c:pt>
                <c:pt idx="1091" formatCode="0.00E+00">
                  <c:v>1.4955688129699999E-5</c:v>
                </c:pt>
                <c:pt idx="1092" formatCode="0.00E+00">
                  <c:v>1.5654566595910001E-5</c:v>
                </c:pt>
                <c:pt idx="1093" formatCode="0.00E+00">
                  <c:v>1.4256979739E-5</c:v>
                </c:pt>
                <c:pt idx="1094" formatCode="0.00E+00">
                  <c:v>1.4955688129699999E-5</c:v>
                </c:pt>
                <c:pt idx="1095" formatCode="0.00E+00">
                  <c:v>1.6353105820600001E-5</c:v>
                </c:pt>
                <c:pt idx="1096" formatCode="0.00E+00">
                  <c:v>1.6353105820600001E-5</c:v>
                </c:pt>
                <c:pt idx="1097" formatCode="0.00E+00">
                  <c:v>1.6353105820600001E-5</c:v>
                </c:pt>
                <c:pt idx="1098" formatCode="0.00E+00">
                  <c:v>1.7750520783009999E-5</c:v>
                </c:pt>
                <c:pt idx="1099" formatCode="0.00E+00">
                  <c:v>1.6353105820600001E-5</c:v>
                </c:pt>
                <c:pt idx="1100" formatCode="0.00E+00">
                  <c:v>1.7051996110240001E-5</c:v>
                </c:pt>
                <c:pt idx="1101" formatCode="0.00E+00">
                  <c:v>1.844922735472E-5</c:v>
                </c:pt>
                <c:pt idx="1102" formatCode="0.00E+00">
                  <c:v>1.844922735472E-5</c:v>
                </c:pt>
                <c:pt idx="1103" formatCode="0.00E+00">
                  <c:v>1.7750520783009999E-5</c:v>
                </c:pt>
                <c:pt idx="1104" formatCode="0.00E+00">
                  <c:v>1.9846644136120002E-5</c:v>
                </c:pt>
                <c:pt idx="1105" formatCode="0.00E+00">
                  <c:v>2.0545352526819999E-5</c:v>
                </c:pt>
                <c:pt idx="1106" formatCode="0.00E+00">
                  <c:v>2.1244060917519999E-5</c:v>
                </c:pt>
                <c:pt idx="1107" formatCode="0.00E+00">
                  <c:v>1.9846644136120002E-5</c:v>
                </c:pt>
                <c:pt idx="1108" formatCode="0.00E+00">
                  <c:v>1.9846644136120002E-5</c:v>
                </c:pt>
                <c:pt idx="1109" formatCode="0.00E+00">
                  <c:v>2.2641475879939999E-5</c:v>
                </c:pt>
                <c:pt idx="1110" formatCode="0.00E+00">
                  <c:v>2.264171416755E-5</c:v>
                </c:pt>
                <c:pt idx="1111" formatCode="0.00E+00">
                  <c:v>2.194300031988E-5</c:v>
                </c:pt>
                <c:pt idx="1112" formatCode="0.00E+00">
                  <c:v>2.4039143681880001E-5</c:v>
                </c:pt>
                <c:pt idx="1113" formatCode="0.00E+00">
                  <c:v>2.4737599233050001E-5</c:v>
                </c:pt>
                <c:pt idx="1114" formatCode="0.00E+00">
                  <c:v>2.5436309442739999E-5</c:v>
                </c:pt>
                <c:pt idx="1115" formatCode="0.00E+00">
                  <c:v>2.6135290681849999E-5</c:v>
                </c:pt>
                <c:pt idx="1116" formatCode="0.00E+00">
                  <c:v>2.683372440515E-5</c:v>
                </c:pt>
                <c:pt idx="1117" formatCode="0.00E+00">
                  <c:v>2.683372440515E-5</c:v>
                </c:pt>
                <c:pt idx="1118" formatCode="0.00E+00">
                  <c:v>2.893014607253E-5</c:v>
                </c:pt>
                <c:pt idx="1119" formatCode="0.00E+00">
                  <c:v>2.893014607253E-5</c:v>
                </c:pt>
                <c:pt idx="1120" formatCode="0.00E+00">
                  <c:v>2.7532432795850001E-5</c:v>
                </c:pt>
                <c:pt idx="1121" formatCode="0.00E+00">
                  <c:v>2.9628863558170002E-5</c:v>
                </c:pt>
                <c:pt idx="1122" formatCode="0.00E+00">
                  <c:v>2.9628557967949999E-5</c:v>
                </c:pt>
                <c:pt idx="1123" formatCode="0.00E+00">
                  <c:v>3.1026291253510002E-5</c:v>
                </c:pt>
                <c:pt idx="1124" formatCode="0.00E+00">
                  <c:v>3.1025971111379999E-5</c:v>
                </c:pt>
                <c:pt idx="1125" formatCode="0.00E+00">
                  <c:v>3.2423722586830002E-5</c:v>
                </c:pt>
                <c:pt idx="1126" formatCode="0.00E+00">
                  <c:v>3.3820804674180002E-5</c:v>
                </c:pt>
                <c:pt idx="1127" formatCode="0.00E+00">
                  <c:v>3.4519867767810001E-5</c:v>
                </c:pt>
                <c:pt idx="1128" formatCode="0.00E+00">
                  <c:v>3.3820804674180002E-5</c:v>
                </c:pt>
                <c:pt idx="1129" formatCode="0.00E+00">
                  <c:v>3.6616387660619998E-5</c:v>
                </c:pt>
                <c:pt idx="1130" formatCode="0.00E+00">
                  <c:v>3.7314344808689998E-5</c:v>
                </c:pt>
                <c:pt idx="1131" formatCode="0.00E+00">
                  <c:v>3.8013440644140002E-5</c:v>
                </c:pt>
                <c:pt idx="1132" formatCode="0.00E+00">
                  <c:v>3.5916928027289997E-5</c:v>
                </c:pt>
                <c:pt idx="1133" formatCode="0.00E+00">
                  <c:v>3.871175795211E-5</c:v>
                </c:pt>
                <c:pt idx="1134" formatCode="0.00E+00">
                  <c:v>3.871175795211E-5</c:v>
                </c:pt>
                <c:pt idx="1135" formatCode="0.00E+00">
                  <c:v>4.080829967279E-5</c:v>
                </c:pt>
                <c:pt idx="1136" formatCode="0.00E+00">
                  <c:v>4.1506591514919998E-5</c:v>
                </c:pt>
                <c:pt idx="1137" formatCode="0.00E+00">
                  <c:v>4.2205301724609998E-5</c:v>
                </c:pt>
                <c:pt idx="1138" formatCode="0.00E+00">
                  <c:v>4.3603158701439999E-5</c:v>
                </c:pt>
                <c:pt idx="1139" formatCode="0.00E+00">
                  <c:v>4.2205731006110001E-5</c:v>
                </c:pt>
                <c:pt idx="1140" formatCode="0.00E+00">
                  <c:v>4.5698841859120001E-5</c:v>
                </c:pt>
                <c:pt idx="1141" formatCode="0.00E+00">
                  <c:v>4.7096255002540003E-5</c:v>
                </c:pt>
                <c:pt idx="1142" formatCode="0.00E+00">
                  <c:v>4.7795449063409998E-5</c:v>
                </c:pt>
                <c:pt idx="1143" formatCode="0.00E+00">
                  <c:v>4.9192880396729998E-5</c:v>
                </c:pt>
                <c:pt idx="1144" formatCode="0.00E+00">
                  <c:v>5.0590308092069999E-5</c:v>
                </c:pt>
                <c:pt idx="1145" formatCode="0.00E+00">
                  <c:v>4.9891590606419999E-5</c:v>
                </c:pt>
                <c:pt idx="1146" formatCode="0.00E+00">
                  <c:v>5.268644963508E-5</c:v>
                </c:pt>
                <c:pt idx="1147" formatCode="0.00E+00">
                  <c:v>5.3385167120719998E-5</c:v>
                </c:pt>
                <c:pt idx="1148" formatCode="0.00E+00">
                  <c:v>5.3385167120719998E-5</c:v>
                </c:pt>
                <c:pt idx="1149" formatCode="0.00E+00">
                  <c:v>5.6878739997049999E-5</c:v>
                </c:pt>
                <c:pt idx="1150" formatCode="0.00E+00">
                  <c:v>5.5481312301709998E-5</c:v>
                </c:pt>
                <c:pt idx="1151" formatCode="0.00E+00">
                  <c:v>5.8275581977799997E-5</c:v>
                </c:pt>
                <c:pt idx="1152" formatCode="0.00E+00">
                  <c:v>6.0372916777850003E-5</c:v>
                </c:pt>
                <c:pt idx="1153" formatCode="0.00E+00">
                  <c:v>5.8974292187489998E-5</c:v>
                </c:pt>
                <c:pt idx="1154" formatCode="0.00E+00">
                  <c:v>6.3866522395980004E-5</c:v>
                </c:pt>
                <c:pt idx="1155" formatCode="0.00E+00">
                  <c:v>6.2468454416379998E-5</c:v>
                </c:pt>
                <c:pt idx="1156" formatCode="0.00E+00">
                  <c:v>6.596136518056E-5</c:v>
                </c:pt>
                <c:pt idx="1157" formatCode="0.00E+00">
                  <c:v>6.6660744778349997E-5</c:v>
                </c:pt>
                <c:pt idx="1158" formatCode="0.00E+00">
                  <c:v>6.7358785599940001E-5</c:v>
                </c:pt>
                <c:pt idx="1159" formatCode="0.00E+00">
                  <c:v>7.0153611886780004E-5</c:v>
                </c:pt>
                <c:pt idx="1160" formatCode="0.00E+00">
                  <c:v>7.0155023422560002E-5</c:v>
                </c:pt>
                <c:pt idx="1161" formatCode="0.00E+00">
                  <c:v>7.2949180321300002E-5</c:v>
                </c:pt>
                <c:pt idx="1162" formatCode="0.00E+00">
                  <c:v>7.4345858593009997E-5</c:v>
                </c:pt>
                <c:pt idx="1163" formatCode="0.00E+00">
                  <c:v>7.3646420787550006E-5</c:v>
                </c:pt>
                <c:pt idx="1164" formatCode="0.00E+00">
                  <c:v>7.6441989222080005E-5</c:v>
                </c:pt>
                <c:pt idx="1165" formatCode="0.00E+00">
                  <c:v>7.7840180892959994E-5</c:v>
                </c:pt>
                <c:pt idx="1166" formatCode="0.00E+00">
                  <c:v>8.1332946137990003E-5</c:v>
                </c:pt>
                <c:pt idx="1167" formatCode="0.00E+00">
                  <c:v>8.2032463978979996E-5</c:v>
                </c:pt>
                <c:pt idx="1168" formatCode="0.00E+00">
                  <c:v>8.4128609159960001E-5</c:v>
                </c:pt>
                <c:pt idx="1169" formatCode="0.00E+00">
                  <c:v>8.6924344941510004E-5</c:v>
                </c:pt>
                <c:pt idx="1170" formatCode="0.00E+00">
                  <c:v>8.832090679789E-5</c:v>
                </c:pt>
                <c:pt idx="1171" formatCode="0.00E+00">
                  <c:v>8.8320019131059999E-5</c:v>
                </c:pt>
                <c:pt idx="1172" formatCode="0.00E+00">
                  <c:v>9.0416149760129993E-5</c:v>
                </c:pt>
                <c:pt idx="1173" formatCode="0.00E+00">
                  <c:v>9.4609335064890006E-5</c:v>
                </c:pt>
                <c:pt idx="1174" formatCode="0.00E+00">
                  <c:v>9.5307106676050006E-5</c:v>
                </c:pt>
                <c:pt idx="1175" formatCode="0.00E+00">
                  <c:v>9.8102915217169998E-5</c:v>
                </c:pt>
                <c:pt idx="1176" formatCode="0.00E+00">
                  <c:v>9.8101940238849996E-5</c:v>
                </c:pt>
                <c:pt idx="1177">
                  <c:v>1.029939157888E-4</c:v>
                </c:pt>
                <c:pt idx="1178">
                  <c:v>1.015954694594E-4</c:v>
                </c:pt>
                <c:pt idx="1179">
                  <c:v>1.0439030302220001E-4</c:v>
                </c:pt>
                <c:pt idx="1180">
                  <c:v>1.0928234405580001E-4</c:v>
                </c:pt>
                <c:pt idx="1181">
                  <c:v>1.113796024583E-4</c:v>
                </c:pt>
                <c:pt idx="1182">
                  <c:v>1.127748037106E-4</c:v>
                </c:pt>
                <c:pt idx="1183">
                  <c:v>1.148720621131E-4</c:v>
                </c:pt>
                <c:pt idx="1184">
                  <c:v>1.183644635603E-4</c:v>
                </c:pt>
                <c:pt idx="1185">
                  <c:v>1.197630626848E-4</c:v>
                </c:pt>
                <c:pt idx="1186">
                  <c:v>1.204605869134E-4</c:v>
                </c:pt>
                <c:pt idx="1187">
                  <c:v>1.246528408956E-4</c:v>
                </c:pt>
                <c:pt idx="1188">
                  <c:v>1.2884508760179999E-4</c:v>
                </c:pt>
                <c:pt idx="1189">
                  <c:v>1.295437978115E-4</c:v>
                </c:pt>
                <c:pt idx="1190">
                  <c:v>1.344360935036E-4</c:v>
                </c:pt>
                <c:pt idx="1191">
                  <c:v>1.3583351392299999E-4</c:v>
                </c:pt>
                <c:pt idx="1192">
                  <c:v>1.393284619553E-4</c:v>
                </c:pt>
                <c:pt idx="1193">
                  <c:v>1.428206596756E-4</c:v>
                </c:pt>
                <c:pt idx="1194">
                  <c:v>1.4421666855919999E-4</c:v>
                </c:pt>
                <c:pt idx="1195">
                  <c:v>1.4841037045700001E-4</c:v>
                </c:pt>
                <c:pt idx="1196">
                  <c:v>1.5050503134260001E-4</c:v>
                </c:pt>
                <c:pt idx="1197">
                  <c:v>1.5400011034220001E-4</c:v>
                </c:pt>
                <c:pt idx="1198">
                  <c:v>1.574921188876E-4</c:v>
                </c:pt>
                <c:pt idx="1199">
                  <c:v>1.602869451744E-4</c:v>
                </c:pt>
                <c:pt idx="1200">
                  <c:v>1.6168596630449999E-4</c:v>
                </c:pt>
                <c:pt idx="1201">
                  <c:v>1.658766123001E-4</c:v>
                </c:pt>
                <c:pt idx="1202">
                  <c:v>1.7076756921599999E-4</c:v>
                </c:pt>
                <c:pt idx="1203">
                  <c:v>1.7216498963529999E-4</c:v>
                </c:pt>
                <c:pt idx="1204">
                  <c:v>1.7775465676099999E-4</c:v>
                </c:pt>
                <c:pt idx="1205">
                  <c:v>1.7845512775239999E-4</c:v>
                </c:pt>
                <c:pt idx="1206">
                  <c:v>1.8264561367690001E-4</c:v>
                </c:pt>
                <c:pt idx="1207">
                  <c:v>1.8893770175049999E-4</c:v>
                </c:pt>
                <c:pt idx="1208">
                  <c:v>1.9103198428640001E-4</c:v>
                </c:pt>
                <c:pt idx="1209">
                  <c:v>1.9592106400520001E-4</c:v>
                </c:pt>
                <c:pt idx="1210">
                  <c:v>2.001132961595E-4</c:v>
                </c:pt>
                <c:pt idx="1211">
                  <c:v>2.0360684720799999E-4</c:v>
                </c:pt>
                <c:pt idx="1212">
                  <c:v>2.0849985594399999E-4</c:v>
                </c:pt>
                <c:pt idx="1213">
                  <c:v>2.133908565156E-4</c:v>
                </c:pt>
                <c:pt idx="1214">
                  <c:v>2.17581007746E-4</c:v>
                </c:pt>
                <c:pt idx="1215">
                  <c:v>2.210767270299E-4</c:v>
                </c:pt>
                <c:pt idx="1216">
                  <c:v>2.2456809529099999E-4</c:v>
                </c:pt>
                <c:pt idx="1217">
                  <c:v>2.3085872817320001E-4</c:v>
                </c:pt>
                <c:pt idx="1218">
                  <c:v>2.343500091229E-4</c:v>
                </c:pt>
                <c:pt idx="1219">
                  <c:v>2.3994201910680001E-4</c:v>
                </c:pt>
                <c:pt idx="1220">
                  <c:v>2.4343559925909999E-4</c:v>
                </c:pt>
                <c:pt idx="1221">
                  <c:v>2.4832415510899999E-4</c:v>
                </c:pt>
                <c:pt idx="1222">
                  <c:v>2.553137310315E-4</c:v>
                </c:pt>
                <c:pt idx="1223">
                  <c:v>2.6020474615509999E-4</c:v>
                </c:pt>
                <c:pt idx="1224">
                  <c:v>2.6579445693639998E-4</c:v>
                </c:pt>
                <c:pt idx="1225">
                  <c:v>2.6998674729839997E-4</c:v>
                </c:pt>
                <c:pt idx="1226">
                  <c:v>2.769766142592E-4</c:v>
                </c:pt>
                <c:pt idx="1227">
                  <c:v>2.797660126816E-4</c:v>
                </c:pt>
                <c:pt idx="1228">
                  <c:v>2.888520539273E-4</c:v>
                </c:pt>
                <c:pt idx="1229">
                  <c:v>2.9374303994699998E-4</c:v>
                </c:pt>
                <c:pt idx="1230">
                  <c:v>3.0003441497680001E-4</c:v>
                </c:pt>
                <c:pt idx="1231">
                  <c:v>3.0491949291900001E-4</c:v>
                </c:pt>
                <c:pt idx="1232">
                  <c:v>3.0911175417709999E-4</c:v>
                </c:pt>
                <c:pt idx="1233">
                  <c:v>3.1540013151240001E-4</c:v>
                </c:pt>
                <c:pt idx="1234">
                  <c:v>3.2308907248079999E-4</c:v>
                </c:pt>
                <c:pt idx="1235">
                  <c:v>3.3007623278540001E-4</c:v>
                </c:pt>
                <c:pt idx="1236">
                  <c:v>3.3566265483390002E-4</c:v>
                </c:pt>
                <c:pt idx="1237">
                  <c:v>3.4335179952900001E-4</c:v>
                </c:pt>
                <c:pt idx="1238">
                  <c:v>3.5033552558160001E-4</c:v>
                </c:pt>
                <c:pt idx="1239">
                  <c:v>3.5522645339370002E-4</c:v>
                </c:pt>
                <c:pt idx="1240">
                  <c:v>3.6431322223510001E-4</c:v>
                </c:pt>
                <c:pt idx="1241">
                  <c:v>3.7060165777800001E-4</c:v>
                </c:pt>
                <c:pt idx="1242">
                  <c:v>3.7828384665769999E-4</c:v>
                </c:pt>
                <c:pt idx="1243">
                  <c:v>3.8666834007019998E-4</c:v>
                </c:pt>
                <c:pt idx="1244">
                  <c:v>3.9295671740549999E-4</c:v>
                </c:pt>
                <c:pt idx="1245">
                  <c:v>4.0064248605630002E-4</c:v>
                </c:pt>
                <c:pt idx="1246">
                  <c:v>4.090309957974E-4</c:v>
                </c:pt>
                <c:pt idx="1247">
                  <c:v>4.1950761806220001E-4</c:v>
                </c:pt>
                <c:pt idx="1248">
                  <c:v>4.2579596629369997E-4</c:v>
                </c:pt>
                <c:pt idx="1249">
                  <c:v>4.3558215838859998E-4</c:v>
                </c:pt>
                <c:pt idx="1250">
                  <c:v>4.439624026418E-4</c:v>
                </c:pt>
                <c:pt idx="1251">
                  <c:v>4.5235574361870002E-4</c:v>
                </c:pt>
                <c:pt idx="1252">
                  <c:v>4.6143459621820001E-4</c:v>
                </c:pt>
                <c:pt idx="1253">
                  <c:v>4.7051330329850002E-4</c:v>
                </c:pt>
                <c:pt idx="1254">
                  <c:v>4.795964923687E-4</c:v>
                </c:pt>
                <c:pt idx="1255">
                  <c:v>4.8868451267480005E-4</c:v>
                </c:pt>
                <c:pt idx="1256">
                  <c:v>4.9776781816039998E-4</c:v>
                </c:pt>
                <c:pt idx="1257">
                  <c:v>5.0684611778709998E-4</c:v>
                </c:pt>
                <c:pt idx="1258">
                  <c:v>5.1732675638050004E-4</c:v>
                </c:pt>
                <c:pt idx="1259">
                  <c:v>5.2640994545069997E-4</c:v>
                </c:pt>
                <c:pt idx="1260">
                  <c:v>5.3689582273360001E-4</c:v>
                </c:pt>
                <c:pt idx="1261">
                  <c:v>5.445763817988E-4</c:v>
                </c:pt>
                <c:pt idx="1262">
                  <c:v>5.5435829563069995E-4</c:v>
                </c:pt>
                <c:pt idx="1263">
                  <c:v>5.6624185526739997E-4</c:v>
                </c:pt>
                <c:pt idx="1264">
                  <c:v>5.7741563068699998E-4</c:v>
                </c:pt>
                <c:pt idx="1265">
                  <c:v>5.885949358344E-4</c:v>
                </c:pt>
                <c:pt idx="1266">
                  <c:v>6.0047302395110002E-4</c:v>
                </c:pt>
                <c:pt idx="1267">
                  <c:v>6.0955621302129996E-4</c:v>
                </c:pt>
                <c:pt idx="1268">
                  <c:v>6.2213290948420004E-4</c:v>
                </c:pt>
                <c:pt idx="1269">
                  <c:v>6.3331227283920004E-4</c:v>
                </c:pt>
                <c:pt idx="1270">
                  <c:v>6.4379919786009996E-4</c:v>
                </c:pt>
                <c:pt idx="1271">
                  <c:v>6.5497861942280002E-4</c:v>
                </c:pt>
                <c:pt idx="1272">
                  <c:v>6.6545285517350002E-4</c:v>
                </c:pt>
                <c:pt idx="1273">
                  <c:v>6.7802960984410005E-4</c:v>
                </c:pt>
                <c:pt idx="1274">
                  <c:v>6.9131184136489996E-4</c:v>
                </c:pt>
                <c:pt idx="1275">
                  <c:v>7.0249126292769998E-4</c:v>
                </c:pt>
                <c:pt idx="1276">
                  <c:v>7.1367068449040003E-4</c:v>
                </c:pt>
                <c:pt idx="1277">
                  <c:v>7.2415138129139996E-4</c:v>
                </c:pt>
                <c:pt idx="1278">
                  <c:v>7.3532364331190003E-4</c:v>
                </c:pt>
                <c:pt idx="1279">
                  <c:v>7.5349007965999995E-4</c:v>
                </c:pt>
                <c:pt idx="1280">
                  <c:v>7.6536810956900003E-4</c:v>
                </c:pt>
                <c:pt idx="1281">
                  <c:v>7.7724608127030005E-4</c:v>
                </c:pt>
                <c:pt idx="1282">
                  <c:v>7.9122028546409998E-4</c:v>
                </c:pt>
                <c:pt idx="1283">
                  <c:v>8.0659973900770005E-4</c:v>
                </c:pt>
                <c:pt idx="1284">
                  <c:v>8.1777118612079999E-4</c:v>
                </c:pt>
                <c:pt idx="1285">
                  <c:v>8.324440568686E-4</c:v>
                </c:pt>
                <c:pt idx="1286">
                  <c:v>8.4432208677750001E-4</c:v>
                </c:pt>
                <c:pt idx="1287">
                  <c:v>8.631871896796E-4</c:v>
                </c:pt>
                <c:pt idx="1288">
                  <c:v>8.7926612468440003E-4</c:v>
                </c:pt>
                <c:pt idx="1289">
                  <c:v>8.9324038708580005E-4</c:v>
                </c:pt>
                <c:pt idx="1290">
                  <c:v>9.0791337424889998E-4</c:v>
                </c:pt>
                <c:pt idx="1291">
                  <c:v>9.2258636141200002E-4</c:v>
                </c:pt>
                <c:pt idx="1292">
                  <c:v>9.3794899294150004E-4</c:v>
                </c:pt>
                <c:pt idx="1293">
                  <c:v>9.5262186368930005E-4</c:v>
                </c:pt>
                <c:pt idx="1294">
                  <c:v>9.7079767147079999E-4</c:v>
                </c:pt>
                <c:pt idx="1295">
                  <c:v>9.8686816636469991E-4</c:v>
                </c:pt>
                <c:pt idx="1296">
                  <c:v>1.0015411535280001E-3</c:v>
                </c:pt>
                <c:pt idx="1297">
                  <c:v>1.0169029701499999E-3</c:v>
                </c:pt>
                <c:pt idx="1298">
                  <c:v>1.0329732904209999E-3</c:v>
                </c:pt>
                <c:pt idx="1299">
                  <c:v>1.0476666502650001E-3</c:v>
                </c:pt>
                <c:pt idx="1300">
                  <c:v>1.0651138145479999E-3</c:v>
                </c:pt>
                <c:pt idx="1301">
                  <c:v>1.0825814679270001E-3</c:v>
                </c:pt>
                <c:pt idx="1302">
                  <c:v>1.098651788197E-3</c:v>
                </c:pt>
                <c:pt idx="1303">
                  <c:v>1.116130384617E-3</c:v>
                </c:pt>
                <c:pt idx="1304">
                  <c:v>1.134296995588E-3</c:v>
                </c:pt>
                <c:pt idx="1305">
                  <c:v>1.1503562564029999E-3</c:v>
                </c:pt>
                <c:pt idx="1306">
                  <c:v>1.167136593722E-3</c:v>
                </c:pt>
                <c:pt idx="1307">
                  <c:v>1.186013570987E-3</c:v>
                </c:pt>
                <c:pt idx="1308">
                  <c:v>1.2048555072399999E-3</c:v>
                </c:pt>
                <c:pt idx="1309">
                  <c:v>1.223045750521E-3</c:v>
                </c:pt>
                <c:pt idx="1310">
                  <c:v>1.2390922056509999E-3</c:v>
                </c:pt>
                <c:pt idx="1311">
                  <c:v>1.2586559168990001E-3</c:v>
                </c:pt>
                <c:pt idx="1312">
                  <c:v>1.277521019801E-3</c:v>
                </c:pt>
                <c:pt idx="1313">
                  <c:v>1.296398928389E-3</c:v>
                </c:pt>
                <c:pt idx="1314">
                  <c:v>1.314552500844E-3</c:v>
                </c:pt>
                <c:pt idx="1315">
                  <c:v>1.3306229375300001E-3</c:v>
                </c:pt>
                <c:pt idx="1316">
                  <c:v>1.3508853735399999E-3</c:v>
                </c:pt>
                <c:pt idx="1317">
                  <c:v>1.3711479259650001E-3</c:v>
                </c:pt>
                <c:pt idx="1318">
                  <c:v>1.3907117536289999E-3</c:v>
                </c:pt>
                <c:pt idx="1319">
                  <c:v>1.4116730308159999E-3</c:v>
                </c:pt>
                <c:pt idx="1320">
                  <c:v>1.432648277842E-3</c:v>
                </c:pt>
                <c:pt idx="1321">
                  <c:v>1.4515134971589999E-3</c:v>
                </c:pt>
                <c:pt idx="1322">
                  <c:v>1.4696657890449999E-3</c:v>
                </c:pt>
                <c:pt idx="1323">
                  <c:v>1.490641618147E-3</c:v>
                </c:pt>
                <c:pt idx="1324">
                  <c:v>1.5080947196110001E-3</c:v>
                </c:pt>
                <c:pt idx="1325">
                  <c:v>1.5290558803830001E-3</c:v>
                </c:pt>
                <c:pt idx="1326">
                  <c:v>1.549318432808E-3</c:v>
                </c:pt>
                <c:pt idx="1327">
                  <c:v>1.5723758842799999E-3</c:v>
                </c:pt>
                <c:pt idx="1328">
                  <c:v>1.593337045051E-3</c:v>
                </c:pt>
                <c:pt idx="1329">
                  <c:v>1.614314038306E-3</c:v>
                </c:pt>
                <c:pt idx="1330">
                  <c:v>1.6373556572940001E-3</c:v>
                </c:pt>
                <c:pt idx="1331">
                  <c:v>1.6569194849579999E-3</c:v>
                </c:pt>
                <c:pt idx="1332">
                  <c:v>1.677880762145E-3</c:v>
                </c:pt>
                <c:pt idx="1333">
                  <c:v>1.6988419229159999E-3</c:v>
                </c:pt>
                <c:pt idx="1334">
                  <c:v>1.721899257973E-3</c:v>
                </c:pt>
                <c:pt idx="1335">
                  <c:v>1.7400657525289999E-3</c:v>
                </c:pt>
                <c:pt idx="1336">
                  <c:v>1.76521926187E-3</c:v>
                </c:pt>
                <c:pt idx="1337">
                  <c:v>1.7868791474030001E-3</c:v>
                </c:pt>
                <c:pt idx="1338">
                  <c:v>1.8099364824590001E-3</c:v>
                </c:pt>
                <c:pt idx="1339">
                  <c:v>1.832330948673E-3</c:v>
                </c:pt>
                <c:pt idx="1340">
                  <c:v>1.856051268987E-3</c:v>
                </c:pt>
                <c:pt idx="1341">
                  <c:v>1.8791452748700001E-3</c:v>
                </c:pt>
                <c:pt idx="1342">
                  <c:v>1.9028832903129999E-3</c:v>
                </c:pt>
                <c:pt idx="1343">
                  <c:v>1.92662072368E-3</c:v>
                </c:pt>
                <c:pt idx="1344">
                  <c:v>1.950376783498E-3</c:v>
                </c:pt>
                <c:pt idx="1345">
                  <c:v>1.976248342544E-3</c:v>
                </c:pt>
                <c:pt idx="1346">
                  <c:v>1.9986073020850001E-3</c:v>
                </c:pt>
                <c:pt idx="1347">
                  <c:v>2.023042412475E-3</c:v>
                </c:pt>
                <c:pt idx="1348">
                  <c:v>2.044722437859E-3</c:v>
                </c:pt>
                <c:pt idx="1349">
                  <c:v>2.0698560401800001E-3</c:v>
                </c:pt>
                <c:pt idx="1350">
                  <c:v>2.0957284141329999E-3</c:v>
                </c:pt>
                <c:pt idx="1351">
                  <c:v>2.1201835479590001E-3</c:v>
                </c:pt>
                <c:pt idx="1352">
                  <c:v>2.1453164517880002E-3</c:v>
                </c:pt>
                <c:pt idx="1353">
                  <c:v>2.1711685694749999E-3</c:v>
                </c:pt>
                <c:pt idx="1354">
                  <c:v>2.1942260209469999E-3</c:v>
                </c:pt>
                <c:pt idx="1355">
                  <c:v>2.2186806891109998E-3</c:v>
                </c:pt>
                <c:pt idx="1356">
                  <c:v>2.2410613019019998E-3</c:v>
                </c:pt>
                <c:pt idx="1357">
                  <c:v>2.2724810987709999E-3</c:v>
                </c:pt>
                <c:pt idx="1358">
                  <c:v>2.2990321740510001E-3</c:v>
                </c:pt>
                <c:pt idx="1359">
                  <c:v>2.3276791907849998E-3</c:v>
                </c:pt>
                <c:pt idx="1360">
                  <c:v>2.354253083467E-3</c:v>
                </c:pt>
                <c:pt idx="1361">
                  <c:v>2.3835990577940002E-3</c:v>
                </c:pt>
                <c:pt idx="1362">
                  <c:v>2.4108253419399999E-3</c:v>
                </c:pt>
                <c:pt idx="1363">
                  <c:v>2.439472358674E-3</c:v>
                </c:pt>
                <c:pt idx="1364">
                  <c:v>2.46604741551E-3</c:v>
                </c:pt>
                <c:pt idx="1365">
                  <c:v>2.493297215551E-3</c:v>
                </c:pt>
                <c:pt idx="1366">
                  <c:v>2.521221293136E-3</c:v>
                </c:pt>
                <c:pt idx="1367">
                  <c:v>2.5463746860619999E-3</c:v>
                </c:pt>
                <c:pt idx="1368">
                  <c:v>2.5757204275579999E-3</c:v>
                </c:pt>
                <c:pt idx="1369">
                  <c:v>2.6036943309009999E-3</c:v>
                </c:pt>
                <c:pt idx="1370">
                  <c:v>2.6337134186179998E-3</c:v>
                </c:pt>
                <c:pt idx="1371">
                  <c:v>2.6588668115440002E-3</c:v>
                </c:pt>
                <c:pt idx="1372">
                  <c:v>2.6931560132650001E-3</c:v>
                </c:pt>
                <c:pt idx="1373">
                  <c:v>2.7196542359890002E-3</c:v>
                </c:pt>
                <c:pt idx="1374">
                  <c:v>2.7517951093609999E-3</c:v>
                </c:pt>
                <c:pt idx="1375">
                  <c:v>2.7818393427880002E-3</c:v>
                </c:pt>
                <c:pt idx="1376">
                  <c:v>2.810486592352E-3</c:v>
                </c:pt>
                <c:pt idx="1377">
                  <c:v>2.8398598078639998E-3</c:v>
                </c:pt>
                <c:pt idx="1378">
                  <c:v>2.8677803929899998E-3</c:v>
                </c:pt>
                <c:pt idx="1379">
                  <c:v>2.901318483055E-3</c:v>
                </c:pt>
                <c:pt idx="1380">
                  <c:v>2.9299941379580001E-3</c:v>
                </c:pt>
                <c:pt idx="1381">
                  <c:v>2.9593401122840002E-3</c:v>
                </c:pt>
                <c:pt idx="1382">
                  <c:v>2.994945272803E-3</c:v>
                </c:pt>
                <c:pt idx="1383">
                  <c:v>3.0200986657289998E-3</c:v>
                </c:pt>
                <c:pt idx="1384">
                  <c:v>3.0536367557940001E-3</c:v>
                </c:pt>
                <c:pt idx="1385">
                  <c:v>3.081585280597E-3</c:v>
                </c:pt>
                <c:pt idx="1386">
                  <c:v>3.1172495801E-3</c:v>
                </c:pt>
                <c:pt idx="1387">
                  <c:v>3.1493904534730002E-3</c:v>
                </c:pt>
                <c:pt idx="1388">
                  <c:v>3.1801338773220001E-3</c:v>
                </c:pt>
                <c:pt idx="1389">
                  <c:v>3.213672200218E-3</c:v>
                </c:pt>
                <c:pt idx="1390">
                  <c:v>3.2465120311830002E-3</c:v>
                </c:pt>
                <c:pt idx="1391">
                  <c:v>3.276524599642E-3</c:v>
                </c:pt>
                <c:pt idx="1392">
                  <c:v>3.3086652401829999E-3</c:v>
                </c:pt>
                <c:pt idx="1393">
                  <c:v>3.3464280422779999E-3</c:v>
                </c:pt>
                <c:pt idx="1394">
                  <c:v>3.3820625394579999E-3</c:v>
                </c:pt>
                <c:pt idx="1395">
                  <c:v>3.4127726685259999E-3</c:v>
                </c:pt>
                <c:pt idx="1396">
                  <c:v>3.4463442862030002E-3</c:v>
                </c:pt>
                <c:pt idx="1397">
                  <c:v>3.4798486158250002E-3</c:v>
                </c:pt>
                <c:pt idx="1398">
                  <c:v>3.512721974403E-3</c:v>
                </c:pt>
                <c:pt idx="1399">
                  <c:v>3.5525488201530002E-3</c:v>
                </c:pt>
                <c:pt idx="1400">
                  <c:v>3.5825585946439998E-3</c:v>
                </c:pt>
                <c:pt idx="1401">
                  <c:v>3.6133017856630001E-3</c:v>
                </c:pt>
                <c:pt idx="1402">
                  <c:v>3.6475383676590001E-3</c:v>
                </c:pt>
                <c:pt idx="1403">
                  <c:v>3.6789805162699999E-3</c:v>
                </c:pt>
                <c:pt idx="1404">
                  <c:v>3.7104585208000002E-3</c:v>
                </c:pt>
                <c:pt idx="1405">
                  <c:v>3.7488511297850001E-3</c:v>
                </c:pt>
                <c:pt idx="1406">
                  <c:v>3.7845224142070001E-3</c:v>
                </c:pt>
                <c:pt idx="1407">
                  <c:v>3.8180232513700002E-3</c:v>
                </c:pt>
                <c:pt idx="1408">
                  <c:v>3.8495026528840002E-3</c:v>
                </c:pt>
                <c:pt idx="1409">
                  <c:v>3.8885928224769999E-3</c:v>
                </c:pt>
                <c:pt idx="1410">
                  <c:v>3.9214319549499997E-3</c:v>
                </c:pt>
                <c:pt idx="1411">
                  <c:v>3.9571048691869996E-3</c:v>
                </c:pt>
                <c:pt idx="1412">
                  <c:v>3.9899055846039999E-3</c:v>
                </c:pt>
                <c:pt idx="1413">
                  <c:v>4.0269368328150002E-3</c:v>
                </c:pt>
                <c:pt idx="1414">
                  <c:v>4.0667634457350003E-3</c:v>
                </c:pt>
                <c:pt idx="1415">
                  <c:v>4.0996028110379997E-3</c:v>
                </c:pt>
                <c:pt idx="1416">
                  <c:v>4.1520465165380003E-3</c:v>
                </c:pt>
                <c:pt idx="1417">
                  <c:v>4.1925306431949997E-3</c:v>
                </c:pt>
                <c:pt idx="1418">
                  <c:v>4.2316997423770004E-3</c:v>
                </c:pt>
                <c:pt idx="1419">
                  <c:v>4.2686900123950003E-3</c:v>
                </c:pt>
                <c:pt idx="1420">
                  <c:v>4.3071187101300003E-3</c:v>
                </c:pt>
                <c:pt idx="1421">
                  <c:v>4.3434519320730003E-3</c:v>
                </c:pt>
                <c:pt idx="1422">
                  <c:v>4.3826219625769996E-3</c:v>
                </c:pt>
                <c:pt idx="1423">
                  <c:v>4.4203526340430002E-3</c:v>
                </c:pt>
                <c:pt idx="1424">
                  <c:v>4.4594369828699996E-3</c:v>
                </c:pt>
                <c:pt idx="1425">
                  <c:v>4.4993073679509997E-3</c:v>
                </c:pt>
                <c:pt idx="1426">
                  <c:v>4.5348973944780002E-3</c:v>
                </c:pt>
                <c:pt idx="1427">
                  <c:v>4.5719291083509998E-3</c:v>
                </c:pt>
                <c:pt idx="1428">
                  <c:v>4.6068648807699999E-3</c:v>
                </c:pt>
                <c:pt idx="1429">
                  <c:v>4.644594620913E-3</c:v>
                </c:pt>
                <c:pt idx="1430">
                  <c:v>4.689312074333E-3</c:v>
                </c:pt>
                <c:pt idx="1431">
                  <c:v>4.7270427457989997E-3</c:v>
                </c:pt>
                <c:pt idx="1432">
                  <c:v>4.7689648345109999E-3</c:v>
                </c:pt>
                <c:pt idx="1433">
                  <c:v>4.811632912606E-3</c:v>
                </c:pt>
                <c:pt idx="1434">
                  <c:v>4.8486175946889998E-3</c:v>
                </c:pt>
                <c:pt idx="1435">
                  <c:v>4.8898411914710003E-3</c:v>
                </c:pt>
                <c:pt idx="1436">
                  <c:v>4.9304142594339996E-3</c:v>
                </c:pt>
                <c:pt idx="1437">
                  <c:v>4.9716383218770003E-3</c:v>
                </c:pt>
                <c:pt idx="1438">
                  <c:v>5.0086216069760003E-3</c:v>
                </c:pt>
                <c:pt idx="1439">
                  <c:v>5.0533390603960003E-3</c:v>
                </c:pt>
                <c:pt idx="1440">
                  <c:v>5.0903707742689999E-3</c:v>
                </c:pt>
                <c:pt idx="1441">
                  <c:v>5.1322933286430004E-3</c:v>
                </c:pt>
                <c:pt idx="1442">
                  <c:v>5.1714209839699996E-3</c:v>
                </c:pt>
                <c:pt idx="1443">
                  <c:v>5.2112471312280003E-3</c:v>
                </c:pt>
                <c:pt idx="1444">
                  <c:v>5.2574132569130003E-3</c:v>
                </c:pt>
                <c:pt idx="1445">
                  <c:v>5.2979383617640001E-3</c:v>
                </c:pt>
                <c:pt idx="1446">
                  <c:v>5.3328219801189996E-3</c:v>
                </c:pt>
                <c:pt idx="1447">
                  <c:v>5.3761424496770001E-3</c:v>
                </c:pt>
                <c:pt idx="1448">
                  <c:v>5.4173660464579996E-3</c:v>
                </c:pt>
                <c:pt idx="1449">
                  <c:v>5.4599870927629999E-3</c:v>
                </c:pt>
                <c:pt idx="1450">
                  <c:v>5.5019091814760002E-3</c:v>
                </c:pt>
                <c:pt idx="1451">
                  <c:v>5.5466271005570004E-3</c:v>
                </c:pt>
                <c:pt idx="1452">
                  <c:v>5.5948379449549997E-3</c:v>
                </c:pt>
                <c:pt idx="1453">
                  <c:v>5.6304717436430002E-3</c:v>
                </c:pt>
                <c:pt idx="1454">
                  <c:v>5.6730932556089998E-3</c:v>
                </c:pt>
                <c:pt idx="1455">
                  <c:v>5.7108788751069998E-3</c:v>
                </c:pt>
                <c:pt idx="1456">
                  <c:v>5.7506500743330002E-3</c:v>
                </c:pt>
                <c:pt idx="1457">
                  <c:v>5.7961218990389999E-3</c:v>
                </c:pt>
                <c:pt idx="1458">
                  <c:v>5.8428221382199998E-3</c:v>
                </c:pt>
                <c:pt idx="1459">
                  <c:v>5.887595936656E-3</c:v>
                </c:pt>
                <c:pt idx="1460">
                  <c:v>5.9316148981450002E-3</c:v>
                </c:pt>
                <c:pt idx="1461">
                  <c:v>5.9784869663420002E-3</c:v>
                </c:pt>
                <c:pt idx="1462">
                  <c:v>6.0189533978699996E-3</c:v>
                </c:pt>
                <c:pt idx="1463">
                  <c:v>6.0636708512899996E-3</c:v>
                </c:pt>
                <c:pt idx="1464">
                  <c:v>6.1090867966410002E-3</c:v>
                </c:pt>
                <c:pt idx="1465">
                  <c:v>6.1579965986309996E-3</c:v>
                </c:pt>
                <c:pt idx="1466">
                  <c:v>6.2062074430289998E-3</c:v>
                </c:pt>
                <c:pt idx="1467">
                  <c:v>6.2509244307879996E-3</c:v>
                </c:pt>
                <c:pt idx="1468">
                  <c:v>6.3012312166390002E-3</c:v>
                </c:pt>
                <c:pt idx="1469">
                  <c:v>6.3467714935539999E-3</c:v>
                </c:pt>
                <c:pt idx="1470">
                  <c:v>6.3927001319830003E-3</c:v>
                </c:pt>
                <c:pt idx="1471">
                  <c:v>6.4332876354459998E-3</c:v>
                </c:pt>
                <c:pt idx="1472">
                  <c:v>6.481498479843E-3</c:v>
                </c:pt>
                <c:pt idx="1473">
                  <c:v>6.5318685956299999E-3</c:v>
                </c:pt>
                <c:pt idx="1474">
                  <c:v>6.580650340766E-3</c:v>
                </c:pt>
                <c:pt idx="1475">
                  <c:v>6.6261305473740003E-3</c:v>
                </c:pt>
                <c:pt idx="1476">
                  <c:v>6.6743413917719997E-3</c:v>
                </c:pt>
                <c:pt idx="1477">
                  <c:v>6.7169629037380002E-3</c:v>
                </c:pt>
                <c:pt idx="1478">
                  <c:v>6.7623788490889999E-3</c:v>
                </c:pt>
                <c:pt idx="1479">
                  <c:v>6.8112881854179999E-3</c:v>
                </c:pt>
                <c:pt idx="1480">
                  <c:v>6.8588005378840003E-3</c:v>
                </c:pt>
                <c:pt idx="1481">
                  <c:v>6.9049824960530004E-3</c:v>
                </c:pt>
                <c:pt idx="1482">
                  <c:v>6.9538247771560001E-3</c:v>
                </c:pt>
                <c:pt idx="1483">
                  <c:v>7.002035155892E-3</c:v>
                </c:pt>
                <c:pt idx="1484">
                  <c:v>7.0446571335199999E-3</c:v>
                </c:pt>
                <c:pt idx="1485">
                  <c:v>7.0935664698479999E-3</c:v>
                </c:pt>
                <c:pt idx="1486">
                  <c:v>7.1431747637689998E-3</c:v>
                </c:pt>
                <c:pt idx="1487">
                  <c:v>7.1928529068829997E-3</c:v>
                </c:pt>
                <c:pt idx="1488">
                  <c:v>7.2381985373800002E-3</c:v>
                </c:pt>
                <c:pt idx="1489">
                  <c:v>7.290602196008E-3</c:v>
                </c:pt>
                <c:pt idx="1490">
                  <c:v>7.3395115323359999E-3</c:v>
                </c:pt>
                <c:pt idx="1491">
                  <c:v>7.3871682398019998E-3</c:v>
                </c:pt>
                <c:pt idx="1492">
                  <c:v>7.4338368140159997E-3</c:v>
                </c:pt>
                <c:pt idx="1493">
                  <c:v>7.4827466160059999E-3</c:v>
                </c:pt>
                <c:pt idx="1494">
                  <c:v>7.5281630270179999E-3</c:v>
                </c:pt>
                <c:pt idx="1495">
                  <c:v>7.5749764218930003E-3</c:v>
                </c:pt>
                <c:pt idx="1496">
                  <c:v>7.6245847158130002E-3</c:v>
                </c:pt>
                <c:pt idx="1497">
                  <c:v>7.674891501665E-3</c:v>
                </c:pt>
                <c:pt idx="1498">
                  <c:v>7.7238013036550002E-3</c:v>
                </c:pt>
                <c:pt idx="1499">
                  <c:v>7.7713131904600004E-3</c:v>
                </c:pt>
                <c:pt idx="1500">
                  <c:v>7.8265108168129992E-3</c:v>
                </c:pt>
                <c:pt idx="1501">
                  <c:v>7.8733246773479999E-3</c:v>
                </c:pt>
                <c:pt idx="1502">
                  <c:v>7.9271243885159996E-3</c:v>
                </c:pt>
                <c:pt idx="1503">
                  <c:v>7.9781301319600002E-3</c:v>
                </c:pt>
                <c:pt idx="1504">
                  <c:v>8.0172577872869993E-3</c:v>
                </c:pt>
                <c:pt idx="1505">
                  <c:v>8.0717578530310006E-3</c:v>
                </c:pt>
                <c:pt idx="1506">
                  <c:v>8.1157758831979995E-3</c:v>
                </c:pt>
                <c:pt idx="1507">
                  <c:v>8.1695765256879996E-3</c:v>
                </c:pt>
                <c:pt idx="1508">
                  <c:v>8.2164704799650001E-3</c:v>
                </c:pt>
                <c:pt idx="1509">
                  <c:v>8.2639018073679994E-3</c:v>
                </c:pt>
                <c:pt idx="1510">
                  <c:v>8.3142910152669992E-3</c:v>
                </c:pt>
                <c:pt idx="1511">
                  <c:v>8.3631193265319998E-3</c:v>
                </c:pt>
                <c:pt idx="1512">
                  <c:v>8.418480865657E-3</c:v>
                </c:pt>
                <c:pt idx="1513">
                  <c:v>8.4644313901659999E-3</c:v>
                </c:pt>
                <c:pt idx="1514">
                  <c:v>8.5133407264950008E-3</c:v>
                </c:pt>
                <c:pt idx="1515">
                  <c:v>8.5692377761009998E-3</c:v>
                </c:pt>
                <c:pt idx="1516">
                  <c:v>8.621640503407E-3</c:v>
                </c:pt>
                <c:pt idx="1517">
                  <c:v>8.6776223033669993E-3</c:v>
                </c:pt>
                <c:pt idx="1518">
                  <c:v>8.7265325710180006E-3</c:v>
                </c:pt>
                <c:pt idx="1519">
                  <c:v>8.7810317054390005E-3</c:v>
                </c:pt>
                <c:pt idx="1520">
                  <c:v>8.8291568681599999E-3</c:v>
                </c:pt>
                <c:pt idx="1521">
                  <c:v>8.8843544945119996E-3</c:v>
                </c:pt>
                <c:pt idx="1522">
                  <c:v>8.9304698631169997E-3</c:v>
                </c:pt>
                <c:pt idx="1523">
                  <c:v>8.9814756065610003E-3</c:v>
                </c:pt>
                <c:pt idx="1524">
                  <c:v>9.0339668095110008E-3</c:v>
                </c:pt>
                <c:pt idx="1525">
                  <c:v>9.0813906863330008E-3</c:v>
                </c:pt>
                <c:pt idx="1526">
                  <c:v>9.1345813125370007E-3</c:v>
                </c:pt>
                <c:pt idx="1527">
                  <c:v>9.1903889551759998E-3</c:v>
                </c:pt>
                <c:pt idx="1528">
                  <c:v>9.2392992228269993E-3</c:v>
                </c:pt>
                <c:pt idx="1529">
                  <c:v>9.2924907803540006E-3</c:v>
                </c:pt>
                <c:pt idx="1530">
                  <c:v>9.3462010845539994E-3</c:v>
                </c:pt>
                <c:pt idx="1531">
                  <c:v>9.3965074047449998E-3</c:v>
                </c:pt>
                <c:pt idx="1532">
                  <c:v>9.4489110633730004E-3</c:v>
                </c:pt>
                <c:pt idx="1533">
                  <c:v>9.5042008906599997E-3</c:v>
                </c:pt>
                <c:pt idx="1534">
                  <c:v>9.5537174493069994E-3</c:v>
                </c:pt>
                <c:pt idx="1535">
                  <c:v>9.6061201766129995E-3</c:v>
                </c:pt>
                <c:pt idx="1536">
                  <c:v>9.6614118665459998E-3</c:v>
                </c:pt>
                <c:pt idx="1537">
                  <c:v>9.7165154293179998E-3</c:v>
                </c:pt>
                <c:pt idx="1538">
                  <c:v>9.7710154950619993E-3</c:v>
                </c:pt>
                <c:pt idx="1539">
                  <c:v>9.8256105557080007E-3</c:v>
                </c:pt>
                <c:pt idx="1540">
                  <c:v>9.8751224577429998E-3</c:v>
                </c:pt>
                <c:pt idx="1541">
                  <c:v>9.9290199577809993E-3</c:v>
                </c:pt>
                <c:pt idx="1542">
                  <c:v>9.9918069317940002E-3</c:v>
                </c:pt>
                <c:pt idx="1543">
                  <c:v>1.004550978541E-2</c:v>
                </c:pt>
                <c:pt idx="1544">
                  <c:v>1.0104299522939999E-2</c:v>
                </c:pt>
                <c:pt idx="1545">
                  <c:v>1.015740074217E-2</c:v>
                </c:pt>
                <c:pt idx="1546">
                  <c:v>1.020770799369E-2</c:v>
                </c:pt>
                <c:pt idx="1547">
                  <c:v>1.0266499593850001E-2</c:v>
                </c:pt>
                <c:pt idx="1548">
                  <c:v>1.03195020929E-2</c:v>
                </c:pt>
                <c:pt idx="1549">
                  <c:v>1.0378293693069999E-2</c:v>
                </c:pt>
                <c:pt idx="1550">
                  <c:v>1.043129432946E-2</c:v>
                </c:pt>
                <c:pt idx="1551">
                  <c:v>1.0487191379069999E-2</c:v>
                </c:pt>
                <c:pt idx="1552">
                  <c:v>1.054738275707E-2</c:v>
                </c:pt>
                <c:pt idx="1553">
                  <c:v>1.060108002275E-2</c:v>
                </c:pt>
                <c:pt idx="1554">
                  <c:v>1.06555800885E-2</c:v>
                </c:pt>
                <c:pt idx="1555">
                  <c:v>1.0707284323869999E-2</c:v>
                </c:pt>
                <c:pt idx="1556">
                  <c:v>1.076597627252E-2</c:v>
                </c:pt>
                <c:pt idx="1557">
                  <c:v>1.0819775983689999E-2</c:v>
                </c:pt>
                <c:pt idx="1558">
                  <c:v>1.087916549295E-2</c:v>
                </c:pt>
                <c:pt idx="1559">
                  <c:v>1.09336655587E-2</c:v>
                </c:pt>
                <c:pt idx="1560">
                  <c:v>1.0990261100230001E-2</c:v>
                </c:pt>
                <c:pt idx="1561">
                  <c:v>1.1044061742719999E-2</c:v>
                </c:pt>
                <c:pt idx="1562">
                  <c:v>1.109995879233E-2</c:v>
                </c:pt>
                <c:pt idx="1563">
                  <c:v>1.117821410298E-2</c:v>
                </c:pt>
                <c:pt idx="1564">
                  <c:v>1.124330237508E-2</c:v>
                </c:pt>
                <c:pt idx="1565">
                  <c:v>1.1297692544760001E-2</c:v>
                </c:pt>
                <c:pt idx="1566">
                  <c:v>1.135987788439E-2</c:v>
                </c:pt>
                <c:pt idx="1567">
                  <c:v>1.1424858123059999E-2</c:v>
                </c:pt>
                <c:pt idx="1568">
                  <c:v>1.14877410233E-2</c:v>
                </c:pt>
                <c:pt idx="1569">
                  <c:v>1.154794171453E-2</c:v>
                </c:pt>
                <c:pt idx="1570">
                  <c:v>1.160582248122E-2</c:v>
                </c:pt>
                <c:pt idx="1571">
                  <c:v>1.1663231067360001E-2</c:v>
                </c:pt>
                <c:pt idx="1572">
                  <c:v>1.1724602431060001E-2</c:v>
                </c:pt>
                <c:pt idx="1573">
                  <c:v>1.1780499480659999E-2</c:v>
                </c:pt>
                <c:pt idx="1574">
                  <c:v>1.183569710702E-2</c:v>
                </c:pt>
                <c:pt idx="1575">
                  <c:v>1.1892991140479999E-2</c:v>
                </c:pt>
                <c:pt idx="1576">
                  <c:v>1.1953080073E-2</c:v>
                </c:pt>
                <c:pt idx="1577">
                  <c:v>1.20089771226E-2</c:v>
                </c:pt>
                <c:pt idx="1578">
                  <c:v>1.2072559446100001E-2</c:v>
                </c:pt>
                <c:pt idx="1579">
                  <c:v>1.21292732656E-2</c:v>
                </c:pt>
                <c:pt idx="1580">
                  <c:v>1.2190060690050001E-2</c:v>
                </c:pt>
                <c:pt idx="1581">
                  <c:v>1.225142832845E-2</c:v>
                </c:pt>
                <c:pt idx="1582">
                  <c:v>1.231780648232E-2</c:v>
                </c:pt>
                <c:pt idx="1583">
                  <c:v>1.2370329350230001E-2</c:v>
                </c:pt>
                <c:pt idx="1584">
                  <c:v>1.242680381984E-2</c:v>
                </c:pt>
                <c:pt idx="1585">
                  <c:v>1.248829159886E-2</c:v>
                </c:pt>
                <c:pt idx="1586">
                  <c:v>1.2542789801960001E-2</c:v>
                </c:pt>
                <c:pt idx="1587">
                  <c:v>1.2605098076160001E-2</c:v>
                </c:pt>
                <c:pt idx="1588">
                  <c:v>1.266646105796E-2</c:v>
                </c:pt>
                <c:pt idx="1589">
                  <c:v>1.276078633964E-2</c:v>
                </c:pt>
                <c:pt idx="1590">
                  <c:v>1.2820176780220001E-2</c:v>
                </c:pt>
                <c:pt idx="1591">
                  <c:v>1.2886554934080001E-2</c:v>
                </c:pt>
                <c:pt idx="1592">
                  <c:v>1.2938957661389999E-2</c:v>
                </c:pt>
                <c:pt idx="1593">
                  <c:v>1.300895493478E-2</c:v>
                </c:pt>
                <c:pt idx="1594">
                  <c:v>1.3063455000520001E-2</c:v>
                </c:pt>
                <c:pt idx="1595">
                  <c:v>1.313123013824E-2</c:v>
                </c:pt>
                <c:pt idx="1596">
                  <c:v>1.319062057883E-2</c:v>
                </c:pt>
                <c:pt idx="1597">
                  <c:v>1.325197890401E-2</c:v>
                </c:pt>
                <c:pt idx="1598">
                  <c:v>1.331905461848E-2</c:v>
                </c:pt>
                <c:pt idx="1599">
                  <c:v>1.338962372392E-2</c:v>
                </c:pt>
                <c:pt idx="1600">
                  <c:v>1.3461023569109999E-2</c:v>
                </c:pt>
                <c:pt idx="1601">
                  <c:v>1.3525173068049999E-2</c:v>
                </c:pt>
                <c:pt idx="1602">
                  <c:v>1.358958799392E-2</c:v>
                </c:pt>
                <c:pt idx="1603">
                  <c:v>1.3646882027390001E-2</c:v>
                </c:pt>
                <c:pt idx="1604">
                  <c:v>1.371884997934E-2</c:v>
                </c:pt>
                <c:pt idx="1605">
                  <c:v>1.3787189498539999E-2</c:v>
                </c:pt>
                <c:pt idx="1606">
                  <c:v>1.385007239878E-2</c:v>
                </c:pt>
                <c:pt idx="1607">
                  <c:v>1.3910860754549999E-2</c:v>
                </c:pt>
                <c:pt idx="1608">
                  <c:v>1.3971647247669999E-2</c:v>
                </c:pt>
                <c:pt idx="1609">
                  <c:v>1.403676439077E-2</c:v>
                </c:pt>
                <c:pt idx="1610">
                  <c:v>1.410859450698E-2</c:v>
                </c:pt>
                <c:pt idx="1611">
                  <c:v>1.4171478338539999E-2</c:v>
                </c:pt>
                <c:pt idx="1612">
                  <c:v>1.423645764589E-2</c:v>
                </c:pt>
                <c:pt idx="1613">
                  <c:v>1.4286765828729999E-2</c:v>
                </c:pt>
                <c:pt idx="1614">
                  <c:v>1.435999013484E-2</c:v>
                </c:pt>
                <c:pt idx="1615">
                  <c:v>1.442999951541E-2</c:v>
                </c:pt>
                <c:pt idx="1616">
                  <c:v>1.4502807520330001E-2</c:v>
                </c:pt>
                <c:pt idx="1617">
                  <c:v>1.456345338374E-2</c:v>
                </c:pt>
                <c:pt idx="1618">
                  <c:v>1.463262550533E-2</c:v>
                </c:pt>
                <c:pt idx="1619">
                  <c:v>1.470948383212E-2</c:v>
                </c:pt>
                <c:pt idx="1620">
                  <c:v>1.4766777865590001E-2</c:v>
                </c:pt>
                <c:pt idx="1621">
                  <c:v>1.483175717294E-2</c:v>
                </c:pt>
                <c:pt idx="1622">
                  <c:v>1.4893942512570001E-2</c:v>
                </c:pt>
                <c:pt idx="1623">
                  <c:v>1.496521104127E-2</c:v>
                </c:pt>
                <c:pt idx="1624">
                  <c:v>1.503493450582E-2</c:v>
                </c:pt>
                <c:pt idx="1625">
                  <c:v>1.510285586119E-2</c:v>
                </c:pt>
                <c:pt idx="1626">
                  <c:v>1.5167836099859999E-2</c:v>
                </c:pt>
                <c:pt idx="1627">
                  <c:v>1.523211691529E-2</c:v>
                </c:pt>
                <c:pt idx="1628">
                  <c:v>1.531666051596E-2</c:v>
                </c:pt>
                <c:pt idx="1629">
                  <c:v>1.538164075464E-2</c:v>
                </c:pt>
                <c:pt idx="1630">
                  <c:v>1.544367428869E-2</c:v>
                </c:pt>
                <c:pt idx="1631">
                  <c:v>1.55122987926E-2</c:v>
                </c:pt>
                <c:pt idx="1632">
                  <c:v>1.558232214302E-2</c:v>
                </c:pt>
                <c:pt idx="1633">
                  <c:v>1.565133966506E-2</c:v>
                </c:pt>
                <c:pt idx="1634">
                  <c:v>1.5718417242170001E-2</c:v>
                </c:pt>
                <c:pt idx="1635">
                  <c:v>1.578409597278E-2</c:v>
                </c:pt>
                <c:pt idx="1636">
                  <c:v>1.586219668388E-2</c:v>
                </c:pt>
                <c:pt idx="1637">
                  <c:v>1.5932919457550002E-2</c:v>
                </c:pt>
                <c:pt idx="1638">
                  <c:v>1.6006283462049999E-2</c:v>
                </c:pt>
                <c:pt idx="1639">
                  <c:v>1.6069324687119999E-2</c:v>
                </c:pt>
                <c:pt idx="1640">
                  <c:v>1.614269055426E-2</c:v>
                </c:pt>
                <c:pt idx="1641">
                  <c:v>1.621170528233E-2</c:v>
                </c:pt>
                <c:pt idx="1642">
                  <c:v>1.6275985166430001E-2</c:v>
                </c:pt>
                <c:pt idx="1643">
                  <c:v>1.6348810866480001E-2</c:v>
                </c:pt>
                <c:pt idx="1644">
                  <c:v>1.641712523997E-2</c:v>
                </c:pt>
                <c:pt idx="1645">
                  <c:v>1.6488231718540001E-2</c:v>
                </c:pt>
                <c:pt idx="1646">
                  <c:v>1.6549717634920001E-2</c:v>
                </c:pt>
                <c:pt idx="1647">
                  <c:v>1.662603765726E-2</c:v>
                </c:pt>
                <c:pt idx="1648">
                  <c:v>1.6689620912080001E-2</c:v>
                </c:pt>
                <c:pt idx="1649">
                  <c:v>1.6757395118469999E-2</c:v>
                </c:pt>
                <c:pt idx="1650">
                  <c:v>1.6828663647169999E-2</c:v>
                </c:pt>
                <c:pt idx="1651">
                  <c:v>1.6894342377780001E-2</c:v>
                </c:pt>
                <c:pt idx="1652">
                  <c:v>1.6962116584179999E-2</c:v>
                </c:pt>
                <c:pt idx="1653">
                  <c:v>1.7029892653229999E-2</c:v>
                </c:pt>
                <c:pt idx="1654">
                  <c:v>1.7099762335419998E-2</c:v>
                </c:pt>
                <c:pt idx="1655">
                  <c:v>1.7165441066030001E-2</c:v>
                </c:pt>
                <c:pt idx="1656">
                  <c:v>1.723531074822E-2</c:v>
                </c:pt>
                <c:pt idx="1657">
                  <c:v>1.7310941591859998E-2</c:v>
                </c:pt>
                <c:pt idx="1658">
                  <c:v>1.739881001413E-2</c:v>
                </c:pt>
                <c:pt idx="1659">
                  <c:v>1.747077703476E-2</c:v>
                </c:pt>
                <c:pt idx="1660">
                  <c:v>1.7543442547320001E-2</c:v>
                </c:pt>
                <c:pt idx="1661">
                  <c:v>1.7615409567950002E-2</c:v>
                </c:pt>
                <c:pt idx="1662">
                  <c:v>1.768458075821E-2</c:v>
                </c:pt>
                <c:pt idx="1663">
                  <c:v>1.7759343609209999E-2</c:v>
                </c:pt>
                <c:pt idx="1664">
                  <c:v>1.783410459757E-2</c:v>
                </c:pt>
                <c:pt idx="1665">
                  <c:v>1.7904499545690001E-2</c:v>
                </c:pt>
                <c:pt idx="1666">
                  <c:v>1.800598762929E-2</c:v>
                </c:pt>
                <c:pt idx="1667">
                  <c:v>1.8077954649929999E-2</c:v>
                </c:pt>
                <c:pt idx="1668">
                  <c:v>1.8149223178629999E-2</c:v>
                </c:pt>
                <c:pt idx="1669">
                  <c:v>1.8218215554949999E-2</c:v>
                </c:pt>
                <c:pt idx="1670">
                  <c:v>1.8285648897290001E-2</c:v>
                </c:pt>
                <c:pt idx="1671">
                  <c:v>1.8386604264380001E-2</c:v>
                </c:pt>
                <c:pt idx="1672">
                  <c:v>1.8458748236300001E-2</c:v>
                </c:pt>
                <c:pt idx="1673">
                  <c:v>1.8530717119569998E-2</c:v>
                </c:pt>
                <c:pt idx="1674">
                  <c:v>1.8606176599860001E-2</c:v>
                </c:pt>
                <c:pt idx="1675">
                  <c:v>1.8675532191989998E-2</c:v>
                </c:pt>
                <c:pt idx="1676">
                  <c:v>1.8760591745380001E-2</c:v>
                </c:pt>
                <c:pt idx="1677">
                  <c:v>1.882016472518E-2</c:v>
                </c:pt>
                <c:pt idx="1678">
                  <c:v>1.8892647698520001E-2</c:v>
                </c:pt>
                <c:pt idx="1679">
                  <c:v>1.8969504162670001E-2</c:v>
                </c:pt>
                <c:pt idx="1680">
                  <c:v>1.9053163006899999E-2</c:v>
                </c:pt>
                <c:pt idx="1681">
                  <c:v>1.912811212242E-2</c:v>
                </c:pt>
                <c:pt idx="1682">
                  <c:v>1.920674182475E-2</c:v>
                </c:pt>
                <c:pt idx="1683">
                  <c:v>1.927973143756E-2</c:v>
                </c:pt>
                <c:pt idx="1684">
                  <c:v>1.9350301474329999E-2</c:v>
                </c:pt>
                <c:pt idx="1685">
                  <c:v>1.9427858293059999E-2</c:v>
                </c:pt>
                <c:pt idx="1686">
                  <c:v>1.950052380562E-2</c:v>
                </c:pt>
                <c:pt idx="1687">
                  <c:v>1.9571093842389999E-2</c:v>
                </c:pt>
                <c:pt idx="1688">
                  <c:v>1.9640073180200002E-2</c:v>
                </c:pt>
                <c:pt idx="1689">
                  <c:v>1.9716423004870001E-2</c:v>
                </c:pt>
                <c:pt idx="1690">
                  <c:v>1.9784897565839999E-2</c:v>
                </c:pt>
                <c:pt idx="1691">
                  <c:v>1.9864743575450001E-2</c:v>
                </c:pt>
                <c:pt idx="1692">
                  <c:v>1.9939312711359999E-2</c:v>
                </c:pt>
                <c:pt idx="1693">
                  <c:v>2.0027041435239999E-2</c:v>
                </c:pt>
                <c:pt idx="1694">
                  <c:v>2.0120473578570001E-2</c:v>
                </c:pt>
                <c:pt idx="1695">
                  <c:v>2.0202526822690001E-2</c:v>
                </c:pt>
                <c:pt idx="1696">
                  <c:v>2.0278185606000001E-2</c:v>
                </c:pt>
                <c:pt idx="1697">
                  <c:v>2.035853639245E-2</c:v>
                </c:pt>
                <c:pt idx="1698">
                  <c:v>2.0445376634599999E-2</c:v>
                </c:pt>
                <c:pt idx="1699">
                  <c:v>2.0536707714199999E-2</c:v>
                </c:pt>
                <c:pt idx="1700">
                  <c:v>2.06240452826E-2</c:v>
                </c:pt>
                <c:pt idx="1701">
                  <c:v>2.0709985867139999E-2</c:v>
                </c:pt>
                <c:pt idx="1702">
                  <c:v>2.079473249614E-2</c:v>
                </c:pt>
                <c:pt idx="1703">
                  <c:v>2.0861808210610001E-2</c:v>
                </c:pt>
                <c:pt idx="1704">
                  <c:v>2.0966412499549999E-2</c:v>
                </c:pt>
                <c:pt idx="1705">
                  <c:v>2.104047685862E-2</c:v>
                </c:pt>
                <c:pt idx="1706">
                  <c:v>2.1114539355039999E-2</c:v>
                </c:pt>
                <c:pt idx="1707">
                  <c:v>2.1194191649560001E-2</c:v>
                </c:pt>
                <c:pt idx="1708">
                  <c:v>2.1268254145979999E-2</c:v>
                </c:pt>
                <c:pt idx="1709">
                  <c:v>2.1338824182749998E-2</c:v>
                </c:pt>
                <c:pt idx="1710">
                  <c:v>2.1415680646899998E-2</c:v>
                </c:pt>
                <c:pt idx="1711">
                  <c:v>2.14904434979E-2</c:v>
                </c:pt>
                <c:pt idx="1712">
                  <c:v>2.157219126821E-2</c:v>
                </c:pt>
                <c:pt idx="1713">
                  <c:v>2.1656036376949999E-2</c:v>
                </c:pt>
                <c:pt idx="1714">
                  <c:v>2.1737786009909998E-2</c:v>
                </c:pt>
                <c:pt idx="1715">
                  <c:v>2.1815828979019999E-2</c:v>
                </c:pt>
                <c:pt idx="1716">
                  <c:v>2.1936917677519999E-2</c:v>
                </c:pt>
                <c:pt idx="1717">
                  <c:v>2.2007701918480001E-2</c:v>
                </c:pt>
                <c:pt idx="1718">
                  <c:v>2.2085743024949998E-2</c:v>
                </c:pt>
                <c:pt idx="1719">
                  <c:v>2.2176790982479998E-2</c:v>
                </c:pt>
                <c:pt idx="1720">
                  <c:v>2.2267406806350001E-2</c:v>
                </c:pt>
                <c:pt idx="1721">
                  <c:v>2.2346360608940002E-2</c:v>
                </c:pt>
                <c:pt idx="1722">
                  <c:v>2.2436015307900001E-2</c:v>
                </c:pt>
                <c:pt idx="1723">
                  <c:v>2.2509159520270001E-2</c:v>
                </c:pt>
                <c:pt idx="1724">
                  <c:v>2.258322387934E-2</c:v>
                </c:pt>
                <c:pt idx="1725">
                  <c:v>2.266519330442E-2</c:v>
                </c:pt>
                <c:pt idx="1726">
                  <c:v>2.2765107452870002E-2</c:v>
                </c:pt>
                <c:pt idx="1727">
                  <c:v>2.2852448746559999E-2</c:v>
                </c:pt>
                <c:pt idx="1728">
                  <c:v>2.2938864305620001E-2</c:v>
                </c:pt>
                <c:pt idx="1729">
                  <c:v>2.3007113486529999E-2</c:v>
                </c:pt>
                <c:pt idx="1730">
                  <c:v>2.308489568532E-2</c:v>
                </c:pt>
                <c:pt idx="1731">
                  <c:v>2.3154066875579998E-2</c:v>
                </c:pt>
                <c:pt idx="1732">
                  <c:v>2.3249091580510001E-2</c:v>
                </c:pt>
                <c:pt idx="1733">
                  <c:v>2.3325948044660001E-2</c:v>
                </c:pt>
                <c:pt idx="1734">
                  <c:v>2.340769954026E-2</c:v>
                </c:pt>
                <c:pt idx="1735">
                  <c:v>2.3487349972129999E-2</c:v>
                </c:pt>
                <c:pt idx="1736">
                  <c:v>2.3577485233550001E-2</c:v>
                </c:pt>
                <c:pt idx="1737">
                  <c:v>2.3648055270310001E-2</c:v>
                </c:pt>
                <c:pt idx="1738">
                  <c:v>2.373888716102E-2</c:v>
                </c:pt>
                <c:pt idx="1739">
                  <c:v>2.3810852319E-2</c:v>
                </c:pt>
                <c:pt idx="1740">
                  <c:v>2.388840913773E-2</c:v>
                </c:pt>
                <c:pt idx="1741">
                  <c:v>2.3967828601599999E-2</c:v>
                </c:pt>
                <c:pt idx="1742">
                  <c:v>2.4049110710619999E-2</c:v>
                </c:pt>
                <c:pt idx="1743">
                  <c:v>2.4144601076840001E-2</c:v>
                </c:pt>
                <c:pt idx="1744">
                  <c:v>2.425080165267E-2</c:v>
                </c:pt>
                <c:pt idx="1745">
                  <c:v>2.4322306737300001E-2</c:v>
                </c:pt>
                <c:pt idx="1746">
                  <c:v>2.4407550692559999E-2</c:v>
                </c:pt>
                <c:pt idx="1747">
                  <c:v>2.4486044421790001E-2</c:v>
                </c:pt>
                <c:pt idx="1748">
                  <c:v>2.457314357162E-2</c:v>
                </c:pt>
                <c:pt idx="1749">
                  <c:v>2.4694718420509999E-2</c:v>
                </c:pt>
                <c:pt idx="1750">
                  <c:v>2.4785552173849999E-2</c:v>
                </c:pt>
                <c:pt idx="1751">
                  <c:v>2.4869849905370001E-2</c:v>
                </c:pt>
                <c:pt idx="1752">
                  <c:v>2.499027177691E-2</c:v>
                </c:pt>
                <c:pt idx="1753">
                  <c:v>2.5067828595639999E-2</c:v>
                </c:pt>
                <c:pt idx="1754">
                  <c:v>2.5157263502480001E-2</c:v>
                </c:pt>
                <c:pt idx="1755">
                  <c:v>2.5245301425459998E-2</c:v>
                </c:pt>
                <c:pt idx="1756">
                  <c:v>2.5336584076290001E-2</c:v>
                </c:pt>
                <c:pt idx="1757">
                  <c:v>2.5419278070329999E-2</c:v>
                </c:pt>
                <c:pt idx="1758">
                  <c:v>2.5505669415000001E-2</c:v>
                </c:pt>
                <c:pt idx="1759">
                  <c:v>2.5587666779760002E-2</c:v>
                </c:pt>
                <c:pt idx="1760">
                  <c:v>2.5679895654319999E-2</c:v>
                </c:pt>
                <c:pt idx="1761">
                  <c:v>2.576374076307E-2</c:v>
                </c:pt>
                <c:pt idx="1762">
                  <c:v>2.585666999221E-2</c:v>
                </c:pt>
                <c:pt idx="1763">
                  <c:v>2.593257650733E-2</c:v>
                </c:pt>
                <c:pt idx="1764">
                  <c:v>2.603483945131E-2</c:v>
                </c:pt>
                <c:pt idx="1765">
                  <c:v>2.6149427518250001E-2</c:v>
                </c:pt>
                <c:pt idx="1766">
                  <c:v>2.6234671473500001E-2</c:v>
                </c:pt>
                <c:pt idx="1767">
                  <c:v>2.63310931623E-2</c:v>
                </c:pt>
                <c:pt idx="1768">
                  <c:v>2.642332203686E-2</c:v>
                </c:pt>
                <c:pt idx="1769">
                  <c:v>2.6507167145610001E-2</c:v>
                </c:pt>
                <c:pt idx="1770">
                  <c:v>2.6578435674310001E-2</c:v>
                </c:pt>
                <c:pt idx="1771">
                  <c:v>2.6657389476899999E-2</c:v>
                </c:pt>
                <c:pt idx="1772">
                  <c:v>2.6760796085E-2</c:v>
                </c:pt>
                <c:pt idx="1773">
                  <c:v>2.68642064184E-2</c:v>
                </c:pt>
                <c:pt idx="1774">
                  <c:v>2.6955999433990002E-2</c:v>
                </c:pt>
                <c:pt idx="1775">
                  <c:v>2.7050763368609999E-2</c:v>
                </c:pt>
                <c:pt idx="1776">
                  <c:v>2.7135305106640001E-2</c:v>
                </c:pt>
                <c:pt idx="1777">
                  <c:v>2.7243604883550002E-2</c:v>
                </c:pt>
                <c:pt idx="1778">
                  <c:v>2.7336534112689999E-2</c:v>
                </c:pt>
                <c:pt idx="1779">
                  <c:v>2.7426933869720001E-2</c:v>
                </c:pt>
                <c:pt idx="1780">
                  <c:v>2.7508415281770001E-2</c:v>
                </c:pt>
                <c:pt idx="1781">
                  <c:v>2.759994566441E-2</c:v>
                </c:pt>
                <c:pt idx="1782">
                  <c:v>2.7683790773149999E-2</c:v>
                </c:pt>
                <c:pt idx="1783">
                  <c:v>2.7761347591879999E-2</c:v>
                </c:pt>
                <c:pt idx="1784">
                  <c:v>2.7909047901629999E-2</c:v>
                </c:pt>
                <c:pt idx="1785">
                  <c:v>2.8001004829999999E-2</c:v>
                </c:pt>
                <c:pt idx="1786">
                  <c:v>2.805969491601E-2</c:v>
                </c:pt>
                <c:pt idx="1787">
                  <c:v>2.814633585513E-2</c:v>
                </c:pt>
                <c:pt idx="1788">
                  <c:v>2.8266513720149999E-2</c:v>
                </c:pt>
                <c:pt idx="1789">
                  <c:v>2.8372718021270001E-2</c:v>
                </c:pt>
                <c:pt idx="1790">
                  <c:v>2.84432861954E-2</c:v>
                </c:pt>
                <c:pt idx="1791">
                  <c:v>2.8516929596659999E-2</c:v>
                </c:pt>
                <c:pt idx="1792">
                  <c:v>2.8625650331379999E-2</c:v>
                </c:pt>
                <c:pt idx="1793">
                  <c:v>2.8733668848869999E-2</c:v>
                </c:pt>
                <c:pt idx="1794">
                  <c:v>2.8832050040360001E-2</c:v>
                </c:pt>
                <c:pt idx="1795">
                  <c:v>2.8940767049790001E-2</c:v>
                </c:pt>
                <c:pt idx="1796">
                  <c:v>2.9018322005870002E-2</c:v>
                </c:pt>
                <c:pt idx="1797">
                  <c:v>2.9104264453050002E-2</c:v>
                </c:pt>
                <c:pt idx="1798">
                  <c:v>2.9197890311479999E-2</c:v>
                </c:pt>
                <c:pt idx="1799">
                  <c:v>2.9282718896870001E-2</c:v>
                </c:pt>
                <c:pt idx="1800">
                  <c:v>2.9422873631119999E-2</c:v>
                </c:pt>
                <c:pt idx="1801">
                  <c:v>2.9502937570210001E-2</c:v>
                </c:pt>
                <c:pt idx="1802">
                  <c:v>2.9609020799400001E-2</c:v>
                </c:pt>
                <c:pt idx="1803">
                  <c:v>2.9744282364850001E-2</c:v>
                </c:pt>
                <c:pt idx="1804">
                  <c:v>2.9826438054440001E-2</c:v>
                </c:pt>
                <c:pt idx="1805">
                  <c:v>2.9990226030349999E-2</c:v>
                </c:pt>
                <c:pt idx="1806">
                  <c:v>3.0076865106819999E-2</c:v>
                </c:pt>
                <c:pt idx="1807">
                  <c:v>3.0224991962309999E-2</c:v>
                </c:pt>
                <c:pt idx="1808">
                  <c:v>3.0338881537319999E-2</c:v>
                </c:pt>
                <c:pt idx="1809">
                  <c:v>3.0448980629440001E-2</c:v>
                </c:pt>
                <c:pt idx="1810">
                  <c:v>3.0560670420530001E-2</c:v>
                </c:pt>
                <c:pt idx="1811">
                  <c:v>3.0671466141939999E-2</c:v>
                </c:pt>
                <c:pt idx="1812">
                  <c:v>3.0786056071520001E-2</c:v>
                </c:pt>
                <c:pt idx="1813">
                  <c:v>3.086331114173E-2</c:v>
                </c:pt>
                <c:pt idx="1814">
                  <c:v>3.1057851389050001E-2</c:v>
                </c:pt>
                <c:pt idx="1815">
                  <c:v>3.1160561367870002E-2</c:v>
                </c:pt>
                <c:pt idx="1816">
                  <c:v>3.1257681548600001E-2</c:v>
                </c:pt>
                <c:pt idx="1817">
                  <c:v>3.1382054090500003E-2</c:v>
                </c:pt>
                <c:pt idx="1818">
                  <c:v>3.1487252563239997E-2</c:v>
                </c:pt>
                <c:pt idx="1819">
                  <c:v>3.1576685607430002E-2</c:v>
                </c:pt>
                <c:pt idx="1820">
                  <c:v>3.1675200909380002E-2</c:v>
                </c:pt>
                <c:pt idx="1821">
                  <c:v>3.1762849539520001E-2</c:v>
                </c:pt>
                <c:pt idx="1822">
                  <c:v>3.1883027404549999E-2</c:v>
                </c:pt>
                <c:pt idx="1823">
                  <c:v>3.1973782926799997E-2</c:v>
                </c:pt>
                <c:pt idx="1824">
                  <c:v>3.2083868980409998E-2</c:v>
                </c:pt>
                <c:pt idx="1825">
                  <c:v>3.2173689454790003E-2</c:v>
                </c:pt>
                <c:pt idx="1826">
                  <c:v>3.2272204756740003E-2</c:v>
                </c:pt>
                <c:pt idx="1827">
                  <c:v>3.2365135848520001E-2</c:v>
                </c:pt>
                <c:pt idx="1828">
                  <c:v>3.2457362860440001E-2</c:v>
                </c:pt>
                <c:pt idx="1829">
                  <c:v>3.259989991784E-2</c:v>
                </c:pt>
                <c:pt idx="1830">
                  <c:v>3.2702609896659997E-2</c:v>
                </c:pt>
                <c:pt idx="1831">
                  <c:v>3.2817896455530002E-2</c:v>
                </c:pt>
                <c:pt idx="1832">
                  <c:v>3.2895453274250003E-2</c:v>
                </c:pt>
                <c:pt idx="1833">
                  <c:v>3.3026810735460002E-2</c:v>
                </c:pt>
                <c:pt idx="1834">
                  <c:v>3.3152580261229997E-2</c:v>
                </c:pt>
                <c:pt idx="1835">
                  <c:v>3.3256683498620002E-2</c:v>
                </c:pt>
                <c:pt idx="1836">
                  <c:v>3.3383153378960001E-2</c:v>
                </c:pt>
                <c:pt idx="1837">
                  <c:v>3.3527784049509998E-2</c:v>
                </c:pt>
                <c:pt idx="1838">
                  <c:v>3.3618245273829998E-2</c:v>
                </c:pt>
                <c:pt idx="1839">
                  <c:v>3.3732507377860002E-2</c:v>
                </c:pt>
                <c:pt idx="1840">
                  <c:v>3.3861767500640003E-2</c:v>
                </c:pt>
                <c:pt idx="1841">
                  <c:v>3.3971831202510003E-2</c:v>
                </c:pt>
                <c:pt idx="1842">
                  <c:v>3.4057404845949997E-2</c:v>
                </c:pt>
                <c:pt idx="1843">
                  <c:v>3.4211818128820001E-2</c:v>
                </c:pt>
                <c:pt idx="1844">
                  <c:v>3.4294966608289998E-2</c:v>
                </c:pt>
                <c:pt idx="1845">
                  <c:v>3.4412350505590002E-2</c:v>
                </c:pt>
                <c:pt idx="1846">
                  <c:v>3.4517854452130001E-2</c:v>
                </c:pt>
                <c:pt idx="1847">
                  <c:v>3.4635934978720001E-2</c:v>
                </c:pt>
                <c:pt idx="1848">
                  <c:v>3.4729562699790002E-2</c:v>
                </c:pt>
                <c:pt idx="1849">
                  <c:v>3.4844510257240002E-2</c:v>
                </c:pt>
                <c:pt idx="1850">
                  <c:v>3.4970976412300001E-2</c:v>
                </c:pt>
                <c:pt idx="1851">
                  <c:v>3.5069476813080001E-2</c:v>
                </c:pt>
                <c:pt idx="1852">
                  <c:v>3.511664643884E-2</c:v>
                </c:pt>
                <c:pt idx="1853">
                  <c:v>3.5229150205849998E-2</c:v>
                </c:pt>
                <c:pt idx="1854">
                  <c:v>3.5341285169120003E-2</c:v>
                </c:pt>
                <c:pt idx="1855">
                  <c:v>3.5530284047129997E-2</c:v>
                </c:pt>
                <c:pt idx="1856">
                  <c:v>3.5638581961389998E-2</c:v>
                </c:pt>
                <c:pt idx="1857">
                  <c:v>3.5745482891799997E-2</c:v>
                </c:pt>
                <c:pt idx="1858">
                  <c:v>3.5830028355120003E-2</c:v>
                </c:pt>
                <c:pt idx="1859">
                  <c:v>3.5915967077020002E-2</c:v>
                </c:pt>
                <c:pt idx="1860">
                  <c:v>3.6023922264579997E-2</c:v>
                </c:pt>
                <c:pt idx="1861">
                  <c:v>3.6117542535069998E-2</c:v>
                </c:pt>
                <c:pt idx="1862">
                  <c:v>3.6208730190990003E-2</c:v>
                </c:pt>
                <c:pt idx="1863">
                  <c:v>3.6340083926920001E-2</c:v>
                </c:pt>
                <c:pt idx="1864">
                  <c:v>3.6437205970290001E-2</c:v>
                </c:pt>
                <c:pt idx="1865">
                  <c:v>3.6540254950519997E-2</c:v>
                </c:pt>
                <c:pt idx="1866">
                  <c:v>3.6688737571239999E-2</c:v>
                </c:pt>
                <c:pt idx="1867">
                  <c:v>3.6787956953049997E-2</c:v>
                </c:pt>
                <c:pt idx="1868">
                  <c:v>3.6875993013380001E-2</c:v>
                </c:pt>
                <c:pt idx="1869">
                  <c:v>3.7032842636110001E-2</c:v>
                </c:pt>
                <c:pt idx="1870">
                  <c:v>3.7126831710340001E-2</c:v>
                </c:pt>
                <c:pt idx="1871">
                  <c:v>3.7221852689980003E-2</c:v>
                </c:pt>
                <c:pt idx="1872">
                  <c:v>3.7333983927970001E-2</c:v>
                </c:pt>
                <c:pt idx="1873">
                  <c:v>3.7435993552210001E-2</c:v>
                </c:pt>
                <c:pt idx="1874">
                  <c:v>3.7543956190350003E-2</c:v>
                </c:pt>
                <c:pt idx="1875">
                  <c:v>3.7674948573109997E-2</c:v>
                </c:pt>
                <c:pt idx="1876">
                  <c:v>3.7792000919580002E-2</c:v>
                </c:pt>
                <c:pt idx="1877">
                  <c:v>3.7924755364660001E-2</c:v>
                </c:pt>
                <c:pt idx="1878">
                  <c:v>3.8068689405920002E-2</c:v>
                </c:pt>
                <c:pt idx="1879">
                  <c:v>3.8180481642480002E-2</c:v>
                </c:pt>
                <c:pt idx="1880">
                  <c:v>3.8332100957629997E-2</c:v>
                </c:pt>
                <c:pt idx="1881">
                  <c:v>3.8479205220939998E-2</c:v>
                </c:pt>
                <c:pt idx="1882">
                  <c:v>3.8668178021909999E-2</c:v>
                </c:pt>
                <c:pt idx="1883">
                  <c:v>3.8806144148109997E-2</c:v>
                </c:pt>
                <c:pt idx="1884">
                  <c:v>3.8912028074260002E-2</c:v>
                </c:pt>
                <c:pt idx="1885">
                  <c:v>3.9025921374559999E-2</c:v>
                </c:pt>
                <c:pt idx="1886">
                  <c:v>3.9154481142760003E-2</c:v>
                </c:pt>
                <c:pt idx="1887">
                  <c:v>3.9300512522460002E-2</c:v>
                </c:pt>
                <c:pt idx="1888">
                  <c:v>3.9396930485959998E-2</c:v>
                </c:pt>
                <c:pt idx="1889">
                  <c:v>3.9613533765079999E-2</c:v>
                </c:pt>
                <c:pt idx="1890">
                  <c:v>3.9725326001639999E-2</c:v>
                </c:pt>
                <c:pt idx="1891">
                  <c:v>3.9812661707399999E-2</c:v>
                </c:pt>
                <c:pt idx="1892">
                  <c:v>3.991746902466E-2</c:v>
                </c:pt>
                <c:pt idx="1893">
                  <c:v>4.0037646889689998E-2</c:v>
                </c:pt>
                <c:pt idx="1894">
                  <c:v>4.0142759680749998E-2</c:v>
                </c:pt>
                <c:pt idx="1895">
                  <c:v>4.0206342935559997E-2</c:v>
                </c:pt>
                <c:pt idx="1896">
                  <c:v>4.0322020649910001E-2</c:v>
                </c:pt>
                <c:pt idx="1897">
                  <c:v>4.0503989905119997E-2</c:v>
                </c:pt>
                <c:pt idx="1898">
                  <c:v>4.0697228163480002E-2</c:v>
                </c:pt>
                <c:pt idx="1899">
                  <c:v>4.0854435414080001E-2</c:v>
                </c:pt>
                <c:pt idx="1900">
                  <c:v>4.0931593626740002E-2</c:v>
                </c:pt>
                <c:pt idx="1901">
                  <c:v>4.1089903563259998E-2</c:v>
                </c:pt>
                <c:pt idx="1902">
                  <c:v>4.1227146983149998E-2</c:v>
                </c:pt>
                <c:pt idx="1903">
                  <c:v>4.1458122432230002E-2</c:v>
                </c:pt>
                <c:pt idx="1904">
                  <c:v>4.15377728641E-2</c:v>
                </c:pt>
                <c:pt idx="1905">
                  <c:v>4.1735507547859999E-2</c:v>
                </c:pt>
                <c:pt idx="1906">
                  <c:v>4.1848000139000002E-2</c:v>
                </c:pt>
                <c:pt idx="1907">
                  <c:v>4.202826693654E-2</c:v>
                </c:pt>
                <c:pt idx="1908">
                  <c:v>4.2157813906669998E-2</c:v>
                </c:pt>
                <c:pt idx="1909">
                  <c:v>4.2256046086550002E-2</c:v>
                </c:pt>
                <c:pt idx="1910">
                  <c:v>4.2358342558149999E-2</c:v>
                </c:pt>
                <c:pt idx="1911">
                  <c:v>4.250408709049E-2</c:v>
                </c:pt>
                <c:pt idx="1912">
                  <c:v>4.2675551027059999E-2</c:v>
                </c:pt>
                <c:pt idx="1913">
                  <c:v>4.2882088571790003E-2</c:v>
                </c:pt>
                <c:pt idx="1914">
                  <c:v>4.300436377525E-2</c:v>
                </c:pt>
                <c:pt idx="1915">
                  <c:v>4.3118949979540001E-2</c:v>
                </c:pt>
                <c:pt idx="1916">
                  <c:v>4.3251004070039997E-2</c:v>
                </c:pt>
                <c:pt idx="1917">
                  <c:v>4.3394517153499998E-2</c:v>
                </c:pt>
                <c:pt idx="1918">
                  <c:v>4.346368461847E-2</c:v>
                </c:pt>
                <c:pt idx="1919">
                  <c:v>4.3597564101220003E-2</c:v>
                </c:pt>
                <c:pt idx="1920">
                  <c:v>4.3772939592600001E-2</c:v>
                </c:pt>
                <c:pt idx="1921">
                  <c:v>4.3937135487789998E-2</c:v>
                </c:pt>
                <c:pt idx="1922">
                  <c:v>4.418587684631E-2</c:v>
                </c:pt>
                <c:pt idx="1923">
                  <c:v>4.4378288090229999E-2</c:v>
                </c:pt>
                <c:pt idx="1924">
                  <c:v>4.4510774314400002E-2</c:v>
                </c:pt>
                <c:pt idx="1925">
                  <c:v>4.4594619423150003E-2</c:v>
                </c:pt>
                <c:pt idx="1926">
                  <c:v>4.478956013918E-2</c:v>
                </c:pt>
                <c:pt idx="1927">
                  <c:v>4.493209719658E-2</c:v>
                </c:pt>
                <c:pt idx="1928">
                  <c:v>4.5146159827710003E-2</c:v>
                </c:pt>
                <c:pt idx="1929">
                  <c:v>4.5241184532639998E-2</c:v>
                </c:pt>
                <c:pt idx="1930">
                  <c:v>4.539673775434E-2</c:v>
                </c:pt>
                <c:pt idx="1931">
                  <c:v>4.5504592359069999E-2</c:v>
                </c:pt>
                <c:pt idx="1932">
                  <c:v>4.5681811869139999E-2</c:v>
                </c:pt>
                <c:pt idx="1933">
                  <c:v>4.5874904841180002E-2</c:v>
                </c:pt>
                <c:pt idx="1934">
                  <c:v>4.6035356819630002E-2</c:v>
                </c:pt>
                <c:pt idx="1935">
                  <c:v>4.6193961054090002E-2</c:v>
                </c:pt>
                <c:pt idx="1936">
                  <c:v>4.6453882008789998E-2</c:v>
                </c:pt>
                <c:pt idx="1937">
                  <c:v>4.6618778258559999E-2</c:v>
                </c:pt>
                <c:pt idx="1938">
                  <c:v>4.6767842024559997E-2</c:v>
                </c:pt>
                <c:pt idx="1939">
                  <c:v>4.6903848648069998E-2</c:v>
                </c:pt>
                <c:pt idx="1940">
                  <c:v>4.7081559896469997E-2</c:v>
                </c:pt>
                <c:pt idx="1941">
                  <c:v>4.7235734760759998E-2</c:v>
                </c:pt>
                <c:pt idx="1942">
                  <c:v>4.735079780221E-2</c:v>
                </c:pt>
                <c:pt idx="1943">
                  <c:v>4.7443255782130003E-2</c:v>
                </c:pt>
                <c:pt idx="1944">
                  <c:v>4.7650068998339998E-2</c:v>
                </c:pt>
                <c:pt idx="1945">
                  <c:v>4.784221574664E-2</c:v>
                </c:pt>
                <c:pt idx="1946">
                  <c:v>4.8069525510070002E-2</c:v>
                </c:pt>
                <c:pt idx="1947">
                  <c:v>4.8225808888670001E-2</c:v>
                </c:pt>
                <c:pt idx="1948">
                  <c:v>4.8375781625509998E-2</c:v>
                </c:pt>
                <c:pt idx="1949">
                  <c:v>4.852158203721E-2</c:v>
                </c:pt>
                <c:pt idx="1950">
                  <c:v>4.891145974398E-2</c:v>
                </c:pt>
                <c:pt idx="1951">
                  <c:v>4.9079626798629997E-2</c:v>
                </c:pt>
                <c:pt idx="1952">
                  <c:v>4.9214474856850002E-2</c:v>
                </c:pt>
                <c:pt idx="1953">
                  <c:v>4.9459241330619998E-2</c:v>
                </c:pt>
                <c:pt idx="1954">
                  <c:v>4.9600861966610003E-2</c:v>
                </c:pt>
                <c:pt idx="1955">
                  <c:v>4.9779035151000003E-2</c:v>
                </c:pt>
                <c:pt idx="1956">
                  <c:v>4.9903403967619997E-2</c:v>
                </c:pt>
                <c:pt idx="1957">
                  <c:v>5.0120003521439999E-2</c:v>
                </c:pt>
                <c:pt idx="1958">
                  <c:v>5.0263933837409999E-2</c:v>
                </c:pt>
                <c:pt idx="1959">
                  <c:v>5.0431627780200002E-2</c:v>
                </c:pt>
                <c:pt idx="1960">
                  <c:v>5.0698738545179999E-2</c:v>
                </c:pt>
                <c:pt idx="1961">
                  <c:v>5.0840370357039998E-2</c:v>
                </c:pt>
                <c:pt idx="1962">
                  <c:v>5.1054876297710002E-2</c:v>
                </c:pt>
                <c:pt idx="1963">
                  <c:v>5.1228355616329997E-2</c:v>
                </c:pt>
                <c:pt idx="1964">
                  <c:v>5.1464516669509998E-2</c:v>
                </c:pt>
                <c:pt idx="1965">
                  <c:v>5.1636006683109997E-2</c:v>
                </c:pt>
                <c:pt idx="1966">
                  <c:v>5.1815070211890003E-2</c:v>
                </c:pt>
                <c:pt idx="1967">
                  <c:v>5.1971580833199998E-2</c:v>
                </c:pt>
                <c:pt idx="1968">
                  <c:v>5.2150450646880002E-2</c:v>
                </c:pt>
                <c:pt idx="1969">
                  <c:v>5.2258748561140003E-2</c:v>
                </c:pt>
                <c:pt idx="1970">
                  <c:v>5.239849165082E-2</c:v>
                </c:pt>
                <c:pt idx="1971">
                  <c:v>5.2564084529879998E-2</c:v>
                </c:pt>
                <c:pt idx="1972">
                  <c:v>5.2747145295139998E-2</c:v>
                </c:pt>
                <c:pt idx="1973">
                  <c:v>5.3004451096060001E-2</c:v>
                </c:pt>
                <c:pt idx="1974">
                  <c:v>5.3188029676680001E-2</c:v>
                </c:pt>
                <c:pt idx="1975">
                  <c:v>5.3402710706000001E-2</c:v>
                </c:pt>
                <c:pt idx="1976">
                  <c:v>5.3716953843829997E-2</c:v>
                </c:pt>
                <c:pt idx="1977">
                  <c:v>5.3876955062149998E-2</c:v>
                </c:pt>
                <c:pt idx="1978">
                  <c:v>5.3970057517289997E-2</c:v>
                </c:pt>
                <c:pt idx="1979">
                  <c:v>5.405040830374E-2</c:v>
                </c:pt>
                <c:pt idx="1980">
                  <c:v>5.4278016090389999E-2</c:v>
                </c:pt>
                <c:pt idx="1981">
                  <c:v>5.4481334984300002E-2</c:v>
                </c:pt>
                <c:pt idx="1982">
                  <c:v>5.4642207920550002E-2</c:v>
                </c:pt>
                <c:pt idx="1983">
                  <c:v>5.4750505834820003E-2</c:v>
                </c:pt>
                <c:pt idx="1984">
                  <c:v>5.4942648857829998E-2</c:v>
                </c:pt>
                <c:pt idx="1985">
                  <c:v>5.5024936795230003E-2</c:v>
                </c:pt>
                <c:pt idx="1986">
                  <c:v>5.5293235927819998E-2</c:v>
                </c:pt>
                <c:pt idx="1987">
                  <c:v>5.574739724398E-2</c:v>
                </c:pt>
                <c:pt idx="1988">
                  <c:v>5.5912990123029999E-2</c:v>
                </c:pt>
                <c:pt idx="1989">
                  <c:v>5.6188281625509998E-2</c:v>
                </c:pt>
                <c:pt idx="1990">
                  <c:v>5.6310005486009999E-2</c:v>
                </c:pt>
                <c:pt idx="1991">
                  <c:v>5.6421250104899998E-2</c:v>
                </c:pt>
                <c:pt idx="1992">
                  <c:v>5.6569077074530003E-2</c:v>
                </c:pt>
                <c:pt idx="1993">
                  <c:v>5.6791968643669997E-2</c:v>
                </c:pt>
                <c:pt idx="1994">
                  <c:v>5.7144813239569998E-2</c:v>
                </c:pt>
                <c:pt idx="1995">
                  <c:v>5.7305518537760003E-2</c:v>
                </c:pt>
                <c:pt idx="1996">
                  <c:v>5.7472642511129997E-2</c:v>
                </c:pt>
                <c:pt idx="1997">
                  <c:v>5.7726837694640001E-2</c:v>
                </c:pt>
                <c:pt idx="1998">
                  <c:v>5.7917717844249997E-2</c:v>
                </c:pt>
                <c:pt idx="1999">
                  <c:v>5.822305008769E-2</c:v>
                </c:pt>
                <c:pt idx="2000">
                  <c:v>5.8452226221560002E-2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94-4129-A4DF-F30475311BFA}"/>
            </c:ext>
          </c:extLst>
        </c:ser>
        <c:ser>
          <c:idx val="9"/>
          <c:order val="9"/>
          <c:tx>
            <c:v>New electrode, old P-type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Sheet1!$AB$3:$AB$2003</c:f>
              <c:numCache>
                <c:formatCode>General</c:formatCode>
                <c:ptCount val="2001"/>
                <c:pt idx="0">
                  <c:v>-2.73055768013</c:v>
                </c:pt>
                <c:pt idx="1">
                  <c:v>-2.7326376438140998</c:v>
                </c:pt>
                <c:pt idx="2">
                  <c:v>-2.7363545894622998</c:v>
                </c:pt>
                <c:pt idx="3">
                  <c:v>-2.7409567832946999</c:v>
                </c:pt>
                <c:pt idx="4">
                  <c:v>-2.7443697452545002</c:v>
                </c:pt>
                <c:pt idx="5">
                  <c:v>-2.7485294342040998</c:v>
                </c:pt>
                <c:pt idx="6">
                  <c:v>-2.7539904117584002</c:v>
                </c:pt>
                <c:pt idx="7">
                  <c:v>-2.7588434219360001</c:v>
                </c:pt>
                <c:pt idx="8">
                  <c:v>-2.7651677131653001</c:v>
                </c:pt>
                <c:pt idx="9">
                  <c:v>-2.7686879634857</c:v>
                </c:pt>
                <c:pt idx="10">
                  <c:v>-2.7735140323639</c:v>
                </c:pt>
                <c:pt idx="11">
                  <c:v>-2.7785055637360001</c:v>
                </c:pt>
                <c:pt idx="12">
                  <c:v>-2.7830810546875</c:v>
                </c:pt>
                <c:pt idx="13">
                  <c:v>-2.7872407436371001</c:v>
                </c:pt>
                <c:pt idx="14">
                  <c:v>-2.7908458709717001</c:v>
                </c:pt>
                <c:pt idx="15">
                  <c:v>-2.7954213619232</c:v>
                </c:pt>
                <c:pt idx="16">
                  <c:v>-2.7977786064147998</c:v>
                </c:pt>
                <c:pt idx="17">
                  <c:v>-2.8005516529082999</c:v>
                </c:pt>
                <c:pt idx="18">
                  <c:v>-2.8044612407684002</c:v>
                </c:pt>
                <c:pt idx="19">
                  <c:v>-2.8056545257568</c:v>
                </c:pt>
                <c:pt idx="20">
                  <c:v>-2.8079004287720002</c:v>
                </c:pt>
                <c:pt idx="21">
                  <c:v>-2.8104233741760001</c:v>
                </c:pt>
                <c:pt idx="22">
                  <c:v>-2.8127532005310001</c:v>
                </c:pt>
                <c:pt idx="23">
                  <c:v>-2.8144168853760001</c:v>
                </c:pt>
                <c:pt idx="24">
                  <c:v>-2.8158035278320002</c:v>
                </c:pt>
                <c:pt idx="25">
                  <c:v>-2.81760597229</c:v>
                </c:pt>
                <c:pt idx="26">
                  <c:v>-2.8191037178039999</c:v>
                </c:pt>
                <c:pt idx="27">
                  <c:v>-2.8194084167479998</c:v>
                </c:pt>
                <c:pt idx="28">
                  <c:v>-2.8217656612396</c:v>
                </c:pt>
                <c:pt idx="29">
                  <c:v>-2.8222928047179998</c:v>
                </c:pt>
                <c:pt idx="30">
                  <c:v>-2.8243725299835001</c:v>
                </c:pt>
                <c:pt idx="31">
                  <c:v>-2.8255369663239001</c:v>
                </c:pt>
                <c:pt idx="32">
                  <c:v>-2.8266184329986999</c:v>
                </c:pt>
                <c:pt idx="33">
                  <c:v>-2.8280327320099001</c:v>
                </c:pt>
                <c:pt idx="34">
                  <c:v>-2.8291420936584002</c:v>
                </c:pt>
                <c:pt idx="35">
                  <c:v>-2.8282823562621999</c:v>
                </c:pt>
                <c:pt idx="36">
                  <c:v>-2.8300850391388002</c:v>
                </c:pt>
                <c:pt idx="37">
                  <c:v>-2.8317487239838002</c:v>
                </c:pt>
                <c:pt idx="38">
                  <c:v>-2.8334126472472998</c:v>
                </c:pt>
                <c:pt idx="39">
                  <c:v>-2.8333017826079998</c:v>
                </c:pt>
                <c:pt idx="40">
                  <c:v>-2.8349378108978001</c:v>
                </c:pt>
                <c:pt idx="41">
                  <c:v>-2.8354649543761998</c:v>
                </c:pt>
                <c:pt idx="42">
                  <c:v>-2.8356311321258998</c:v>
                </c:pt>
                <c:pt idx="43">
                  <c:v>-2.8368790149689</c:v>
                </c:pt>
                <c:pt idx="44">
                  <c:v>-2.8377108573914001</c:v>
                </c:pt>
                <c:pt idx="45">
                  <c:v>-2.8392086029053001</c:v>
                </c:pt>
                <c:pt idx="46">
                  <c:v>-2.8397908210753999</c:v>
                </c:pt>
                <c:pt idx="47">
                  <c:v>-2.8405115604400999</c:v>
                </c:pt>
                <c:pt idx="48">
                  <c:v>-2.8407614231110001</c:v>
                </c:pt>
                <c:pt idx="49">
                  <c:v>-2.8425362110138002</c:v>
                </c:pt>
                <c:pt idx="50">
                  <c:v>-2.8483874797821001</c:v>
                </c:pt>
                <c:pt idx="51">
                  <c:v>-2.8490805625915998</c:v>
                </c:pt>
                <c:pt idx="52">
                  <c:v>-2.8451707363129</c:v>
                </c:pt>
                <c:pt idx="53">
                  <c:v>-2.8468897342682</c:v>
                </c:pt>
                <c:pt idx="54">
                  <c:v>-2.8478326797485001</c:v>
                </c:pt>
                <c:pt idx="55">
                  <c:v>-2.8482487201690998</c:v>
                </c:pt>
                <c:pt idx="56">
                  <c:v>-2.8492193222046001</c:v>
                </c:pt>
                <c:pt idx="57">
                  <c:v>-2.8492193222046001</c:v>
                </c:pt>
                <c:pt idx="58">
                  <c:v>-2.8490805625915998</c:v>
                </c:pt>
                <c:pt idx="59">
                  <c:v>-2.8487756252289</c:v>
                </c:pt>
                <c:pt idx="60">
                  <c:v>-2.8496353626250999</c:v>
                </c:pt>
                <c:pt idx="61">
                  <c:v>-2.8507721424103001</c:v>
                </c:pt>
                <c:pt idx="62">
                  <c:v>-2.8512990474700999</c:v>
                </c:pt>
                <c:pt idx="63">
                  <c:v>-2.8515763282775999</c:v>
                </c:pt>
                <c:pt idx="64">
                  <c:v>-2.8529629707335999</c:v>
                </c:pt>
                <c:pt idx="65">
                  <c:v>-2.8536562919617001</c:v>
                </c:pt>
                <c:pt idx="66">
                  <c:v>-2.8539335727692001</c:v>
                </c:pt>
                <c:pt idx="67">
                  <c:v>-2.8559854030609002</c:v>
                </c:pt>
                <c:pt idx="68">
                  <c:v>-2.8566787242889</c:v>
                </c:pt>
                <c:pt idx="69">
                  <c:v>-2.8574278354645002</c:v>
                </c:pt>
                <c:pt idx="70">
                  <c:v>-2.8586196899414</c:v>
                </c:pt>
                <c:pt idx="71">
                  <c:v>-2.8603117465972998</c:v>
                </c:pt>
                <c:pt idx="72">
                  <c:v>-2.8607554435729998</c:v>
                </c:pt>
                <c:pt idx="73">
                  <c:v>-2.8614208698272998</c:v>
                </c:pt>
                <c:pt idx="74">
                  <c:v>-2.8621141910553001</c:v>
                </c:pt>
                <c:pt idx="75">
                  <c:v>-2.8630847930907999</c:v>
                </c:pt>
                <c:pt idx="76">
                  <c:v>-2.8635008335114001</c:v>
                </c:pt>
                <c:pt idx="77">
                  <c:v>-2.8648591041564999</c:v>
                </c:pt>
                <c:pt idx="78">
                  <c:v>-2.8651924133300999</c:v>
                </c:pt>
                <c:pt idx="79">
                  <c:v>-2.8651924133300999</c:v>
                </c:pt>
                <c:pt idx="80">
                  <c:v>-2.8668284416199001</c:v>
                </c:pt>
                <c:pt idx="81">
                  <c:v>-2.8673830032349001</c:v>
                </c:pt>
                <c:pt idx="82">
                  <c:v>-2.8683815002441002</c:v>
                </c:pt>
                <c:pt idx="83">
                  <c:v>-2.8698506355286</c:v>
                </c:pt>
                <c:pt idx="84">
                  <c:v>-2.8705999851227002</c:v>
                </c:pt>
                <c:pt idx="85">
                  <c:v>-2.8712654113770002</c:v>
                </c:pt>
                <c:pt idx="86">
                  <c:v>-2.8714320659636998</c:v>
                </c:pt>
                <c:pt idx="87">
                  <c:v>-2.8723747730254998</c:v>
                </c:pt>
                <c:pt idx="88">
                  <c:v>-2.8733732700347998</c:v>
                </c:pt>
                <c:pt idx="89">
                  <c:v>-2.8743157386779998</c:v>
                </c:pt>
                <c:pt idx="90">
                  <c:v>-2.8753144741057999</c:v>
                </c:pt>
                <c:pt idx="91">
                  <c:v>-2.8757023811339999</c:v>
                </c:pt>
                <c:pt idx="92">
                  <c:v>-2.8763954639435001</c:v>
                </c:pt>
                <c:pt idx="93">
                  <c:v>-2.8775048255920002</c:v>
                </c:pt>
                <c:pt idx="94">
                  <c:v>-2.8783648014068999</c:v>
                </c:pt>
                <c:pt idx="95">
                  <c:v>-2.8783366680145002</c:v>
                </c:pt>
                <c:pt idx="96">
                  <c:v>-2.8791968822478999</c:v>
                </c:pt>
                <c:pt idx="97">
                  <c:v>-2.8794178962707999</c:v>
                </c:pt>
                <c:pt idx="98">
                  <c:v>-2.8803884983063002</c:v>
                </c:pt>
                <c:pt idx="99">
                  <c:v>-2.8811380863189999</c:v>
                </c:pt>
                <c:pt idx="100">
                  <c:v>-2.8825244903564</c:v>
                </c:pt>
                <c:pt idx="101">
                  <c:v>-2.8829405307770002</c:v>
                </c:pt>
                <c:pt idx="102">
                  <c:v>-2.8837723731995002</c:v>
                </c:pt>
                <c:pt idx="103">
                  <c:v>-2.8842706680297998</c:v>
                </c:pt>
                <c:pt idx="104">
                  <c:v>-2.8849639892578001</c:v>
                </c:pt>
                <c:pt idx="105">
                  <c:v>-2.8854079246521001</c:v>
                </c:pt>
                <c:pt idx="106">
                  <c:v>-2.8863785266875999</c:v>
                </c:pt>
                <c:pt idx="107">
                  <c:v>-2.8867945671082</c:v>
                </c:pt>
                <c:pt idx="108">
                  <c:v>-2.8873491287231001</c:v>
                </c:pt>
                <c:pt idx="109">
                  <c:v>-2.8874878883361998</c:v>
                </c:pt>
                <c:pt idx="110">
                  <c:v>-2.8884866237639999</c:v>
                </c:pt>
                <c:pt idx="111">
                  <c:v>-2.8899836540221999</c:v>
                </c:pt>
                <c:pt idx="112">
                  <c:v>-2.8902890682220002</c:v>
                </c:pt>
                <c:pt idx="113">
                  <c:v>-2.8905663490295002</c:v>
                </c:pt>
                <c:pt idx="114">
                  <c:v>-2.8906769752502002</c:v>
                </c:pt>
                <c:pt idx="115">
                  <c:v>-2.8915369510650999</c:v>
                </c:pt>
                <c:pt idx="116">
                  <c:v>-2.8930621147156002</c:v>
                </c:pt>
                <c:pt idx="117">
                  <c:v>-2.8931727409363002</c:v>
                </c:pt>
                <c:pt idx="118">
                  <c:v>-2.8942818641663002</c:v>
                </c:pt>
                <c:pt idx="119">
                  <c:v>-2.8944206237793</c:v>
                </c:pt>
                <c:pt idx="120">
                  <c:v>-2.8955297470093</c:v>
                </c:pt>
                <c:pt idx="121">
                  <c:v>-2.8961126804352002</c:v>
                </c:pt>
                <c:pt idx="122">
                  <c:v>-2.8974993228911998</c:v>
                </c:pt>
                <c:pt idx="123">
                  <c:v>-2.8977482318878001</c:v>
                </c:pt>
                <c:pt idx="124">
                  <c:v>-2.8986907005310001</c:v>
                </c:pt>
                <c:pt idx="125">
                  <c:v>-2.8991630077361998</c:v>
                </c:pt>
                <c:pt idx="126">
                  <c:v>-2.8998563289642001</c:v>
                </c:pt>
                <c:pt idx="127">
                  <c:v>-2.9012429714203001</c:v>
                </c:pt>
                <c:pt idx="128">
                  <c:v>-2.9021570682525999</c:v>
                </c:pt>
                <c:pt idx="129">
                  <c:v>-2.9028785228728999</c:v>
                </c:pt>
                <c:pt idx="130">
                  <c:v>-2.9036822319031002</c:v>
                </c:pt>
                <c:pt idx="131">
                  <c:v>-2.9046809673309002</c:v>
                </c:pt>
                <c:pt idx="132">
                  <c:v>-2.9050970077514999</c:v>
                </c:pt>
                <c:pt idx="133">
                  <c:v>-2.9056515693664999</c:v>
                </c:pt>
                <c:pt idx="134">
                  <c:v>-2.9058187007903999</c:v>
                </c:pt>
                <c:pt idx="135">
                  <c:v>-2.9066221714020002</c:v>
                </c:pt>
                <c:pt idx="136">
                  <c:v>-2.90731549263</c:v>
                </c:pt>
                <c:pt idx="137">
                  <c:v>-2.9077315330504998</c:v>
                </c:pt>
                <c:pt idx="138">
                  <c:v>-2.9085633754729998</c:v>
                </c:pt>
                <c:pt idx="139">
                  <c:v>-2.9088406562804998</c:v>
                </c:pt>
                <c:pt idx="140">
                  <c:v>-2.9101169109343998</c:v>
                </c:pt>
                <c:pt idx="141">
                  <c:v>-2.9112262725829998</c:v>
                </c:pt>
                <c:pt idx="142">
                  <c:v>-2.9113080501556001</c:v>
                </c:pt>
                <c:pt idx="143">
                  <c:v>-2.9123070240021001</c:v>
                </c:pt>
                <c:pt idx="144">
                  <c:v>-2.9124457836150999</c:v>
                </c:pt>
                <c:pt idx="145">
                  <c:v>-2.9135549068450999</c:v>
                </c:pt>
                <c:pt idx="146">
                  <c:v>-2.9145538806914999</c:v>
                </c:pt>
                <c:pt idx="147">
                  <c:v>-2.9153575897217001</c:v>
                </c:pt>
                <c:pt idx="148">
                  <c:v>-2.9164667129517001</c:v>
                </c:pt>
                <c:pt idx="149">
                  <c:v>-2.9170498847960999</c:v>
                </c:pt>
                <c:pt idx="150">
                  <c:v>-2.9179635047913002</c:v>
                </c:pt>
                <c:pt idx="151">
                  <c:v>-2.9180204868317001</c:v>
                </c:pt>
                <c:pt idx="152">
                  <c:v>-2.9179918766021999</c:v>
                </c:pt>
                <c:pt idx="153">
                  <c:v>-2.9193785190582</c:v>
                </c:pt>
                <c:pt idx="154">
                  <c:v>-2.9199330806732</c:v>
                </c:pt>
                <c:pt idx="155">
                  <c:v>-2.9199330806732</c:v>
                </c:pt>
                <c:pt idx="156">
                  <c:v>-2.9206264019011998</c:v>
                </c:pt>
                <c:pt idx="157">
                  <c:v>-2.9218456745147998</c:v>
                </c:pt>
                <c:pt idx="158">
                  <c:v>-2.9221515655518</c:v>
                </c:pt>
                <c:pt idx="159">
                  <c:v>-2.9233708381653001</c:v>
                </c:pt>
                <c:pt idx="160">
                  <c:v>-2.9239540100097998</c:v>
                </c:pt>
                <c:pt idx="161">
                  <c:v>-2.9241211414336998</c:v>
                </c:pt>
                <c:pt idx="162">
                  <c:v>-2.9246473312378001</c:v>
                </c:pt>
                <c:pt idx="163">
                  <c:v>-2.9252018928528001</c:v>
                </c:pt>
                <c:pt idx="164">
                  <c:v>-2.9260339736938001</c:v>
                </c:pt>
                <c:pt idx="165">
                  <c:v>-2.9266171455382999</c:v>
                </c:pt>
                <c:pt idx="166">
                  <c:v>-2.9266986846924001</c:v>
                </c:pt>
                <c:pt idx="167">
                  <c:v>-2.9270329475403001</c:v>
                </c:pt>
                <c:pt idx="168">
                  <c:v>-2.9282238483428999</c:v>
                </c:pt>
                <c:pt idx="169">
                  <c:v>-2.9286682605743</c:v>
                </c:pt>
                <c:pt idx="170">
                  <c:v>-2.9293615818024001</c:v>
                </c:pt>
                <c:pt idx="171">
                  <c:v>-2.9293901920318999</c:v>
                </c:pt>
                <c:pt idx="172">
                  <c:v>-2.9307768344878999</c:v>
                </c:pt>
                <c:pt idx="173">
                  <c:v>-2.9310255050659002</c:v>
                </c:pt>
                <c:pt idx="174">
                  <c:v>-2.9311640262604</c:v>
                </c:pt>
                <c:pt idx="175">
                  <c:v>-2.9325506687164</c:v>
                </c:pt>
                <c:pt idx="176">
                  <c:v>-2.9337985515593998</c:v>
                </c:pt>
                <c:pt idx="177">
                  <c:v>-2.9349079132079998</c:v>
                </c:pt>
                <c:pt idx="178">
                  <c:v>-2.9354624748229998</c:v>
                </c:pt>
                <c:pt idx="179">
                  <c:v>-2.9357397556304998</c:v>
                </c:pt>
                <c:pt idx="180">
                  <c:v>-2.9370975494385001</c:v>
                </c:pt>
                <c:pt idx="181">
                  <c:v>-2.9371263980864999</c:v>
                </c:pt>
                <c:pt idx="182">
                  <c:v>-2.9376809597014999</c:v>
                </c:pt>
                <c:pt idx="183">
                  <c:v>-2.9377908706664999</c:v>
                </c:pt>
                <c:pt idx="184">
                  <c:v>-2.9372935295104998</c:v>
                </c:pt>
                <c:pt idx="185">
                  <c:v>-2.9382355213164999</c:v>
                </c:pt>
                <c:pt idx="186">
                  <c:v>-2.9389288425446001</c:v>
                </c:pt>
                <c:pt idx="187">
                  <c:v>-2.9391775131225999</c:v>
                </c:pt>
                <c:pt idx="188">
                  <c:v>-2.9400379657745002</c:v>
                </c:pt>
                <c:pt idx="189">
                  <c:v>-2.9401767253875999</c:v>
                </c:pt>
                <c:pt idx="190">
                  <c:v>-2.9404823780060001</c:v>
                </c:pt>
                <c:pt idx="191">
                  <c:v>-2.9410371780396001</c:v>
                </c:pt>
                <c:pt idx="192">
                  <c:v>-2.94211769104</c:v>
                </c:pt>
                <c:pt idx="193">
                  <c:v>-2.9415917396545002</c:v>
                </c:pt>
                <c:pt idx="194">
                  <c:v>-2.9422278404236</c:v>
                </c:pt>
                <c:pt idx="195">
                  <c:v>-2.942672252655</c:v>
                </c:pt>
                <c:pt idx="196">
                  <c:v>-2.9433941841125</c:v>
                </c:pt>
                <c:pt idx="197">
                  <c:v>-2.9439201354979998</c:v>
                </c:pt>
                <c:pt idx="198">
                  <c:v>-2.9440588951111</c:v>
                </c:pt>
                <c:pt idx="199">
                  <c:v>-2.9451680183411</c:v>
                </c:pt>
                <c:pt idx="200">
                  <c:v>-2.9452781677246</c:v>
                </c:pt>
                <c:pt idx="201">
                  <c:v>-2.9456942081450999</c:v>
                </c:pt>
                <c:pt idx="202">
                  <c:v>-2.9462773799896</c:v>
                </c:pt>
                <c:pt idx="203">
                  <c:v>-2.9466648101807</c:v>
                </c:pt>
                <c:pt idx="204">
                  <c:v>-2.9464447498321999</c:v>
                </c:pt>
                <c:pt idx="205">
                  <c:v>-2.9469704627990998</c:v>
                </c:pt>
                <c:pt idx="206">
                  <c:v>-2.9474966526031001</c:v>
                </c:pt>
                <c:pt idx="207">
                  <c:v>-2.9476637840271001</c:v>
                </c:pt>
                <c:pt idx="208">
                  <c:v>-2.9475252628325999</c:v>
                </c:pt>
                <c:pt idx="209">
                  <c:v>-2.9478025436400999</c:v>
                </c:pt>
                <c:pt idx="210">
                  <c:v>-2.9483571052550999</c:v>
                </c:pt>
                <c:pt idx="211">
                  <c:v>-2.9486343860625999</c:v>
                </c:pt>
                <c:pt idx="212">
                  <c:v>-2.9489116668700999</c:v>
                </c:pt>
                <c:pt idx="213">
                  <c:v>-2.9493277072906001</c:v>
                </c:pt>
                <c:pt idx="214">
                  <c:v>-2.9497437477111998</c:v>
                </c:pt>
                <c:pt idx="215">
                  <c:v>-2.9498536586760999</c:v>
                </c:pt>
                <c:pt idx="216">
                  <c:v>-2.9502696990967001</c:v>
                </c:pt>
                <c:pt idx="217">
                  <c:v>-2.9506044387817001</c:v>
                </c:pt>
                <c:pt idx="218">
                  <c:v>-2.9512689113617001</c:v>
                </c:pt>
                <c:pt idx="219">
                  <c:v>-2.9514362812042001</c:v>
                </c:pt>
                <c:pt idx="220">
                  <c:v>-2.9510204792022998</c:v>
                </c:pt>
                <c:pt idx="221">
                  <c:v>-2.9514074325561999</c:v>
                </c:pt>
                <c:pt idx="222">
                  <c:v>-2.9512403011321999</c:v>
                </c:pt>
                <c:pt idx="223">
                  <c:v>-2.9511590003967001</c:v>
                </c:pt>
                <c:pt idx="224">
                  <c:v>-2.9517948627471999</c:v>
                </c:pt>
                <c:pt idx="225">
                  <c:v>-2.9517135620117001</c:v>
                </c:pt>
                <c:pt idx="226">
                  <c:v>-2.9519622325896999</c:v>
                </c:pt>
                <c:pt idx="227">
                  <c:v>-2.9521007537842001</c:v>
                </c:pt>
                <c:pt idx="228">
                  <c:v>-2.9521007537842001</c:v>
                </c:pt>
                <c:pt idx="229">
                  <c:v>-2.9525167942046999</c:v>
                </c:pt>
                <c:pt idx="230">
                  <c:v>-2.9529039859771999</c:v>
                </c:pt>
                <c:pt idx="231">
                  <c:v>-2.9531812667846999</c:v>
                </c:pt>
                <c:pt idx="232">
                  <c:v>-2.9533486366271999</c:v>
                </c:pt>
                <c:pt idx="233">
                  <c:v>-2.9539320468903001</c:v>
                </c:pt>
                <c:pt idx="234">
                  <c:v>-2.9536259174346999</c:v>
                </c:pt>
                <c:pt idx="235">
                  <c:v>-2.9534873962402002</c:v>
                </c:pt>
                <c:pt idx="236">
                  <c:v>-2.9536259174346999</c:v>
                </c:pt>
                <c:pt idx="237">
                  <c:v>-2.9536259174346999</c:v>
                </c:pt>
                <c:pt idx="238">
                  <c:v>-2.9540131092071999</c:v>
                </c:pt>
                <c:pt idx="239">
                  <c:v>-2.9548738002777002</c:v>
                </c:pt>
                <c:pt idx="240">
                  <c:v>-2.9545965194702002</c:v>
                </c:pt>
                <c:pt idx="241">
                  <c:v>-2.9544868469238001</c:v>
                </c:pt>
                <c:pt idx="242">
                  <c:v>-2.9547641277313001</c:v>
                </c:pt>
                <c:pt idx="243">
                  <c:v>-2.9555671215057</c:v>
                </c:pt>
                <c:pt idx="244">
                  <c:v>-2.9555671215057</c:v>
                </c:pt>
                <c:pt idx="245">
                  <c:v>-2.9561507701874001</c:v>
                </c:pt>
                <c:pt idx="246">
                  <c:v>-2.9558155536652002</c:v>
                </c:pt>
                <c:pt idx="247">
                  <c:v>-2.9558444023132</c:v>
                </c:pt>
                <c:pt idx="248">
                  <c:v>-2.9561507701874001</c:v>
                </c:pt>
                <c:pt idx="249">
                  <c:v>-2.9560120105743</c:v>
                </c:pt>
                <c:pt idx="250">
                  <c:v>-2.9563992023468</c:v>
                </c:pt>
                <c:pt idx="251">
                  <c:v>-2.9562315940857</c:v>
                </c:pt>
                <c:pt idx="252">
                  <c:v>-2.9558732509613002</c:v>
                </c:pt>
                <c:pt idx="253">
                  <c:v>-2.9565377235413002</c:v>
                </c:pt>
                <c:pt idx="254">
                  <c:v>-2.9569537639618</c:v>
                </c:pt>
                <c:pt idx="255">
                  <c:v>-2.9573695659636998</c:v>
                </c:pt>
                <c:pt idx="256">
                  <c:v>-2.9576470851897998</c:v>
                </c:pt>
                <c:pt idx="257">
                  <c:v>-2.9579243659972998</c:v>
                </c:pt>
                <c:pt idx="258">
                  <c:v>-2.9579532146454</c:v>
                </c:pt>
                <c:pt idx="259">
                  <c:v>-2.9581727981567001</c:v>
                </c:pt>
                <c:pt idx="260">
                  <c:v>-2.9584789276122998</c:v>
                </c:pt>
                <c:pt idx="261">
                  <c:v>-2.9588949680328001</c:v>
                </c:pt>
                <c:pt idx="262">
                  <c:v>-2.9584789276122998</c:v>
                </c:pt>
                <c:pt idx="263">
                  <c:v>-2.9580917358397998</c:v>
                </c:pt>
                <c:pt idx="264">
                  <c:v>-2.9586176872253001</c:v>
                </c:pt>
                <c:pt idx="265">
                  <c:v>-2.9585077762604</c:v>
                </c:pt>
                <c:pt idx="266">
                  <c:v>-2.9585886001586998</c:v>
                </c:pt>
                <c:pt idx="267">
                  <c:v>-2.9582304954529</c:v>
                </c:pt>
                <c:pt idx="268">
                  <c:v>-2.9587562084197998</c:v>
                </c:pt>
                <c:pt idx="269">
                  <c:v>-2.9582016468047998</c:v>
                </c:pt>
                <c:pt idx="270">
                  <c:v>-2.9595880508422998</c:v>
                </c:pt>
                <c:pt idx="271">
                  <c:v>-2.9600329399109002</c:v>
                </c:pt>
                <c:pt idx="272">
                  <c:v>-2.9597268104553001</c:v>
                </c:pt>
                <c:pt idx="273">
                  <c:v>-2.9597556591034002</c:v>
                </c:pt>
                <c:pt idx="274">
                  <c:v>-2.9600329399109002</c:v>
                </c:pt>
                <c:pt idx="275">
                  <c:v>-2.9604201316832999</c:v>
                </c:pt>
                <c:pt idx="276">
                  <c:v>-2.9609746932982999</c:v>
                </c:pt>
                <c:pt idx="277">
                  <c:v>-2.9606974124907999</c:v>
                </c:pt>
                <c:pt idx="278">
                  <c:v>-2.9607262611389</c:v>
                </c:pt>
                <c:pt idx="279">
                  <c:v>-2.9610843658446999</c:v>
                </c:pt>
                <c:pt idx="280">
                  <c:v>-2.9603104591370002</c:v>
                </c:pt>
                <c:pt idx="281">
                  <c:v>-2.9608650207520002</c:v>
                </c:pt>
                <c:pt idx="282">
                  <c:v>-2.9600329399109002</c:v>
                </c:pt>
                <c:pt idx="283">
                  <c:v>-2.9601428508758998</c:v>
                </c:pt>
                <c:pt idx="284">
                  <c:v>-2.9608361721039</c:v>
                </c:pt>
                <c:pt idx="285">
                  <c:v>-2.9612519741057999</c:v>
                </c:pt>
                <c:pt idx="286">
                  <c:v>-2.9613907337189</c:v>
                </c:pt>
                <c:pt idx="287">
                  <c:v>-2.9606974124907999</c:v>
                </c:pt>
                <c:pt idx="288">
                  <c:v>-2.9618065357207999</c:v>
                </c:pt>
                <c:pt idx="289">
                  <c:v>-2.9616680145264001</c:v>
                </c:pt>
                <c:pt idx="290">
                  <c:v>-2.9624710083007999</c:v>
                </c:pt>
                <c:pt idx="291">
                  <c:v>-2.9627771377563001</c:v>
                </c:pt>
                <c:pt idx="292">
                  <c:v>-2.9624998569489001</c:v>
                </c:pt>
                <c:pt idx="293">
                  <c:v>-2.9630544185638001</c:v>
                </c:pt>
                <c:pt idx="294">
                  <c:v>-2.9637768268585001</c:v>
                </c:pt>
                <c:pt idx="295">
                  <c:v>-2.9641346931457999</c:v>
                </c:pt>
                <c:pt idx="296">
                  <c:v>-2.9641926288604998</c:v>
                </c:pt>
                <c:pt idx="297">
                  <c:v>-2.9644410610199001</c:v>
                </c:pt>
                <c:pt idx="298">
                  <c:v>-2.9643025398253999</c:v>
                </c:pt>
                <c:pt idx="299">
                  <c:v>-2.9647474288939999</c:v>
                </c:pt>
                <c:pt idx="300">
                  <c:v>-2.9649956226349001</c:v>
                </c:pt>
                <c:pt idx="301">
                  <c:v>-2.9648280143738002</c:v>
                </c:pt>
                <c:pt idx="302">
                  <c:v>-2.9655792713164999</c:v>
                </c:pt>
                <c:pt idx="303">
                  <c:v>-2.9655504226685001</c:v>
                </c:pt>
                <c:pt idx="304">
                  <c:v>-2.9654407501221001</c:v>
                </c:pt>
                <c:pt idx="305">
                  <c:v>-2.9663822650909002</c:v>
                </c:pt>
                <c:pt idx="306">
                  <c:v>-2.9669368267059002</c:v>
                </c:pt>
                <c:pt idx="307">
                  <c:v>-2.9673528671264999</c:v>
                </c:pt>
                <c:pt idx="308">
                  <c:v>-2.9680461883545002</c:v>
                </c:pt>
                <c:pt idx="309">
                  <c:v>-2.9683523178100999</c:v>
                </c:pt>
                <c:pt idx="310">
                  <c:v>-2.9686007499695002</c:v>
                </c:pt>
                <c:pt idx="311">
                  <c:v>-2.9686298370360999</c:v>
                </c:pt>
                <c:pt idx="312">
                  <c:v>-2.9695422649383998</c:v>
                </c:pt>
                <c:pt idx="313">
                  <c:v>-2.9697098731995002</c:v>
                </c:pt>
                <c:pt idx="314">
                  <c:v>-2.9707095623016002</c:v>
                </c:pt>
                <c:pt idx="315">
                  <c:v>-2.9702646732329998</c:v>
                </c:pt>
                <c:pt idx="316">
                  <c:v>-2.9708483219146999</c:v>
                </c:pt>
                <c:pt idx="317">
                  <c:v>-2.9716510772704998</c:v>
                </c:pt>
                <c:pt idx="318">
                  <c:v>-2.9716219902039001</c:v>
                </c:pt>
                <c:pt idx="319">
                  <c:v>-2.9717898368835001</c:v>
                </c:pt>
                <c:pt idx="320">
                  <c:v>-2.9727313518524001</c:v>
                </c:pt>
                <c:pt idx="321">
                  <c:v>-2.9726216793060001</c:v>
                </c:pt>
                <c:pt idx="322">
                  <c:v>-2.9723734855652002</c:v>
                </c:pt>
                <c:pt idx="323">
                  <c:v>-2.9723734855652002</c:v>
                </c:pt>
                <c:pt idx="324">
                  <c:v>-2.9730086326599001</c:v>
                </c:pt>
                <c:pt idx="325">
                  <c:v>-2.9735922813415998</c:v>
                </c:pt>
                <c:pt idx="326">
                  <c:v>-2.9732053279877002</c:v>
                </c:pt>
                <c:pt idx="327">
                  <c:v>-2.9744241237639999</c:v>
                </c:pt>
                <c:pt idx="328">
                  <c:v>-2.9742565155028999</c:v>
                </c:pt>
                <c:pt idx="329">
                  <c:v>-2.9744532108307</c:v>
                </c:pt>
                <c:pt idx="330">
                  <c:v>-2.9755043983459002</c:v>
                </c:pt>
                <c:pt idx="331">
                  <c:v>-2.9755625724792001</c:v>
                </c:pt>
                <c:pt idx="332">
                  <c:v>-2.9762558937072998</c:v>
                </c:pt>
                <c:pt idx="333">
                  <c:v>-2.9763653278350999</c:v>
                </c:pt>
                <c:pt idx="334">
                  <c:v>-2.9759495258331001</c:v>
                </c:pt>
                <c:pt idx="335">
                  <c:v>-2.9767522811889999</c:v>
                </c:pt>
                <c:pt idx="336">
                  <c:v>-2.9774456024170002</c:v>
                </c:pt>
                <c:pt idx="337">
                  <c:v>-2.9778907299042001</c:v>
                </c:pt>
                <c:pt idx="338">
                  <c:v>-2.9771974086760999</c:v>
                </c:pt>
                <c:pt idx="339">
                  <c:v>-2.97869348526</c:v>
                </c:pt>
                <c:pt idx="340">
                  <c:v>-2.9786128997803001</c:v>
                </c:pt>
                <c:pt idx="341">
                  <c:v>-2.9788610935211</c:v>
                </c:pt>
                <c:pt idx="342">
                  <c:v>-2.9795544147491002</c:v>
                </c:pt>
                <c:pt idx="343">
                  <c:v>-2.9795544147491002</c:v>
                </c:pt>
                <c:pt idx="344">
                  <c:v>-2.9806637763977002</c:v>
                </c:pt>
                <c:pt idx="345">
                  <c:v>-2.9806344509125</c:v>
                </c:pt>
                <c:pt idx="346">
                  <c:v>-2.9808316230774001</c:v>
                </c:pt>
                <c:pt idx="347">
                  <c:v>-2.9814956188202002</c:v>
                </c:pt>
                <c:pt idx="348">
                  <c:v>-2.9813277721404998</c:v>
                </c:pt>
                <c:pt idx="349">
                  <c:v>-2.9817728996277002</c:v>
                </c:pt>
                <c:pt idx="350">
                  <c:v>-2.9823567867278999</c:v>
                </c:pt>
                <c:pt idx="351">
                  <c:v>-2.9823274612427002</c:v>
                </c:pt>
                <c:pt idx="352">
                  <c:v>-2.9825756549835001</c:v>
                </c:pt>
                <c:pt idx="353">
                  <c:v>-2.9828822612761998</c:v>
                </c:pt>
                <c:pt idx="354">
                  <c:v>-2.9830207824707</c:v>
                </c:pt>
                <c:pt idx="355">
                  <c:v>-2.9831886291504</c:v>
                </c:pt>
                <c:pt idx="356">
                  <c:v>-2.9832980632782</c:v>
                </c:pt>
                <c:pt idx="357">
                  <c:v>-2.9838235378264999</c:v>
                </c:pt>
                <c:pt idx="358">
                  <c:v>-2.9842979907989999</c:v>
                </c:pt>
                <c:pt idx="359">
                  <c:v>-2.9839913845061998</c:v>
                </c:pt>
                <c:pt idx="360">
                  <c:v>-2.9841301441193</c:v>
                </c:pt>
                <c:pt idx="361">
                  <c:v>-2.9844365119934002</c:v>
                </c:pt>
                <c:pt idx="362">
                  <c:v>-2.9852101802825999</c:v>
                </c:pt>
                <c:pt idx="363">
                  <c:v>-2.9848234653472998</c:v>
                </c:pt>
                <c:pt idx="364">
                  <c:v>-2.9852392673492001</c:v>
                </c:pt>
                <c:pt idx="365">
                  <c:v>-2.9859325885772998</c:v>
                </c:pt>
                <c:pt idx="366">
                  <c:v>-2.9857938289642001</c:v>
                </c:pt>
                <c:pt idx="367">
                  <c:v>-2.9857938289642001</c:v>
                </c:pt>
                <c:pt idx="368">
                  <c:v>-2.9860713481903001</c:v>
                </c:pt>
                <c:pt idx="369">
                  <c:v>-2.9848234653472998</c:v>
                </c:pt>
                <c:pt idx="370">
                  <c:v>-2.9859325885772998</c:v>
                </c:pt>
                <c:pt idx="371">
                  <c:v>-2.9863486289978001</c:v>
                </c:pt>
                <c:pt idx="372">
                  <c:v>-2.9864871501922998</c:v>
                </c:pt>
                <c:pt idx="373">
                  <c:v>-2.9863486289978001</c:v>
                </c:pt>
                <c:pt idx="374">
                  <c:v>-2.9870419502257999</c:v>
                </c:pt>
                <c:pt idx="375">
                  <c:v>-2.9872095584868998</c:v>
                </c:pt>
                <c:pt idx="376">
                  <c:v>-2.9874577522278001</c:v>
                </c:pt>
                <c:pt idx="377">
                  <c:v>-2.9877350330353001</c:v>
                </c:pt>
                <c:pt idx="378">
                  <c:v>-2.987902879715</c:v>
                </c:pt>
                <c:pt idx="379">
                  <c:v>-2.9882605075836</c:v>
                </c:pt>
                <c:pt idx="380">
                  <c:v>-2.98845744133</c:v>
                </c:pt>
                <c:pt idx="381">
                  <c:v>-2.9887347221375</c:v>
                </c:pt>
                <c:pt idx="382">
                  <c:v>-2.9893696308136</c:v>
                </c:pt>
                <c:pt idx="383">
                  <c:v>-2.9897856712341002</c:v>
                </c:pt>
                <c:pt idx="384">
                  <c:v>-2.9901213645935001</c:v>
                </c:pt>
                <c:pt idx="385">
                  <c:v>-2.9908950328827002</c:v>
                </c:pt>
                <c:pt idx="386">
                  <c:v>-2.9900922775268999</c:v>
                </c:pt>
                <c:pt idx="387">
                  <c:v>-2.9906468391418</c:v>
                </c:pt>
                <c:pt idx="388">
                  <c:v>-2.9913108348846</c:v>
                </c:pt>
                <c:pt idx="389">
                  <c:v>-2.9907855987549001</c:v>
                </c:pt>
                <c:pt idx="390">
                  <c:v>-2.9910919666289999</c:v>
                </c:pt>
                <c:pt idx="391">
                  <c:v>-2.9911723136902002</c:v>
                </c:pt>
                <c:pt idx="392">
                  <c:v>-2.9919238090514999</c:v>
                </c:pt>
                <c:pt idx="393">
                  <c:v>-2.9921429157257</c:v>
                </c:pt>
                <c:pt idx="394">
                  <c:v>-2.9916465282439999</c:v>
                </c:pt>
                <c:pt idx="395">
                  <c:v>-2.9927268028259002</c:v>
                </c:pt>
                <c:pt idx="396">
                  <c:v>-2.9934198856354</c:v>
                </c:pt>
                <c:pt idx="397">
                  <c:v>-2.9934489727020002</c:v>
                </c:pt>
                <c:pt idx="398">
                  <c:v>-2.9932813644409002</c:v>
                </c:pt>
                <c:pt idx="399">
                  <c:v>-2.9935877323150999</c:v>
                </c:pt>
                <c:pt idx="400">
                  <c:v>-2.9943904876709002</c:v>
                </c:pt>
                <c:pt idx="401">
                  <c:v>-2.9945292472839</c:v>
                </c:pt>
                <c:pt idx="402">
                  <c:v>-2.9945583343506001</c:v>
                </c:pt>
                <c:pt idx="403">
                  <c:v>-2.9949452877045002</c:v>
                </c:pt>
                <c:pt idx="404">
                  <c:v>-2.9950838088989</c:v>
                </c:pt>
                <c:pt idx="405">
                  <c:v>-2.9948065280914</c:v>
                </c:pt>
                <c:pt idx="406">
                  <c:v>-2.9952516555786</c:v>
                </c:pt>
                <c:pt idx="407">
                  <c:v>-2.9954998493195002</c:v>
                </c:pt>
                <c:pt idx="408">
                  <c:v>-2.9956674575806002</c:v>
                </c:pt>
                <c:pt idx="409">
                  <c:v>-2.9963316917418998</c:v>
                </c:pt>
                <c:pt idx="410">
                  <c:v>-2.9964995384216002</c:v>
                </c:pt>
                <c:pt idx="411">
                  <c:v>-2.9971635341643998</c:v>
                </c:pt>
                <c:pt idx="412">
                  <c:v>-2.9973022937775</c:v>
                </c:pt>
                <c:pt idx="413">
                  <c:v>-2.9979956150054998</c:v>
                </c:pt>
                <c:pt idx="414">
                  <c:v>-2.9978568553925</c:v>
                </c:pt>
                <c:pt idx="415">
                  <c:v>-2.9983820915221999</c:v>
                </c:pt>
                <c:pt idx="416">
                  <c:v>-2.9978859424590998</c:v>
                </c:pt>
                <c:pt idx="417">
                  <c:v>-2.9984407424927002</c:v>
                </c:pt>
                <c:pt idx="418">
                  <c:v>-2.9986889362335001</c:v>
                </c:pt>
                <c:pt idx="419">
                  <c:v>-2.9992725849152002</c:v>
                </c:pt>
                <c:pt idx="420">
                  <c:v>-2.9993820190429998</c:v>
                </c:pt>
                <c:pt idx="421">
                  <c:v>-2.9997980594635001</c:v>
                </c:pt>
                <c:pt idx="422">
                  <c:v>-2.9999659061432</c:v>
                </c:pt>
                <c:pt idx="423">
                  <c:v>-3.0000753402710001</c:v>
                </c:pt>
                <c:pt idx="424">
                  <c:v>-3.0006301403046001</c:v>
                </c:pt>
                <c:pt idx="425">
                  <c:v>-3.0010750293732</c:v>
                </c:pt>
                <c:pt idx="426">
                  <c:v>-3.0017392635345002</c:v>
                </c:pt>
                <c:pt idx="427">
                  <c:v>-3.0021553039550999</c:v>
                </c:pt>
                <c:pt idx="428">
                  <c:v>-3.0022938251495002</c:v>
                </c:pt>
                <c:pt idx="429">
                  <c:v>-3.0035417079925999</c:v>
                </c:pt>
                <c:pt idx="430">
                  <c:v>-3.0034031867981001</c:v>
                </c:pt>
                <c:pt idx="431">
                  <c:v>-3.0039577484131001</c:v>
                </c:pt>
                <c:pt idx="432">
                  <c:v>-3.0045123100281002</c:v>
                </c:pt>
                <c:pt idx="433">
                  <c:v>-3.0042350292206002</c:v>
                </c:pt>
                <c:pt idx="434">
                  <c:v>-3.0049283504486</c:v>
                </c:pt>
                <c:pt idx="435">
                  <c:v>-3.0052056312561</c:v>
                </c:pt>
                <c:pt idx="436">
                  <c:v>-3.0060081481933998</c:v>
                </c:pt>
                <c:pt idx="437">
                  <c:v>-3.0065920352936</c:v>
                </c:pt>
                <c:pt idx="438">
                  <c:v>-3.0071172714232999</c:v>
                </c:pt>
                <c:pt idx="439">
                  <c:v>-3.0077013969421</c:v>
                </c:pt>
                <c:pt idx="440">
                  <c:v>-3.0081171989440998</c:v>
                </c:pt>
                <c:pt idx="441">
                  <c:v>-3.0088105201721</c:v>
                </c:pt>
                <c:pt idx="442">
                  <c:v>-3.0087013244629</c:v>
                </c:pt>
                <c:pt idx="443">
                  <c:v>-3.0092265605927002</c:v>
                </c:pt>
                <c:pt idx="444">
                  <c:v>-3.0094745159149001</c:v>
                </c:pt>
                <c:pt idx="445">
                  <c:v>-3.0095038414000999</c:v>
                </c:pt>
                <c:pt idx="446">
                  <c:v>-3.0097811222075999</c:v>
                </c:pt>
                <c:pt idx="447">
                  <c:v>-3.0100584030150999</c:v>
                </c:pt>
                <c:pt idx="448">
                  <c:v>-3.0111675262450999</c:v>
                </c:pt>
                <c:pt idx="449">
                  <c:v>-3.0115542411803999</c:v>
                </c:pt>
                <c:pt idx="450">
                  <c:v>-3.0114448070525999</c:v>
                </c:pt>
                <c:pt idx="451">
                  <c:v>-3.0124154090881001</c:v>
                </c:pt>
                <c:pt idx="452">
                  <c:v>-3.0135247707367001</c:v>
                </c:pt>
                <c:pt idx="453">
                  <c:v>-3.0146045684814</c:v>
                </c:pt>
                <c:pt idx="454">
                  <c:v>-3.0152180194854998</c:v>
                </c:pt>
                <c:pt idx="455">
                  <c:v>-3.0158817768096999</c:v>
                </c:pt>
                <c:pt idx="456">
                  <c:v>-3.0164363384246999</c:v>
                </c:pt>
                <c:pt idx="457">
                  <c:v>-3.0170207023621001</c:v>
                </c:pt>
                <c:pt idx="458">
                  <c:v>-3.0175163745879998</c:v>
                </c:pt>
                <c:pt idx="459">
                  <c:v>-3.0181298255920002</c:v>
                </c:pt>
                <c:pt idx="460">
                  <c:v>-3.0185163021088002</c:v>
                </c:pt>
                <c:pt idx="461">
                  <c:v>-3.0191004276275999</c:v>
                </c:pt>
                <c:pt idx="462">
                  <c:v>-3.0193777084350999</c:v>
                </c:pt>
                <c:pt idx="463">
                  <c:v>-3.0205667018889999</c:v>
                </c:pt>
                <c:pt idx="464">
                  <c:v>-3.0214281082153001</c:v>
                </c:pt>
                <c:pt idx="465">
                  <c:v>-3.0211803913116002</c:v>
                </c:pt>
                <c:pt idx="466">
                  <c:v>-3.0221509933471999</c:v>
                </c:pt>
                <c:pt idx="467">
                  <c:v>-3.0224282741546999</c:v>
                </c:pt>
                <c:pt idx="468">
                  <c:v>-3.0226759910582999</c:v>
                </c:pt>
                <c:pt idx="469">
                  <c:v>-3.0238945484160999</c:v>
                </c:pt>
                <c:pt idx="470">
                  <c:v>-3.0242011547089001</c:v>
                </c:pt>
                <c:pt idx="471">
                  <c:v>-3.0247557163239001</c:v>
                </c:pt>
                <c:pt idx="472">
                  <c:v>-3.0252013206482</c:v>
                </c:pt>
                <c:pt idx="473">
                  <c:v>-3.0255875587463001</c:v>
                </c:pt>
                <c:pt idx="474">
                  <c:v>-3.0262808799743999</c:v>
                </c:pt>
                <c:pt idx="475">
                  <c:v>-3.0271129608153999</c:v>
                </c:pt>
                <c:pt idx="476">
                  <c:v>-3.0266969203949001</c:v>
                </c:pt>
                <c:pt idx="477">
                  <c:v>-3.0270037651061998</c:v>
                </c:pt>
                <c:pt idx="478">
                  <c:v>-3.0277767181396</c:v>
                </c:pt>
                <c:pt idx="479">
                  <c:v>-3.0286676883697998</c:v>
                </c:pt>
                <c:pt idx="480">
                  <c:v>-3.0299155712128001</c:v>
                </c:pt>
                <c:pt idx="481">
                  <c:v>-3.0306885242461998</c:v>
                </c:pt>
                <c:pt idx="482">
                  <c:v>-3.0306088924407999</c:v>
                </c:pt>
                <c:pt idx="483">
                  <c:v>-3.0311634540557999</c:v>
                </c:pt>
                <c:pt idx="484">
                  <c:v>-3.0319657325745002</c:v>
                </c:pt>
                <c:pt idx="485">
                  <c:v>-3.0326590538025</c:v>
                </c:pt>
                <c:pt idx="486">
                  <c:v>-3.0336000919342001</c:v>
                </c:pt>
                <c:pt idx="487">
                  <c:v>-3.0347685813904</c:v>
                </c:pt>
                <c:pt idx="488">
                  <c:v>-3.0346298217772998</c:v>
                </c:pt>
                <c:pt idx="489">
                  <c:v>-3.0346298217772998</c:v>
                </c:pt>
                <c:pt idx="490">
                  <c:v>-3.0359573364257999</c:v>
                </c:pt>
                <c:pt idx="491">
                  <c:v>-3.0366799831389999</c:v>
                </c:pt>
                <c:pt idx="492">
                  <c:v>-3.0365414619446001</c:v>
                </c:pt>
                <c:pt idx="493">
                  <c:v>-3.0369572639464999</c:v>
                </c:pt>
                <c:pt idx="494">
                  <c:v>-3.0372052192688002</c:v>
                </c:pt>
                <c:pt idx="495">
                  <c:v>-3.0377893447875999</c:v>
                </c:pt>
                <c:pt idx="496">
                  <c:v>-3.0384531021118</c:v>
                </c:pt>
                <c:pt idx="497">
                  <c:v>-3.0389280319214</c:v>
                </c:pt>
                <c:pt idx="498">
                  <c:v>-3.0395917892456001</c:v>
                </c:pt>
                <c:pt idx="499">
                  <c:v>-3.0400373935699001</c:v>
                </c:pt>
                <c:pt idx="500">
                  <c:v>-3.0403943061829</c:v>
                </c:pt>
                <c:pt idx="501">
                  <c:v>-3.0406715869904</c:v>
                </c:pt>
                <c:pt idx="502">
                  <c:v>-3.0415329933167001</c:v>
                </c:pt>
                <c:pt idx="503">
                  <c:v>-3.0408396720886</c:v>
                </c:pt>
                <c:pt idx="504">
                  <c:v>-3.0422263145446999</c:v>
                </c:pt>
                <c:pt idx="505">
                  <c:v>-3.0431673526764</c:v>
                </c:pt>
                <c:pt idx="506">
                  <c:v>-3.0433650016785001</c:v>
                </c:pt>
                <c:pt idx="507">
                  <c:v>-3.0440583229064999</c:v>
                </c:pt>
                <c:pt idx="508">
                  <c:v>-3.0444447994232</c:v>
                </c:pt>
                <c:pt idx="509">
                  <c:v>-3.0451676845550999</c:v>
                </c:pt>
                <c:pt idx="510">
                  <c:v>-3.0458610057831002</c:v>
                </c:pt>
                <c:pt idx="511">
                  <c:v>-3.0459995269775</c:v>
                </c:pt>
                <c:pt idx="512">
                  <c:v>-3.0472474098206002</c:v>
                </c:pt>
                <c:pt idx="513">
                  <c:v>-3.0484657287597998</c:v>
                </c:pt>
                <c:pt idx="514">
                  <c:v>-3.0482180118561</c:v>
                </c:pt>
                <c:pt idx="515">
                  <c:v>-3.0498819351196</c:v>
                </c:pt>
                <c:pt idx="516">
                  <c:v>-3.0502979755402002</c:v>
                </c:pt>
                <c:pt idx="517">
                  <c:v>-3.0508525371552002</c:v>
                </c:pt>
                <c:pt idx="518">
                  <c:v>-3.0519320964813001</c:v>
                </c:pt>
                <c:pt idx="519">
                  <c:v>-3.0520708560943999</c:v>
                </c:pt>
                <c:pt idx="520">
                  <c:v>-3.0533483028411998</c:v>
                </c:pt>
                <c:pt idx="521">
                  <c:v>-3.0537345409393</c:v>
                </c:pt>
                <c:pt idx="522">
                  <c:v>-3.0543189048767001</c:v>
                </c:pt>
                <c:pt idx="523">
                  <c:v>-3.0547349452971999</c:v>
                </c:pt>
                <c:pt idx="524">
                  <c:v>-3.0556459426879998</c:v>
                </c:pt>
                <c:pt idx="525">
                  <c:v>-3.0558440685271999</c:v>
                </c:pt>
                <c:pt idx="526">
                  <c:v>-3.0567550659179998</c:v>
                </c:pt>
                <c:pt idx="527">
                  <c:v>-3.0573396682739</c:v>
                </c:pt>
                <c:pt idx="528">
                  <c:v>-3.0584785938263002</c:v>
                </c:pt>
                <c:pt idx="529">
                  <c:v>-3.0590035915375</c:v>
                </c:pt>
                <c:pt idx="530">
                  <c:v>-3.0596668720245002</c:v>
                </c:pt>
                <c:pt idx="531">
                  <c:v>-3.0612220764160001</c:v>
                </c:pt>
                <c:pt idx="532">
                  <c:v>-3.0612220764160001</c:v>
                </c:pt>
                <c:pt idx="533">
                  <c:v>-3.0617766380310001</c:v>
                </c:pt>
                <c:pt idx="534">
                  <c:v>-3.0624699592589999</c:v>
                </c:pt>
                <c:pt idx="535">
                  <c:v>-3.0627770423889</c:v>
                </c:pt>
                <c:pt idx="536">
                  <c:v>-3.0633018016814999</c:v>
                </c:pt>
                <c:pt idx="537">
                  <c:v>-3.0636088848114</c:v>
                </c:pt>
                <c:pt idx="538">
                  <c:v>-3.0646884441375999</c:v>
                </c:pt>
                <c:pt idx="539">
                  <c:v>-3.0653815269470002</c:v>
                </c:pt>
                <c:pt idx="540">
                  <c:v>-3.0665993690490998</c:v>
                </c:pt>
                <c:pt idx="541">
                  <c:v>-3.0666296482086</c:v>
                </c:pt>
                <c:pt idx="542">
                  <c:v>-3.0677087306975999</c:v>
                </c:pt>
                <c:pt idx="543">
                  <c:v>-3.0686793327332</c:v>
                </c:pt>
                <c:pt idx="544">
                  <c:v>-3.0686006546021001</c:v>
                </c:pt>
                <c:pt idx="545">
                  <c:v>-3.0698485374450999</c:v>
                </c:pt>
                <c:pt idx="546">
                  <c:v>-3.0705118179321</c:v>
                </c:pt>
                <c:pt idx="547">
                  <c:v>-3.0707890987396</c:v>
                </c:pt>
                <c:pt idx="548">
                  <c:v>-3.0710663795471</c:v>
                </c:pt>
                <c:pt idx="549">
                  <c:v>-3.0714824199677002</c:v>
                </c:pt>
                <c:pt idx="550">
                  <c:v>-3.0733149051666002</c:v>
                </c:pt>
                <c:pt idx="551">
                  <c:v>-3.0747799873352002</c:v>
                </c:pt>
                <c:pt idx="552">
                  <c:v>-3.0749487876892001</c:v>
                </c:pt>
                <c:pt idx="553">
                  <c:v>-3.0758106708527002</c:v>
                </c:pt>
                <c:pt idx="554">
                  <c:v>-3.0762267112732</c:v>
                </c:pt>
                <c:pt idx="555">
                  <c:v>-3.0774443149567001</c:v>
                </c:pt>
                <c:pt idx="556">
                  <c:v>-3.0774443149567001</c:v>
                </c:pt>
                <c:pt idx="557">
                  <c:v>-3.0778906345367001</c:v>
                </c:pt>
                <c:pt idx="558">
                  <c:v>-3.0788009166718</c:v>
                </c:pt>
                <c:pt idx="559">
                  <c:v>-3.0797715187072998</c:v>
                </c:pt>
                <c:pt idx="560">
                  <c:v>-3.0803561210632</c:v>
                </c:pt>
                <c:pt idx="561">
                  <c:v>-3.0810494422913002</c:v>
                </c:pt>
                <c:pt idx="562">
                  <c:v>-3.0816342830657999</c:v>
                </c:pt>
                <c:pt idx="563">
                  <c:v>-3.0824358463286998</c:v>
                </c:pt>
                <c:pt idx="564">
                  <c:v>-3.0832679271697998</c:v>
                </c:pt>
                <c:pt idx="565">
                  <c:v>-3.0838224887847998</c:v>
                </c:pt>
                <c:pt idx="566">
                  <c:v>-3.0847930908203001</c:v>
                </c:pt>
                <c:pt idx="567">
                  <c:v>-3.0846543312072998</c:v>
                </c:pt>
                <c:pt idx="568">
                  <c:v>-3.0855948925018</c:v>
                </c:pt>
                <c:pt idx="569">
                  <c:v>-3.0867342948914001</c:v>
                </c:pt>
                <c:pt idx="570">
                  <c:v>-3.0875961780547998</c:v>
                </c:pt>
                <c:pt idx="571">
                  <c:v>-3.0885367393493999</c:v>
                </c:pt>
                <c:pt idx="572">
                  <c:v>-3.0891215801239</c:v>
                </c:pt>
                <c:pt idx="573">
                  <c:v>-3.0896158218383998</c:v>
                </c:pt>
                <c:pt idx="574">
                  <c:v>-3.0906467437743999</c:v>
                </c:pt>
                <c:pt idx="575">
                  <c:v>-3.0913400650024001</c:v>
                </c:pt>
                <c:pt idx="576">
                  <c:v>-3.0925276279449001</c:v>
                </c:pt>
                <c:pt idx="577">
                  <c:v>-3.0938055515289</c:v>
                </c:pt>
                <c:pt idx="578">
                  <c:v>-3.0949149131775</c:v>
                </c:pt>
                <c:pt idx="579">
                  <c:v>-3.0943603515625</c:v>
                </c:pt>
                <c:pt idx="580">
                  <c:v>-3.0954694747925</c:v>
                </c:pt>
                <c:pt idx="581">
                  <c:v>-3.0958855152129998</c:v>
                </c:pt>
                <c:pt idx="582">
                  <c:v>-3.0965788364410001</c:v>
                </c:pt>
                <c:pt idx="583">
                  <c:v>-3.0975494384765998</c:v>
                </c:pt>
                <c:pt idx="584">
                  <c:v>-3.097856760025</c:v>
                </c:pt>
                <c:pt idx="585">
                  <c:v>-3.0989058017731002</c:v>
                </c:pt>
                <c:pt idx="586">
                  <c:v>-3.1000452041625999</c:v>
                </c:pt>
                <c:pt idx="587">
                  <c:v>-3.1003527641296</c:v>
                </c:pt>
                <c:pt idx="588">
                  <c:v>-3.1011240482329998</c:v>
                </c:pt>
                <c:pt idx="589">
                  <c:v>-3.1011846065521</c:v>
                </c:pt>
                <c:pt idx="590">
                  <c:v>-3.1020946502686</c:v>
                </c:pt>
                <c:pt idx="591">
                  <c:v>-3.1022636890410999</c:v>
                </c:pt>
                <c:pt idx="592">
                  <c:v>-3.1035418510436998</c:v>
                </c:pt>
                <c:pt idx="593">
                  <c:v>-3.1044821739196999</c:v>
                </c:pt>
                <c:pt idx="594">
                  <c:v>-3.1050064563750999</c:v>
                </c:pt>
                <c:pt idx="595">
                  <c:v>-3.1060376167296999</c:v>
                </c:pt>
                <c:pt idx="596">
                  <c:v>-3.1072552204132</c:v>
                </c:pt>
                <c:pt idx="597">
                  <c:v>-3.1083643436432</c:v>
                </c:pt>
                <c:pt idx="598">
                  <c:v>-3.1089494228363002</c:v>
                </c:pt>
                <c:pt idx="599">
                  <c:v>-3.1097509860992001</c:v>
                </c:pt>
                <c:pt idx="600">
                  <c:v>-3.1112458705902002</c:v>
                </c:pt>
                <c:pt idx="601">
                  <c:v>-3.1130785942078001</c:v>
                </c:pt>
                <c:pt idx="602">
                  <c:v>-3.1129703521729</c:v>
                </c:pt>
                <c:pt idx="603">
                  <c:v>-3.1130785942078001</c:v>
                </c:pt>
                <c:pt idx="604">
                  <c:v>-3.1156048774718998</c:v>
                </c:pt>
                <c:pt idx="605">
                  <c:v>-3.1168224811553999</c:v>
                </c:pt>
                <c:pt idx="606">
                  <c:v>-3.1180703639984002</c:v>
                </c:pt>
                <c:pt idx="607">
                  <c:v>-3.1193182468414</c:v>
                </c:pt>
                <c:pt idx="608">
                  <c:v>-3.1203191280364999</c:v>
                </c:pt>
                <c:pt idx="609">
                  <c:v>-3.1210901737213002</c:v>
                </c:pt>
                <c:pt idx="610">
                  <c:v>-3.1225073337554998</c:v>
                </c:pt>
                <c:pt idx="611">
                  <c:v>-3.1221218109131001</c:v>
                </c:pt>
                <c:pt idx="612">
                  <c:v>-3.1228151321411</c:v>
                </c:pt>
                <c:pt idx="613">
                  <c:v>-3.1231701374053999</c:v>
                </c:pt>
                <c:pt idx="614">
                  <c:v>-3.1240324974060001</c:v>
                </c:pt>
                <c:pt idx="615">
                  <c:v>-3.1248643398285001</c:v>
                </c:pt>
                <c:pt idx="616">
                  <c:v>-3.1262509822845002</c:v>
                </c:pt>
                <c:pt idx="617">
                  <c:v>-3.1270828247070002</c:v>
                </c:pt>
                <c:pt idx="618">
                  <c:v>-3.1278841495514</c:v>
                </c:pt>
                <c:pt idx="619">
                  <c:v>-3.1296091079711998</c:v>
                </c:pt>
                <c:pt idx="620">
                  <c:v>-3.1301331520081002</c:v>
                </c:pt>
                <c:pt idx="621">
                  <c:v>-3.1311037540436</c:v>
                </c:pt>
                <c:pt idx="622">
                  <c:v>-3.1320743560790998</c:v>
                </c:pt>
                <c:pt idx="623">
                  <c:v>-3.1323516368865998</c:v>
                </c:pt>
                <c:pt idx="624">
                  <c:v>-3.1332142353057999</c:v>
                </c:pt>
                <c:pt idx="625">
                  <c:v>-3.1337687969207999</c:v>
                </c:pt>
                <c:pt idx="626">
                  <c:v>-3.1349861621857</c:v>
                </c:pt>
                <c:pt idx="627">
                  <c:v>-3.1357100009918</c:v>
                </c:pt>
                <c:pt idx="628">
                  <c:v>-3.1365418434143</c:v>
                </c:pt>
                <c:pt idx="629">
                  <c:v>-3.1376206874846999</c:v>
                </c:pt>
                <c:pt idx="630">
                  <c:v>-3.1380670070647998</c:v>
                </c:pt>
                <c:pt idx="631">
                  <c:v>-3.1391761302947998</c:v>
                </c:pt>
                <c:pt idx="632">
                  <c:v>-3.1392843723296999</c:v>
                </c:pt>
                <c:pt idx="633">
                  <c:v>-3.1376509666443</c:v>
                </c:pt>
                <c:pt idx="634">
                  <c:v>-3.1387298107146999</c:v>
                </c:pt>
                <c:pt idx="635">
                  <c:v>-3.1399471759796</c:v>
                </c:pt>
                <c:pt idx="636">
                  <c:v>-3.1413948535918998</c:v>
                </c:pt>
                <c:pt idx="637">
                  <c:v>-3.1417801380157</c:v>
                </c:pt>
                <c:pt idx="638">
                  <c:v>-3.1428892612457</c:v>
                </c:pt>
                <c:pt idx="639">
                  <c:v>-3.1437518596649001</c:v>
                </c:pt>
                <c:pt idx="640">
                  <c:v>-3.1452465057372998</c:v>
                </c:pt>
                <c:pt idx="641">
                  <c:v>-3.1452770233153999</c:v>
                </c:pt>
                <c:pt idx="642">
                  <c:v>-3.1469409465789999</c:v>
                </c:pt>
                <c:pt idx="643">
                  <c:v>-3.1476035118103001</c:v>
                </c:pt>
                <c:pt idx="644">
                  <c:v>-3.1474957466125</c:v>
                </c:pt>
                <c:pt idx="645">
                  <c:v>-3.1490209102631002</c:v>
                </c:pt>
                <c:pt idx="646">
                  <c:v>-3.1499915122986</c:v>
                </c:pt>
                <c:pt idx="647">
                  <c:v>-3.1503460407257</c:v>
                </c:pt>
                <c:pt idx="648">
                  <c:v>-3.1510698795318999</c:v>
                </c:pt>
                <c:pt idx="649">
                  <c:v>-3.1524872779846</c:v>
                </c:pt>
                <c:pt idx="650">
                  <c:v>-3.1542589664459002</c:v>
                </c:pt>
                <c:pt idx="651">
                  <c:v>-3.1548135280609002</c:v>
                </c:pt>
                <c:pt idx="652">
                  <c:v>-3.1556763648986998</c:v>
                </c:pt>
                <c:pt idx="653">
                  <c:v>-3.1574172973632999</c:v>
                </c:pt>
                <c:pt idx="654">
                  <c:v>-3.1577253341675</c:v>
                </c:pt>
                <c:pt idx="655">
                  <c:v>-3.1587266921996999</c:v>
                </c:pt>
                <c:pt idx="656">
                  <c:v>-3.1601133346557999</c:v>
                </c:pt>
                <c:pt idx="657">
                  <c:v>-3.1613304615021001</c:v>
                </c:pt>
                <c:pt idx="658">
                  <c:v>-3.1621623039246001</c:v>
                </c:pt>
                <c:pt idx="659">
                  <c:v>-3.1634101867675999</c:v>
                </c:pt>
                <c:pt idx="660">
                  <c:v>-3.1639339923858998</c:v>
                </c:pt>
                <c:pt idx="661">
                  <c:v>-3.1646270751953001</c:v>
                </c:pt>
                <c:pt idx="662">
                  <c:v>-3.1659369468689</c:v>
                </c:pt>
                <c:pt idx="663">
                  <c:v>-3.1665992736816002</c:v>
                </c:pt>
                <c:pt idx="664">
                  <c:v>-3.167323589325</c:v>
                </c:pt>
                <c:pt idx="665">
                  <c:v>-3.1690950393677002</c:v>
                </c:pt>
                <c:pt idx="666">
                  <c:v>-3.1695110797882</c:v>
                </c:pt>
                <c:pt idx="667">
                  <c:v>-3.1703739166260001</c:v>
                </c:pt>
                <c:pt idx="668">
                  <c:v>-3.1723151206970002</c:v>
                </c:pt>
                <c:pt idx="669">
                  <c:v>-3.1725614070892001</c:v>
                </c:pt>
                <c:pt idx="670">
                  <c:v>-3.1733932495117001</c:v>
                </c:pt>
                <c:pt idx="671">
                  <c:v>-3.1738402843475</c:v>
                </c:pt>
                <c:pt idx="672">
                  <c:v>-3.1756117343903001</c:v>
                </c:pt>
                <c:pt idx="673">
                  <c:v>-3.1768598556518999</c:v>
                </c:pt>
                <c:pt idx="674">
                  <c:v>-3.1775529384613002</c:v>
                </c:pt>
                <c:pt idx="675">
                  <c:v>-3.1785235404968</c:v>
                </c:pt>
                <c:pt idx="676">
                  <c:v>-3.1789395809174001</c:v>
                </c:pt>
                <c:pt idx="677">
                  <c:v>-3.1792168617249001</c:v>
                </c:pt>
                <c:pt idx="678">
                  <c:v>-3.1801874637604</c:v>
                </c:pt>
                <c:pt idx="679">
                  <c:v>-3.1808807849884002</c:v>
                </c:pt>
                <c:pt idx="680">
                  <c:v>-3.1821596622467001</c:v>
                </c:pt>
                <c:pt idx="681">
                  <c:v>-3.1835463047028001</c:v>
                </c:pt>
                <c:pt idx="682">
                  <c:v>-3.1847629547118999</c:v>
                </c:pt>
                <c:pt idx="683">
                  <c:v>-3.1853487491607999</c:v>
                </c:pt>
                <c:pt idx="684">
                  <c:v>-3.1861495971679998</c:v>
                </c:pt>
                <c:pt idx="685">
                  <c:v>-3.1864578723907</c:v>
                </c:pt>
                <c:pt idx="686">
                  <c:v>-3.1885068416595002</c:v>
                </c:pt>
                <c:pt idx="687">
                  <c:v>-3.1893696784972998</c:v>
                </c:pt>
                <c:pt idx="688">
                  <c:v>-3.1907253265381001</c:v>
                </c:pt>
                <c:pt idx="689">
                  <c:v>-3.1919419765471999</c:v>
                </c:pt>
                <c:pt idx="690">
                  <c:v>-3.1923890113831002</c:v>
                </c:pt>
                <c:pt idx="691">
                  <c:v>-3.1929438114166002</c:v>
                </c:pt>
                <c:pt idx="692">
                  <c:v>-3.1933596134186</c:v>
                </c:pt>
                <c:pt idx="693">
                  <c:v>-3.1933906078339001</c:v>
                </c:pt>
                <c:pt idx="694">
                  <c:v>-3.1950235366821</c:v>
                </c:pt>
                <c:pt idx="695">
                  <c:v>-3.1953008174896</c:v>
                </c:pt>
                <c:pt idx="696">
                  <c:v>-3.1965174674988002</c:v>
                </c:pt>
                <c:pt idx="697">
                  <c:v>-3.1972730159760001</c:v>
                </c:pt>
                <c:pt idx="698">
                  <c:v>-3.1983511447906001</c:v>
                </c:pt>
                <c:pt idx="699">
                  <c:v>-3.1990756988525</c:v>
                </c:pt>
                <c:pt idx="700">
                  <c:v>-3.2001538276671999</c:v>
                </c:pt>
                <c:pt idx="701">
                  <c:v>-3.2014017105103001</c:v>
                </c:pt>
                <c:pt idx="702">
                  <c:v>-3.2032041549682999</c:v>
                </c:pt>
                <c:pt idx="703">
                  <c:v>-3.2040359973907</c:v>
                </c:pt>
                <c:pt idx="704">
                  <c:v>-3.2056686878203999</c:v>
                </c:pt>
                <c:pt idx="705">
                  <c:v>-3.2055923938750999</c:v>
                </c:pt>
                <c:pt idx="706">
                  <c:v>-3.2065317630768</c:v>
                </c:pt>
                <c:pt idx="707">
                  <c:v>-3.2076096534728999</c:v>
                </c:pt>
                <c:pt idx="708">
                  <c:v>-3.2083656787871999</c:v>
                </c:pt>
                <c:pt idx="709">
                  <c:v>-3.2091660499572998</c:v>
                </c:pt>
                <c:pt idx="710">
                  <c:v>-3.2095508575439</c:v>
                </c:pt>
                <c:pt idx="711">
                  <c:v>-3.2104139328003001</c:v>
                </c:pt>
                <c:pt idx="712">
                  <c:v>-3.2118320465088002</c:v>
                </c:pt>
                <c:pt idx="713">
                  <c:v>-3.2123866081238002</c:v>
                </c:pt>
                <c:pt idx="714">
                  <c:v>-3.2127711772918999</c:v>
                </c:pt>
                <c:pt idx="715">
                  <c:v>-3.2141575813293</c:v>
                </c:pt>
                <c:pt idx="716">
                  <c:v>-3.2153742313385001</c:v>
                </c:pt>
                <c:pt idx="717">
                  <c:v>-3.2164835929871001</c:v>
                </c:pt>
                <c:pt idx="718">
                  <c:v>-3.2172081470489999</c:v>
                </c:pt>
                <c:pt idx="719">
                  <c:v>-3.2175168991089</c:v>
                </c:pt>
                <c:pt idx="720">
                  <c:v>-3.2185945510864</c:v>
                </c:pt>
                <c:pt idx="721">
                  <c:v>-3.2198741436004998</c:v>
                </c:pt>
                <c:pt idx="722">
                  <c:v>-3.220813035965</c:v>
                </c:pt>
                <c:pt idx="723">
                  <c:v>-3.2214751243591002</c:v>
                </c:pt>
                <c:pt idx="724">
                  <c:v>-3.2230315208435001</c:v>
                </c:pt>
                <c:pt idx="725">
                  <c:v>-3.2237565517425999</c:v>
                </c:pt>
                <c:pt idx="726">
                  <c:v>-3.2250044345856002</c:v>
                </c:pt>
                <c:pt idx="727">
                  <c:v>-3.2262523174286</c:v>
                </c:pt>
                <c:pt idx="728">
                  <c:v>-3.2270526885985999</c:v>
                </c:pt>
                <c:pt idx="729">
                  <c:v>-3.2278845310211</c:v>
                </c:pt>
                <c:pt idx="730">
                  <c:v>-3.2284390926361</c:v>
                </c:pt>
                <c:pt idx="731">
                  <c:v>-3.2292711734771999</c:v>
                </c:pt>
                <c:pt idx="732">
                  <c:v>-3.2304120063782</c:v>
                </c:pt>
                <c:pt idx="733">
                  <c:v>-3.2314896583557</c:v>
                </c:pt>
                <c:pt idx="734">
                  <c:v>-3.2317984104156001</c:v>
                </c:pt>
                <c:pt idx="735">
                  <c:v>-3.2332606315613002</c:v>
                </c:pt>
                <c:pt idx="736">
                  <c:v>-3.2346785068511998</c:v>
                </c:pt>
                <c:pt idx="737">
                  <c:v>-3.2352333068847998</c:v>
                </c:pt>
                <c:pt idx="738">
                  <c:v>-3.2366197109221999</c:v>
                </c:pt>
                <c:pt idx="739">
                  <c:v>-3.2374203205108998</c:v>
                </c:pt>
                <c:pt idx="740">
                  <c:v>-3.2385609149932999</c:v>
                </c:pt>
                <c:pt idx="741">
                  <c:v>-3.2395000457764001</c:v>
                </c:pt>
                <c:pt idx="742">
                  <c:v>-3.2406091690063001</c:v>
                </c:pt>
                <c:pt idx="743">
                  <c:v>-3.2413339614868</c:v>
                </c:pt>
                <c:pt idx="744">
                  <c:v>-3.2424747943878001</c:v>
                </c:pt>
                <c:pt idx="745">
                  <c:v>-3.2433822154999001</c:v>
                </c:pt>
                <c:pt idx="746">
                  <c:v>-3.2437226772307999</c:v>
                </c:pt>
                <c:pt idx="747">
                  <c:v>-3.2443528175353999</c:v>
                </c:pt>
                <c:pt idx="748">
                  <c:v>-3.2449705600739001</c:v>
                </c:pt>
                <c:pt idx="749">
                  <c:v>-3.2459411621093999</c:v>
                </c:pt>
                <c:pt idx="750">
                  <c:v>-3.246603012085</c:v>
                </c:pt>
                <c:pt idx="751">
                  <c:v>-3.2468485832214</c:v>
                </c:pt>
                <c:pt idx="752">
                  <c:v>-3.2476050853728999</c:v>
                </c:pt>
                <c:pt idx="753">
                  <c:v>-3.2498989105225</c:v>
                </c:pt>
                <c:pt idx="754">
                  <c:v>-3.2503466606139999</c:v>
                </c:pt>
                <c:pt idx="755">
                  <c:v>-3.2514557838439999</c:v>
                </c:pt>
                <c:pt idx="756">
                  <c:v>-3.2532584667206002</c:v>
                </c:pt>
                <c:pt idx="757">
                  <c:v>-3.2536742687225</c:v>
                </c:pt>
                <c:pt idx="758">
                  <c:v>-3.2553062438964999</c:v>
                </c:pt>
                <c:pt idx="759">
                  <c:v>-3.2563087940215998</c:v>
                </c:pt>
                <c:pt idx="760">
                  <c:v>-3.2567248344421</c:v>
                </c:pt>
                <c:pt idx="761">
                  <c:v>-3.2580044269561999</c:v>
                </c:pt>
                <c:pt idx="762">
                  <c:v>-3.2596364021300999</c:v>
                </c:pt>
                <c:pt idx="763">
                  <c:v>-3.2607457637786998</c:v>
                </c:pt>
                <c:pt idx="764">
                  <c:v>-3.2613003253936999</c:v>
                </c:pt>
                <c:pt idx="765">
                  <c:v>-3.2617480754852002</c:v>
                </c:pt>
                <c:pt idx="766">
                  <c:v>-3.2618548870086999</c:v>
                </c:pt>
                <c:pt idx="767">
                  <c:v>-3.2632732391357</c:v>
                </c:pt>
                <c:pt idx="768">
                  <c:v>-3.2646598815918</c:v>
                </c:pt>
                <c:pt idx="769">
                  <c:v>-3.2654280662536999</c:v>
                </c:pt>
                <c:pt idx="770">
                  <c:v>-3.2667078971863002</c:v>
                </c:pt>
                <c:pt idx="771">
                  <c:v>-3.2676463127136</c:v>
                </c:pt>
                <c:pt idx="772">
                  <c:v>-3.2681262493133998</c:v>
                </c:pt>
                <c:pt idx="773">
                  <c:v>-3.2688195705414</c:v>
                </c:pt>
                <c:pt idx="774">
                  <c:v>-3.2700674533843999</c:v>
                </c:pt>
                <c:pt idx="775">
                  <c:v>-3.2710380554199001</c:v>
                </c:pt>
                <c:pt idx="776">
                  <c:v>-3.2724993228911998</c:v>
                </c:pt>
                <c:pt idx="777">
                  <c:v>-3.2733631134032999</c:v>
                </c:pt>
                <c:pt idx="778">
                  <c:v>-3.2739179134368999</c:v>
                </c:pt>
                <c:pt idx="779">
                  <c:v>-3.2751655578613001</c:v>
                </c:pt>
                <c:pt idx="780">
                  <c:v>-3.27561378479</c:v>
                </c:pt>
                <c:pt idx="781">
                  <c:v>-3.27672290802</c:v>
                </c:pt>
                <c:pt idx="782">
                  <c:v>-3.2776935100554998</c:v>
                </c:pt>
                <c:pt idx="783">
                  <c:v>-3.2776613235474001</c:v>
                </c:pt>
                <c:pt idx="784">
                  <c:v>-3.2784934043884002</c:v>
                </c:pt>
                <c:pt idx="785">
                  <c:v>-3.2796347141265998</c:v>
                </c:pt>
                <c:pt idx="786">
                  <c:v>-3.2806053161621</c:v>
                </c:pt>
                <c:pt idx="787">
                  <c:v>-3.2816824913025</c:v>
                </c:pt>
                <c:pt idx="788">
                  <c:v>-3.2832396030425999</c:v>
                </c:pt>
                <c:pt idx="789">
                  <c:v>-3.2842102050781001</c:v>
                </c:pt>
                <c:pt idx="790">
                  <c:v>-3.2852873802185001</c:v>
                </c:pt>
                <c:pt idx="791">
                  <c:v>-3.2866740226746001</c:v>
                </c:pt>
                <c:pt idx="792">
                  <c:v>-3.2876446247100999</c:v>
                </c:pt>
                <c:pt idx="793">
                  <c:v>-3.2887537479400999</c:v>
                </c:pt>
                <c:pt idx="794">
                  <c:v>-3.2895536422728999</c:v>
                </c:pt>
                <c:pt idx="795">
                  <c:v>-3.2901723384857</c:v>
                </c:pt>
                <c:pt idx="796">
                  <c:v>-3.2906949520111</c:v>
                </c:pt>
                <c:pt idx="797">
                  <c:v>-3.2915267944336</c:v>
                </c:pt>
                <c:pt idx="798">
                  <c:v>-3.2919428348541002</c:v>
                </c:pt>
                <c:pt idx="799">
                  <c:v>-3.2926683425903001</c:v>
                </c:pt>
                <c:pt idx="800">
                  <c:v>-3.2941291332245002</c:v>
                </c:pt>
                <c:pt idx="801">
                  <c:v>-3.2954413890839001</c:v>
                </c:pt>
                <c:pt idx="802">
                  <c:v>-3.2965185642242001</c:v>
                </c:pt>
                <c:pt idx="803">
                  <c:v>-3.2976598739624001</c:v>
                </c:pt>
                <c:pt idx="804">
                  <c:v>-3.2984595298767001</c:v>
                </c:pt>
                <c:pt idx="805">
                  <c:v>-3.2991850376128999</c:v>
                </c:pt>
                <c:pt idx="806">
                  <c:v>-3.3004007339478001</c:v>
                </c:pt>
                <c:pt idx="807">
                  <c:v>-3.3012650012970002</c:v>
                </c:pt>
                <c:pt idx="808">
                  <c:v>-3.3026514053345002</c:v>
                </c:pt>
                <c:pt idx="809">
                  <c:v>-3.3034512996674001</c:v>
                </c:pt>
                <c:pt idx="810">
                  <c:v>-3.3035898208618</c:v>
                </c:pt>
                <c:pt idx="811">
                  <c:v>-3.3043894767761</c:v>
                </c:pt>
                <c:pt idx="812">
                  <c:v>-3.3052537441254</c:v>
                </c:pt>
                <c:pt idx="813">
                  <c:v>-3.3057019710540998</c:v>
                </c:pt>
                <c:pt idx="814">
                  <c:v>-3.3070561885833998</c:v>
                </c:pt>
                <c:pt idx="815">
                  <c:v>-3.3070240020752002</c:v>
                </c:pt>
                <c:pt idx="816">
                  <c:v>-3.3076431751250999</c:v>
                </c:pt>
                <c:pt idx="817">
                  <c:v>-3.3089973926543998</c:v>
                </c:pt>
                <c:pt idx="818">
                  <c:v>-3.3095843791961999</c:v>
                </c:pt>
                <c:pt idx="819">
                  <c:v>-3.3103840351104998</c:v>
                </c:pt>
                <c:pt idx="820">
                  <c:v>-3.3114931583404998</c:v>
                </c:pt>
                <c:pt idx="821">
                  <c:v>-3.3120477199553999</c:v>
                </c:pt>
                <c:pt idx="822">
                  <c:v>-3.3133280277252002</c:v>
                </c:pt>
                <c:pt idx="823">
                  <c:v>-3.3148210048675999</c:v>
                </c:pt>
                <c:pt idx="824">
                  <c:v>-3.3153755664825</c:v>
                </c:pt>
                <c:pt idx="825">
                  <c:v>-3.3156852722168</c:v>
                </c:pt>
                <c:pt idx="826">
                  <c:v>-3.3170716762543</c:v>
                </c:pt>
                <c:pt idx="827">
                  <c:v>-3.3175940513611</c:v>
                </c:pt>
                <c:pt idx="828">
                  <c:v>-3.3177649974822998</c:v>
                </c:pt>
                <c:pt idx="829">
                  <c:v>-3.3193964958190998</c:v>
                </c:pt>
                <c:pt idx="830">
                  <c:v>-3.3203670978546</c:v>
                </c:pt>
                <c:pt idx="831">
                  <c:v>-3.3208892345428001</c:v>
                </c:pt>
                <c:pt idx="832">
                  <c:v>-3.3219985961914</c:v>
                </c:pt>
                <c:pt idx="833">
                  <c:v>-3.3225531578064</c:v>
                </c:pt>
                <c:pt idx="834">
                  <c:v>-3.3198125362396</c:v>
                </c:pt>
                <c:pt idx="835">
                  <c:v>-3.3001556396484002</c:v>
                </c:pt>
                <c:pt idx="836">
                  <c:v>-3.2790160179138002</c:v>
                </c:pt>
                <c:pt idx="837">
                  <c:v>-3.2599139213561998</c:v>
                </c:pt>
                <c:pt idx="838">
                  <c:v>-3.2393612861632999</c:v>
                </c:pt>
                <c:pt idx="839">
                  <c:v>-3.2202899456024001</c:v>
                </c:pt>
                <c:pt idx="840">
                  <c:v>-3.2009856700896999</c:v>
                </c:pt>
                <c:pt idx="841">
                  <c:v>-3.1785235404968</c:v>
                </c:pt>
                <c:pt idx="842">
                  <c:v>-3.1596355438232</c:v>
                </c:pt>
                <c:pt idx="843">
                  <c:v>-3.1399776935577002</c:v>
                </c:pt>
                <c:pt idx="844">
                  <c:v>-3.1198728084564</c:v>
                </c:pt>
                <c:pt idx="845">
                  <c:v>-3.0999064445496001</c:v>
                </c:pt>
                <c:pt idx="846">
                  <c:v>-3.0798318386078001</c:v>
                </c:pt>
                <c:pt idx="847">
                  <c:v>-3.05983543396</c:v>
                </c:pt>
                <c:pt idx="848">
                  <c:v>-3.0398395061493</c:v>
                </c:pt>
                <c:pt idx="849">
                  <c:v>-3.0196254253386998</c:v>
                </c:pt>
                <c:pt idx="850">
                  <c:v>-2.9999368190764999</c:v>
                </c:pt>
                <c:pt idx="851">
                  <c:v>-2.9799704551696999</c:v>
                </c:pt>
                <c:pt idx="852">
                  <c:v>-2.9599752426146999</c:v>
                </c:pt>
                <c:pt idx="853">
                  <c:v>-2.9400379657745002</c:v>
                </c:pt>
                <c:pt idx="854">
                  <c:v>-2.9199330806732</c:v>
                </c:pt>
                <c:pt idx="855">
                  <c:v>-2.8996894359589001</c:v>
                </c:pt>
                <c:pt idx="856">
                  <c:v>-2.8796126842499001</c:v>
                </c:pt>
                <c:pt idx="857">
                  <c:v>-2.8596463203429998</c:v>
                </c:pt>
                <c:pt idx="858">
                  <c:v>-2.8398184776306001</c:v>
                </c:pt>
                <c:pt idx="859">
                  <c:v>-2.8199632167815998</c:v>
                </c:pt>
                <c:pt idx="860">
                  <c:v>-2.7998309135436998</c:v>
                </c:pt>
                <c:pt idx="861">
                  <c:v>-2.7794761657714999</c:v>
                </c:pt>
                <c:pt idx="862">
                  <c:v>-2.7596213817596</c:v>
                </c:pt>
                <c:pt idx="863">
                  <c:v>-2.7396557331085001</c:v>
                </c:pt>
                <c:pt idx="864">
                  <c:v>-2.7194652557372998</c:v>
                </c:pt>
                <c:pt idx="865">
                  <c:v>-2.7000269889832</c:v>
                </c:pt>
                <c:pt idx="866">
                  <c:v>-2.6798961162567001</c:v>
                </c:pt>
                <c:pt idx="867">
                  <c:v>-2.6599299907684002</c:v>
                </c:pt>
                <c:pt idx="868">
                  <c:v>-2.6396868228911998</c:v>
                </c:pt>
                <c:pt idx="869">
                  <c:v>-2.6196331977843998</c:v>
                </c:pt>
                <c:pt idx="870">
                  <c:v>-2.5995028018950999</c:v>
                </c:pt>
                <c:pt idx="871">
                  <c:v>-2.5796749591827002</c:v>
                </c:pt>
                <c:pt idx="872">
                  <c:v>-2.5599610805510999</c:v>
                </c:pt>
                <c:pt idx="873">
                  <c:v>-2.5397675037384002</c:v>
                </c:pt>
                <c:pt idx="874">
                  <c:v>-2.5197763442993</c:v>
                </c:pt>
                <c:pt idx="875">
                  <c:v>-2.4996471405028999</c:v>
                </c:pt>
                <c:pt idx="876">
                  <c:v>-2.4797050952910999</c:v>
                </c:pt>
                <c:pt idx="877">
                  <c:v>-2.4597148895264001</c:v>
                </c:pt>
                <c:pt idx="878">
                  <c:v>-2.4396102428436</c:v>
                </c:pt>
                <c:pt idx="879">
                  <c:v>-2.4197828769684002</c:v>
                </c:pt>
                <c:pt idx="880">
                  <c:v>-2.3999555110931001</c:v>
                </c:pt>
                <c:pt idx="881">
                  <c:v>-2.3798506259918</c:v>
                </c:pt>
                <c:pt idx="882">
                  <c:v>-2.3597459793090998</c:v>
                </c:pt>
                <c:pt idx="883">
                  <c:v>-2.3399188518524001</c:v>
                </c:pt>
                <c:pt idx="884">
                  <c:v>-2.3195819854735999</c:v>
                </c:pt>
                <c:pt idx="885">
                  <c:v>-2.2995705604553001</c:v>
                </c:pt>
                <c:pt idx="886">
                  <c:v>-2.2796044349670002</c:v>
                </c:pt>
                <c:pt idx="887">
                  <c:v>-2.2600543498993</c:v>
                </c:pt>
                <c:pt idx="888">
                  <c:v>-2.2398328781128001</c:v>
                </c:pt>
                <c:pt idx="889">
                  <c:v>-2.2197279930114999</c:v>
                </c:pt>
                <c:pt idx="890">
                  <c:v>-2.1997404098511</c:v>
                </c:pt>
                <c:pt idx="891">
                  <c:v>-2.1797742843628001</c:v>
                </c:pt>
                <c:pt idx="892">
                  <c:v>-2.1596696376800999</c:v>
                </c:pt>
                <c:pt idx="893">
                  <c:v>-2.1397037506104</c:v>
                </c:pt>
                <c:pt idx="894">
                  <c:v>-2.1198763847350999</c:v>
                </c:pt>
                <c:pt idx="895">
                  <c:v>-2.0998897552489999</c:v>
                </c:pt>
                <c:pt idx="896">
                  <c:v>-2.0799441337585001</c:v>
                </c:pt>
                <c:pt idx="897">
                  <c:v>-2.0597007274628001</c:v>
                </c:pt>
                <c:pt idx="898">
                  <c:v>-2.0398736000061</c:v>
                </c:pt>
                <c:pt idx="899">
                  <c:v>-2.0196695327758998</c:v>
                </c:pt>
                <c:pt idx="900">
                  <c:v>-1.9995447397232</c:v>
                </c:pt>
                <c:pt idx="901">
                  <c:v>-1.9798752069473</c:v>
                </c:pt>
                <c:pt idx="902">
                  <c:v>-1.9598705768585001</c:v>
                </c:pt>
                <c:pt idx="903">
                  <c:v>-1.9396648406982</c:v>
                </c:pt>
                <c:pt idx="904">
                  <c:v>-1.9199384450912</c:v>
                </c:pt>
                <c:pt idx="905">
                  <c:v>-1.8998335599898999</c:v>
                </c:pt>
                <c:pt idx="906">
                  <c:v>-1.8797289133071999</c:v>
                </c:pt>
                <c:pt idx="907">
                  <c:v>-1.859503865242</c:v>
                </c:pt>
                <c:pt idx="908">
                  <c:v>-1.8398147821426001</c:v>
                </c:pt>
                <c:pt idx="909">
                  <c:v>-1.8199872970580999</c:v>
                </c:pt>
                <c:pt idx="910">
                  <c:v>-1.7997612953186</c:v>
                </c:pt>
                <c:pt idx="911">
                  <c:v>-1.7798987627028999</c:v>
                </c:pt>
                <c:pt idx="912">
                  <c:v>-1.7598112821578999</c:v>
                </c:pt>
                <c:pt idx="913">
                  <c:v>-1.7398279905319001</c:v>
                </c:pt>
                <c:pt idx="914">
                  <c:v>-1.7195847034453999</c:v>
                </c:pt>
                <c:pt idx="915">
                  <c:v>-1.6996185779571999</c:v>
                </c:pt>
                <c:pt idx="916">
                  <c:v>-1.6799461841583001</c:v>
                </c:pt>
                <c:pt idx="917">
                  <c:v>-1.6599638462066999</c:v>
                </c:pt>
                <c:pt idx="918">
                  <c:v>-1.6398750543594001</c:v>
                </c:pt>
                <c:pt idx="919">
                  <c:v>-1.6198930740355999</c:v>
                </c:pt>
                <c:pt idx="920">
                  <c:v>-1.5996497869491999</c:v>
                </c:pt>
                <c:pt idx="921">
                  <c:v>-1.5796836614609</c:v>
                </c:pt>
                <c:pt idx="922">
                  <c:v>-1.5595942735671999</c:v>
                </c:pt>
                <c:pt idx="923">
                  <c:v>-1.5398901700973999</c:v>
                </c:pt>
                <c:pt idx="924">
                  <c:v>-1.5198004245757999</c:v>
                </c:pt>
                <c:pt idx="925">
                  <c:v>-1.4998195171355999</c:v>
                </c:pt>
                <c:pt idx="926">
                  <c:v>-1.4797291755676001</c:v>
                </c:pt>
                <c:pt idx="927">
                  <c:v>-1.4597630500793</c:v>
                </c:pt>
                <c:pt idx="928">
                  <c:v>-1.4396580457687</c:v>
                </c:pt>
                <c:pt idx="929">
                  <c:v>-1.4195671081543</c:v>
                </c:pt>
                <c:pt idx="930">
                  <c:v>-1.3999892473221001</c:v>
                </c:pt>
                <c:pt idx="931">
                  <c:v>-1.3800232410430999</c:v>
                </c:pt>
                <c:pt idx="932">
                  <c:v>-1.3599318265914999</c:v>
                </c:pt>
                <c:pt idx="933">
                  <c:v>-1.3396881818771</c:v>
                </c:pt>
                <c:pt idx="934">
                  <c:v>-1.3197349309921</c:v>
                </c:pt>
                <c:pt idx="935">
                  <c:v>-1.2996171712875</c:v>
                </c:pt>
                <c:pt idx="936">
                  <c:v>-1.2795121669769001</c:v>
                </c:pt>
                <c:pt idx="937">
                  <c:v>-1.2599496841430999</c:v>
                </c:pt>
                <c:pt idx="938">
                  <c:v>-1.2397304773330999</c:v>
                </c:pt>
                <c:pt idx="939">
                  <c:v>-1.2198908329010001</c:v>
                </c:pt>
                <c:pt idx="940">
                  <c:v>-1.2000632286071999</c:v>
                </c:pt>
                <c:pt idx="941">
                  <c:v>-1.1796809434891</c:v>
                </c:pt>
                <c:pt idx="942">
                  <c:v>-1.1601194143294999</c:v>
                </c:pt>
                <c:pt idx="943">
                  <c:v>-1.1405693292618</c:v>
                </c:pt>
                <c:pt idx="944">
                  <c:v>-1.1186622381210001</c:v>
                </c:pt>
                <c:pt idx="945">
                  <c:v>-1.1000933647155999</c:v>
                </c:pt>
                <c:pt idx="946">
                  <c:v>-1.0798498392105</c:v>
                </c:pt>
                <c:pt idx="947">
                  <c:v>-1.0605665445328001</c:v>
                </c:pt>
                <c:pt idx="948">
                  <c:v>-1.0389366149902</c:v>
                </c:pt>
                <c:pt idx="949">
                  <c:v>-1.0186933279037</c:v>
                </c:pt>
                <c:pt idx="950">
                  <c:v>-0.99969786405560002</c:v>
                </c:pt>
                <c:pt idx="951">
                  <c:v>-0.97932541370390003</c:v>
                </c:pt>
                <c:pt idx="952">
                  <c:v>-0.96032041311259997</c:v>
                </c:pt>
                <c:pt idx="953">
                  <c:v>-0.93843156099320002</c:v>
                </c:pt>
                <c:pt idx="954">
                  <c:v>-0.92052698135379996</c:v>
                </c:pt>
                <c:pt idx="955">
                  <c:v>-0.89986759424210006</c:v>
                </c:pt>
                <c:pt idx="956">
                  <c:v>-0.87976294755939999</c:v>
                </c:pt>
                <c:pt idx="957">
                  <c:v>-0.85966664552689998</c:v>
                </c:pt>
                <c:pt idx="958">
                  <c:v>-0.83942306041720005</c:v>
                </c:pt>
                <c:pt idx="959">
                  <c:v>-0.81972616910929996</c:v>
                </c:pt>
                <c:pt idx="960">
                  <c:v>-0.79989880323410001</c:v>
                </c:pt>
                <c:pt idx="961">
                  <c:v>-0.77979409694669999</c:v>
                </c:pt>
                <c:pt idx="962">
                  <c:v>-0.7599592804909</c:v>
                </c:pt>
                <c:pt idx="963">
                  <c:v>-0.73958468437189995</c:v>
                </c:pt>
                <c:pt idx="964">
                  <c:v>-0.7196186184883</c:v>
                </c:pt>
                <c:pt idx="965">
                  <c:v>-0.69951391220089998</c:v>
                </c:pt>
                <c:pt idx="966">
                  <c:v>-0.67996388673779995</c:v>
                </c:pt>
                <c:pt idx="967">
                  <c:v>-0.6597205400467</c:v>
                </c:pt>
                <c:pt idx="968">
                  <c:v>-0.63962203264240003</c:v>
                </c:pt>
                <c:pt idx="969">
                  <c:v>-0.61951714754099996</c:v>
                </c:pt>
                <c:pt idx="970">
                  <c:v>-0.59968370199200005</c:v>
                </c:pt>
                <c:pt idx="971">
                  <c:v>-0.57944035530089999</c:v>
                </c:pt>
                <c:pt idx="972">
                  <c:v>-0.55947434902189996</c:v>
                </c:pt>
                <c:pt idx="973">
                  <c:v>-0.53979080915449995</c:v>
                </c:pt>
                <c:pt idx="974">
                  <c:v>-0.51982462406160002</c:v>
                </c:pt>
                <c:pt idx="975">
                  <c:v>-0.49971485137940003</c:v>
                </c:pt>
                <c:pt idx="976">
                  <c:v>-0.47975349426269998</c:v>
                </c:pt>
                <c:pt idx="977">
                  <c:v>-0.45964410901070002</c:v>
                </c:pt>
                <c:pt idx="978">
                  <c:v>-0.43968233466149997</c:v>
                </c:pt>
                <c:pt idx="979">
                  <c:v>-0.41958153247829999</c:v>
                </c:pt>
                <c:pt idx="980">
                  <c:v>-0.39961120486259999</c:v>
                </c:pt>
                <c:pt idx="981">
                  <c:v>-0.37978732585910002</c:v>
                </c:pt>
                <c:pt idx="982">
                  <c:v>-0.35981738567350002</c:v>
                </c:pt>
                <c:pt idx="983">
                  <c:v>-0.339851140976</c:v>
                </c:pt>
                <c:pt idx="984">
                  <c:v>-0.31974312663080001</c:v>
                </c:pt>
                <c:pt idx="985">
                  <c:v>-0.29977709054950002</c:v>
                </c:pt>
                <c:pt idx="986">
                  <c:v>-0.27981376647950001</c:v>
                </c:pt>
                <c:pt idx="987">
                  <c:v>-0.25970634818080002</c:v>
                </c:pt>
                <c:pt idx="988">
                  <c:v>-0.2400176078081</c:v>
                </c:pt>
                <c:pt idx="989">
                  <c:v>-0.21991503238679999</c:v>
                </c:pt>
                <c:pt idx="990">
                  <c:v>-0.19981014728550001</c:v>
                </c:pt>
                <c:pt idx="991">
                  <c:v>-0.179703488946</c:v>
                </c:pt>
                <c:pt idx="992">
                  <c:v>-0.15960034728049999</c:v>
                </c:pt>
                <c:pt idx="993">
                  <c:v>-0.13963276147840001</c:v>
                </c:pt>
                <c:pt idx="994">
                  <c:v>-0.1195292249322</c:v>
                </c:pt>
                <c:pt idx="995">
                  <c:v>-9.9977977573900007E-2</c:v>
                </c:pt>
                <c:pt idx="996">
                  <c:v>-7.9874053597499994E-2</c:v>
                </c:pt>
                <c:pt idx="997">
                  <c:v>-5.9907235205199999E-2</c:v>
                </c:pt>
                <c:pt idx="998">
                  <c:v>-3.9802536368399997E-2</c:v>
                </c:pt>
                <c:pt idx="999">
                  <c:v>-1.9836680963600001E-2</c:v>
                </c:pt>
                <c:pt idx="1000">
                  <c:v>4.0683898259999998E-4</c:v>
                </c:pt>
                <c:pt idx="1001">
                  <c:v>1.9956344738600001E-2</c:v>
                </c:pt>
                <c:pt idx="1002">
                  <c:v>3.9782751351599997E-2</c:v>
                </c:pt>
                <c:pt idx="1003">
                  <c:v>5.9609357267599999E-2</c:v>
                </c:pt>
                <c:pt idx="1004">
                  <c:v>7.9851903021300005E-2</c:v>
                </c:pt>
                <c:pt idx="1005">
                  <c:v>0.1000944525003</c:v>
                </c:pt>
                <c:pt idx="1006">
                  <c:v>0.1200608760118</c:v>
                </c:pt>
                <c:pt idx="1007">
                  <c:v>0.14002633094790001</c:v>
                </c:pt>
                <c:pt idx="1008">
                  <c:v>0.15999022126199999</c:v>
                </c:pt>
                <c:pt idx="1009">
                  <c:v>0.17981682717799999</c:v>
                </c:pt>
                <c:pt idx="1010">
                  <c:v>0.19992071390150001</c:v>
                </c:pt>
                <c:pt idx="1011">
                  <c:v>0.2198859602213</c:v>
                </c:pt>
                <c:pt idx="1012">
                  <c:v>0.23998986184599999</c:v>
                </c:pt>
                <c:pt idx="1013">
                  <c:v>0.25995764136310001</c:v>
                </c:pt>
                <c:pt idx="1014">
                  <c:v>0.27992033958439999</c:v>
                </c:pt>
                <c:pt idx="1015">
                  <c:v>0.3003074228764</c:v>
                </c:pt>
                <c:pt idx="1016">
                  <c:v>0.3198539912701</c:v>
                </c:pt>
                <c:pt idx="1017">
                  <c:v>0.3398194313049</c:v>
                </c:pt>
                <c:pt idx="1018">
                  <c:v>0.36006215214729997</c:v>
                </c:pt>
                <c:pt idx="1019">
                  <c:v>0.3798889815807</c:v>
                </c:pt>
                <c:pt idx="1020">
                  <c:v>0.39999306201930002</c:v>
                </c:pt>
                <c:pt idx="1021">
                  <c:v>0.42009305953979997</c:v>
                </c:pt>
                <c:pt idx="1022">
                  <c:v>0.4397853016853</c:v>
                </c:pt>
                <c:pt idx="1023">
                  <c:v>0.4596121311188</c:v>
                </c:pt>
                <c:pt idx="1024">
                  <c:v>0.47971153259280003</c:v>
                </c:pt>
                <c:pt idx="1025">
                  <c:v>0.49982032179829999</c:v>
                </c:pt>
                <c:pt idx="1026">
                  <c:v>0.52006304264070002</c:v>
                </c:pt>
                <c:pt idx="1027">
                  <c:v>0.5400284528732</c:v>
                </c:pt>
                <c:pt idx="1028">
                  <c:v>0.56013262271880004</c:v>
                </c:pt>
                <c:pt idx="1029">
                  <c:v>0.57968211174009998</c:v>
                </c:pt>
                <c:pt idx="1030">
                  <c:v>0.59978032112120006</c:v>
                </c:pt>
                <c:pt idx="1031">
                  <c:v>0.61989027261730001</c:v>
                </c:pt>
                <c:pt idx="1032">
                  <c:v>0.63984948396679997</c:v>
                </c:pt>
                <c:pt idx="1033">
                  <c:v>0.6599597930908</c:v>
                </c:pt>
                <c:pt idx="1034">
                  <c:v>0.67992526292800004</c:v>
                </c:pt>
                <c:pt idx="1035">
                  <c:v>0.70029979944230003</c:v>
                </c:pt>
                <c:pt idx="1036">
                  <c:v>0.71999484300609995</c:v>
                </c:pt>
                <c:pt idx="1037">
                  <c:v>0.73995304107670001</c:v>
                </c:pt>
                <c:pt idx="1038">
                  <c:v>0.75991827249529997</c:v>
                </c:pt>
                <c:pt idx="1039">
                  <c:v>0.78016847372060005</c:v>
                </c:pt>
                <c:pt idx="1040">
                  <c:v>0.80027252435679996</c:v>
                </c:pt>
                <c:pt idx="1041">
                  <c:v>0.8202300071716</c:v>
                </c:pt>
                <c:pt idx="1042">
                  <c:v>0.84019523859019996</c:v>
                </c:pt>
                <c:pt idx="1043">
                  <c:v>0.86016887426379995</c:v>
                </c:pt>
                <c:pt idx="1044">
                  <c:v>0.88012570142750002</c:v>
                </c:pt>
                <c:pt idx="1045">
                  <c:v>0.90009099245070001</c:v>
                </c:pt>
                <c:pt idx="1046">
                  <c:v>0.92020392417910002</c:v>
                </c:pt>
                <c:pt idx="1047">
                  <c:v>0.94045579433439996</c:v>
                </c:pt>
                <c:pt idx="1048">
                  <c:v>0.96027344465260001</c:v>
                </c:pt>
                <c:pt idx="1049">
                  <c:v>0.98036789894099996</c:v>
                </c:pt>
                <c:pt idx="1050">
                  <c:v>0.99991732835769997</c:v>
                </c:pt>
                <c:pt idx="1051">
                  <c:v>1.0200310945511</c:v>
                </c:pt>
                <c:pt idx="1052">
                  <c:v>1.0401251316071001</c:v>
                </c:pt>
                <c:pt idx="1053">
                  <c:v>1.0602290630341</c:v>
                </c:pt>
                <c:pt idx="1054">
                  <c:v>1.0803328752518</c:v>
                </c:pt>
                <c:pt idx="1055">
                  <c:v>1.1003088951111</c:v>
                </c:pt>
                <c:pt idx="1056">
                  <c:v>1.1206903457641999</c:v>
                </c:pt>
                <c:pt idx="1057">
                  <c:v>1.1389919519424001</c:v>
                </c:pt>
                <c:pt idx="1058">
                  <c:v>1.1595005989075</c:v>
                </c:pt>
                <c:pt idx="1059">
                  <c:v>1.1800204515457</c:v>
                </c:pt>
                <c:pt idx="1060">
                  <c:v>1.1992925405502</c:v>
                </c:pt>
                <c:pt idx="1061">
                  <c:v>1.2209216356277</c:v>
                </c:pt>
                <c:pt idx="1062">
                  <c:v>1.23978972435</c:v>
                </c:pt>
                <c:pt idx="1063">
                  <c:v>1.2612680196762001</c:v>
                </c:pt>
                <c:pt idx="1064">
                  <c:v>1.2802627086639</c:v>
                </c:pt>
                <c:pt idx="1065">
                  <c:v>1.2989928722382</c:v>
                </c:pt>
                <c:pt idx="1066">
                  <c:v>1.3203319311142001</c:v>
                </c:pt>
                <c:pt idx="1067">
                  <c:v>1.3398942947388</c:v>
                </c:pt>
                <c:pt idx="1068">
                  <c:v>1.3602757453918</c:v>
                </c:pt>
                <c:pt idx="1069">
                  <c:v>1.3805183172226001</c:v>
                </c:pt>
                <c:pt idx="1070">
                  <c:v>1.4004838466644001</c:v>
                </c:pt>
                <c:pt idx="1071">
                  <c:v>1.4201580286026001</c:v>
                </c:pt>
                <c:pt idx="1072">
                  <c:v>1.4402761459350999</c:v>
                </c:pt>
                <c:pt idx="1073">
                  <c:v>1.4603801965714001</c:v>
                </c:pt>
                <c:pt idx="1074">
                  <c:v>1.4803456068039</c:v>
                </c:pt>
                <c:pt idx="1075">
                  <c:v>1.5002964735030999</c:v>
                </c:pt>
                <c:pt idx="1076">
                  <c:v>1.5202616453171001</c:v>
                </c:pt>
                <c:pt idx="1077">
                  <c:v>1.5401033163071001</c:v>
                </c:pt>
                <c:pt idx="1078">
                  <c:v>1.5603461265564</c:v>
                </c:pt>
                <c:pt idx="1079">
                  <c:v>1.5801573991775999</c:v>
                </c:pt>
                <c:pt idx="1080">
                  <c:v>1.6002613306046001</c:v>
                </c:pt>
                <c:pt idx="1081">
                  <c:v>1.6202423572539999</c:v>
                </c:pt>
                <c:pt idx="1082">
                  <c:v>1.6403465270996</c:v>
                </c:pt>
                <c:pt idx="1083">
                  <c:v>1.6602958440780999</c:v>
                </c:pt>
                <c:pt idx="1084">
                  <c:v>1.6801387071609</c:v>
                </c:pt>
                <c:pt idx="1085">
                  <c:v>1.7001041173935001</c:v>
                </c:pt>
                <c:pt idx="1086">
                  <c:v>1.7201914787292001</c:v>
                </c:pt>
                <c:pt idx="1087">
                  <c:v>1.7404509782791</c:v>
                </c:pt>
                <c:pt idx="1088">
                  <c:v>1.7604165077209</c:v>
                </c:pt>
                <c:pt idx="1089">
                  <c:v>1.7803645133971999</c:v>
                </c:pt>
                <c:pt idx="1090">
                  <c:v>1.8003298044205001</c:v>
                </c:pt>
                <c:pt idx="1091">
                  <c:v>1.8200354576111</c:v>
                </c:pt>
                <c:pt idx="1092">
                  <c:v>1.8401396274566999</c:v>
                </c:pt>
                <c:pt idx="1093">
                  <c:v>1.8602436780930001</c:v>
                </c:pt>
                <c:pt idx="1094">
                  <c:v>1.8802092075348</c:v>
                </c:pt>
                <c:pt idx="1095">
                  <c:v>1.9002947807312001</c:v>
                </c:pt>
                <c:pt idx="1096">
                  <c:v>1.9204174280166999</c:v>
                </c:pt>
                <c:pt idx="1097">
                  <c:v>1.9405403137207</c:v>
                </c:pt>
                <c:pt idx="1098">
                  <c:v>1.9601904153823999</c:v>
                </c:pt>
                <c:pt idx="1099">
                  <c:v>1.9801557064055999</c:v>
                </c:pt>
                <c:pt idx="1100">
                  <c:v>2.0002596378325999</c:v>
                </c:pt>
                <c:pt idx="1101">
                  <c:v>2.0202248096465998</c:v>
                </c:pt>
                <c:pt idx="1102">
                  <c:v>2.0404870510100999</c:v>
                </c:pt>
                <c:pt idx="1103">
                  <c:v>2.0604526996613002</c:v>
                </c:pt>
                <c:pt idx="1104">
                  <c:v>2.0803978443146001</c:v>
                </c:pt>
                <c:pt idx="1105">
                  <c:v>2.1001062393188001</c:v>
                </c:pt>
                <c:pt idx="1106">
                  <c:v>2.1200511455536</c:v>
                </c:pt>
                <c:pt idx="1107">
                  <c:v>2.1401758193970002</c:v>
                </c:pt>
                <c:pt idx="1108">
                  <c:v>2.1603975296021001</c:v>
                </c:pt>
                <c:pt idx="1109">
                  <c:v>2.1802239418029998</c:v>
                </c:pt>
                <c:pt idx="1110">
                  <c:v>2.2004880905150999</c:v>
                </c:pt>
                <c:pt idx="1111">
                  <c:v>2.2202932834625</c:v>
                </c:pt>
                <c:pt idx="1112">
                  <c:v>2.2401196956635001</c:v>
                </c:pt>
                <c:pt idx="1113">
                  <c:v>2.2602236270904998</c:v>
                </c:pt>
                <c:pt idx="1114">
                  <c:v>2.2803275585175</c:v>
                </c:pt>
                <c:pt idx="1115">
                  <c:v>2.3003153800964</c:v>
                </c:pt>
                <c:pt idx="1116">
                  <c:v>2.3203966617584002</c:v>
                </c:pt>
                <c:pt idx="1117">
                  <c:v>2.3403849601746001</c:v>
                </c:pt>
                <c:pt idx="1118">
                  <c:v>2.3603272438049001</c:v>
                </c:pt>
                <c:pt idx="1119">
                  <c:v>2.3800384998321999</c:v>
                </c:pt>
                <c:pt idx="1120">
                  <c:v>2.4001426696777002</c:v>
                </c:pt>
                <c:pt idx="1121">
                  <c:v>2.4202229976653999</c:v>
                </c:pt>
                <c:pt idx="1122">
                  <c:v>2.4401881694793999</c:v>
                </c:pt>
                <c:pt idx="1123">
                  <c:v>2.4604308605193999</c:v>
                </c:pt>
                <c:pt idx="1124">
                  <c:v>2.4803960323333998</c:v>
                </c:pt>
                <c:pt idx="1125">
                  <c:v>2.5002226829529</c:v>
                </c:pt>
                <c:pt idx="1126">
                  <c:v>2.5201878547668</c:v>
                </c:pt>
                <c:pt idx="1127">
                  <c:v>2.5401530265807999</c:v>
                </c:pt>
                <c:pt idx="1128">
                  <c:v>2.5601434707642001</c:v>
                </c:pt>
                <c:pt idx="1129">
                  <c:v>2.5802221298218</c:v>
                </c:pt>
                <c:pt idx="1130">
                  <c:v>2.6003262996674001</c:v>
                </c:pt>
                <c:pt idx="1131">
                  <c:v>2.6202914714813001</c:v>
                </c:pt>
                <c:pt idx="1132">
                  <c:v>2.6403954029082999</c:v>
                </c:pt>
                <c:pt idx="1133">
                  <c:v>2.6601960659027002</c:v>
                </c:pt>
                <c:pt idx="1134">
                  <c:v>2.6800487041472998</c:v>
                </c:pt>
                <c:pt idx="1135">
                  <c:v>2.7001523971557999</c:v>
                </c:pt>
                <c:pt idx="1136">
                  <c:v>2.7202565670013001</c:v>
                </c:pt>
                <c:pt idx="1137">
                  <c:v>2.7403602600097998</c:v>
                </c:pt>
                <c:pt idx="1138">
                  <c:v>2.7604911327361998</c:v>
                </c:pt>
                <c:pt idx="1139">
                  <c:v>2.7800135612488002</c:v>
                </c:pt>
                <c:pt idx="1140">
                  <c:v>2.8001174926757999</c:v>
                </c:pt>
                <c:pt idx="1141">
                  <c:v>2.8200826644896999</c:v>
                </c:pt>
                <c:pt idx="1142">
                  <c:v>2.8404915332793998</c:v>
                </c:pt>
                <c:pt idx="1143">
                  <c:v>2.8601517677307</c:v>
                </c:pt>
                <c:pt idx="1144">
                  <c:v>2.8802556991577002</c:v>
                </c:pt>
                <c:pt idx="1145">
                  <c:v>2.9003880023956001</c:v>
                </c:pt>
                <c:pt idx="1146">
                  <c:v>2.9202146530150999</c:v>
                </c:pt>
                <c:pt idx="1147">
                  <c:v>2.9399840831757</c:v>
                </c:pt>
                <c:pt idx="1148">
                  <c:v>2.9599781036377002</c:v>
                </c:pt>
                <c:pt idx="1149">
                  <c:v>2.9802496433257999</c:v>
                </c:pt>
                <c:pt idx="1150">
                  <c:v>3.0005216598511</c:v>
                </c:pt>
                <c:pt idx="1151">
                  <c:v>3.0201511383057</c:v>
                </c:pt>
                <c:pt idx="1152">
                  <c:v>3.0403935909271</c:v>
                </c:pt>
                <c:pt idx="1153">
                  <c:v>3.0599429607391002</c:v>
                </c:pt>
                <c:pt idx="1154">
                  <c:v>3.0800468921660999</c:v>
                </c:pt>
                <c:pt idx="1155">
                  <c:v>3.0999820232391002</c:v>
                </c:pt>
                <c:pt idx="1156">
                  <c:v>3.1202547550200999</c:v>
                </c:pt>
                <c:pt idx="1157">
                  <c:v>3.1402504444121999</c:v>
                </c:pt>
                <c:pt idx="1158">
                  <c:v>3.1602160930633998</c:v>
                </c:pt>
                <c:pt idx="1159">
                  <c:v>3.1801502704620002</c:v>
                </c:pt>
                <c:pt idx="1160">
                  <c:v>3.2000081539153999</c:v>
                </c:pt>
                <c:pt idx="1161">
                  <c:v>3.2198035717010001</c:v>
                </c:pt>
                <c:pt idx="1162">
                  <c:v>3.2400462627411</c:v>
                </c:pt>
                <c:pt idx="1163">
                  <c:v>3.2601499557495002</c:v>
                </c:pt>
                <c:pt idx="1164">
                  <c:v>3.2802541255950999</c:v>
                </c:pt>
                <c:pt idx="1165">
                  <c:v>3.3002512454986999</c:v>
                </c:pt>
                <c:pt idx="1166">
                  <c:v>3.3204617500304998</c:v>
                </c:pt>
                <c:pt idx="1167">
                  <c:v>3.339733839035</c:v>
                </c:pt>
                <c:pt idx="1168">
                  <c:v>3.3596990108489999</c:v>
                </c:pt>
                <c:pt idx="1169">
                  <c:v>3.3782777786254998</c:v>
                </c:pt>
                <c:pt idx="1170">
                  <c:v>3.4004282951354998</c:v>
                </c:pt>
                <c:pt idx="1171">
                  <c:v>3.4200441837311</c:v>
                </c:pt>
                <c:pt idx="1172">
                  <c:v>3.4408078193664999</c:v>
                </c:pt>
                <c:pt idx="1173">
                  <c:v>3.4599750041961999</c:v>
                </c:pt>
                <c:pt idx="1174">
                  <c:v>3.4796292781829998</c:v>
                </c:pt>
                <c:pt idx="1175">
                  <c:v>3.5008082389832</c:v>
                </c:pt>
                <c:pt idx="1176">
                  <c:v>3.5195596218109002</c:v>
                </c:pt>
                <c:pt idx="1177">
                  <c:v>3.5399754047393999</c:v>
                </c:pt>
                <c:pt idx="1178">
                  <c:v>3.5538055896759002</c:v>
                </c:pt>
                <c:pt idx="1179">
                  <c:v>3.5260760784149001</c:v>
                </c:pt>
                <c:pt idx="1180">
                  <c:v>3.5104088783264</c:v>
                </c:pt>
                <c:pt idx="1181">
                  <c:v>3.4911370277404998</c:v>
                </c:pt>
                <c:pt idx="1182">
                  <c:v>3.4763016700745002</c:v>
                </c:pt>
                <c:pt idx="1183">
                  <c:v>3.4656257629395002</c:v>
                </c:pt>
                <c:pt idx="1184">
                  <c:v>3.4533197879791002</c:v>
                </c:pt>
                <c:pt idx="1185">
                  <c:v>3.4421942234039</c:v>
                </c:pt>
                <c:pt idx="1186">
                  <c:v>3.4308252334595002</c:v>
                </c:pt>
                <c:pt idx="1187">
                  <c:v>3.4201493263245002</c:v>
                </c:pt>
                <c:pt idx="1188">
                  <c:v>3.4103055000304998</c:v>
                </c:pt>
                <c:pt idx="1189">
                  <c:v>3.3999068737029998</c:v>
                </c:pt>
                <c:pt idx="1190">
                  <c:v>3.3906505107879998</c:v>
                </c:pt>
                <c:pt idx="1191">
                  <c:v>3.3893365859985001</c:v>
                </c:pt>
                <c:pt idx="1192">
                  <c:v>3.3794927597046001</c:v>
                </c:pt>
                <c:pt idx="1193">
                  <c:v>3.3712067604064999</c:v>
                </c:pt>
                <c:pt idx="1194">
                  <c:v>3.3634424209595002</c:v>
                </c:pt>
                <c:pt idx="1195">
                  <c:v>3.3576521873474001</c:v>
                </c:pt>
                <c:pt idx="1196">
                  <c:v>3.3534598350525</c:v>
                </c:pt>
                <c:pt idx="1197">
                  <c:v>3.3540146350861</c:v>
                </c:pt>
                <c:pt idx="1198">
                  <c:v>3.3481912612914999</c:v>
                </c:pt>
                <c:pt idx="1199">
                  <c:v>3.3404595851897998</c:v>
                </c:pt>
                <c:pt idx="1200">
                  <c:v>3.3422296047211</c:v>
                </c:pt>
                <c:pt idx="1201">
                  <c:v>3.3359904289246001</c:v>
                </c:pt>
                <c:pt idx="1202">
                  <c:v>3.3309991359711</c:v>
                </c:pt>
                <c:pt idx="1203">
                  <c:v>3.3340816497803001</c:v>
                </c:pt>
                <c:pt idx="1204">
                  <c:v>3.3292291164397998</c:v>
                </c:pt>
                <c:pt idx="1205">
                  <c:v>3.3211550712585001</c:v>
                </c:pt>
                <c:pt idx="1206">
                  <c:v>3.3199071884154998</c:v>
                </c:pt>
                <c:pt idx="1207">
                  <c:v>3.3192138671875</c:v>
                </c:pt>
                <c:pt idx="1208">
                  <c:v>3.3135294914246001</c:v>
                </c:pt>
                <c:pt idx="1209">
                  <c:v>3.3085381984711</c:v>
                </c:pt>
                <c:pt idx="1210">
                  <c:v>3.3085381984711</c:v>
                </c:pt>
                <c:pt idx="1211">
                  <c:v>3.3030986785889001</c:v>
                </c:pt>
                <c:pt idx="1212">
                  <c:v>3.2992486953735001</c:v>
                </c:pt>
                <c:pt idx="1213">
                  <c:v>3.2907912731171001</c:v>
                </c:pt>
                <c:pt idx="1214">
                  <c:v>3.2949185371399001</c:v>
                </c:pt>
                <c:pt idx="1215">
                  <c:v>3.2914524078368999</c:v>
                </c:pt>
                <c:pt idx="1216">
                  <c:v>3.2879116535186999</c:v>
                </c:pt>
                <c:pt idx="1217">
                  <c:v>3.2866318225861</c:v>
                </c:pt>
                <c:pt idx="1218">
                  <c:v>3.2821948528289999</c:v>
                </c:pt>
                <c:pt idx="1219">
                  <c:v>3.2816405296325999</c:v>
                </c:pt>
                <c:pt idx="1220">
                  <c:v>3.2823336124420002</c:v>
                </c:pt>
                <c:pt idx="1221">
                  <c:v>3.2790062427521001</c:v>
                </c:pt>
                <c:pt idx="1222">
                  <c:v>3.2749855518340998</c:v>
                </c:pt>
                <c:pt idx="1223">
                  <c:v>3.2699942588806001</c:v>
                </c:pt>
                <c:pt idx="1224">
                  <c:v>3.2666347026825</c:v>
                </c:pt>
                <c:pt idx="1225">
                  <c:v>3.2676370143889999</c:v>
                </c:pt>
                <c:pt idx="1226">
                  <c:v>3.2636163234711</c:v>
                </c:pt>
                <c:pt idx="1227">
                  <c:v>3.2628161907196001</c:v>
                </c:pt>
                <c:pt idx="1228">
                  <c:v>3.2659733295440998</c:v>
                </c:pt>
                <c:pt idx="1229">
                  <c:v>3.2587954998016002</c:v>
                </c:pt>
                <c:pt idx="1230">
                  <c:v>3.2558836936950999</c:v>
                </c:pt>
                <c:pt idx="1231">
                  <c:v>3.2579317092896001</c:v>
                </c:pt>
                <c:pt idx="1232">
                  <c:v>3.2528018951415998</c:v>
                </c:pt>
                <c:pt idx="1233">
                  <c:v>3.2533564567565998</c:v>
                </c:pt>
                <c:pt idx="1234">
                  <c:v>3.2495059967040998</c:v>
                </c:pt>
                <c:pt idx="1235">
                  <c:v>3.2514469623565998</c:v>
                </c:pt>
                <c:pt idx="1236">
                  <c:v>3.2483649253845002</c:v>
                </c:pt>
                <c:pt idx="1237">
                  <c:v>3.2483332157135001</c:v>
                </c:pt>
                <c:pt idx="1238">
                  <c:v>3.2467012405396001</c:v>
                </c:pt>
                <c:pt idx="1239">
                  <c:v>3.2433736324310001</c:v>
                </c:pt>
                <c:pt idx="1240">
                  <c:v>3.2397689819336</c:v>
                </c:pt>
                <c:pt idx="1241">
                  <c:v>3.2403550148010001</c:v>
                </c:pt>
                <c:pt idx="1242">
                  <c:v>3.2349162101746001</c:v>
                </c:pt>
                <c:pt idx="1243">
                  <c:v>3.2336997985839999</c:v>
                </c:pt>
                <c:pt idx="1244">
                  <c:v>3.2311725616454998</c:v>
                </c:pt>
                <c:pt idx="1245">
                  <c:v>3.2300636768340998</c:v>
                </c:pt>
                <c:pt idx="1246">
                  <c:v>3.2260112762450999</c:v>
                </c:pt>
                <c:pt idx="1247">
                  <c:v>3.2210514545440998</c:v>
                </c:pt>
                <c:pt idx="1248">
                  <c:v>3.2229926586150999</c:v>
                </c:pt>
                <c:pt idx="1249">
                  <c:v>3.2233011722564999</c:v>
                </c:pt>
                <c:pt idx="1250">
                  <c:v>3.2175853252411</c:v>
                </c:pt>
                <c:pt idx="1251">
                  <c:v>3.2206354141235001</c:v>
                </c:pt>
                <c:pt idx="1252">
                  <c:v>3.2203581333160001</c:v>
                </c:pt>
                <c:pt idx="1253">
                  <c:v>3.216507434845</c:v>
                </c:pt>
                <c:pt idx="1254">
                  <c:v>3.216198682785</c:v>
                </c:pt>
                <c:pt idx="1255">
                  <c:v>3.2115919589996</c:v>
                </c:pt>
                <c:pt idx="1256">
                  <c:v>3.2113146781921</c:v>
                </c:pt>
                <c:pt idx="1257">
                  <c:v>3.2107915878296001</c:v>
                </c:pt>
                <c:pt idx="1258">
                  <c:v>3.2069094181061</c:v>
                </c:pt>
                <c:pt idx="1259">
                  <c:v>3.2025802135468</c:v>
                </c:pt>
                <c:pt idx="1260">
                  <c:v>3.2063548564911</c:v>
                </c:pt>
                <c:pt idx="1261">
                  <c:v>3.2076027393340998</c:v>
                </c:pt>
                <c:pt idx="1262">
                  <c:v>3.2031657695770002</c:v>
                </c:pt>
                <c:pt idx="1263">
                  <c:v>3.2004241943359002</c:v>
                </c:pt>
                <c:pt idx="1264">
                  <c:v>3.1951243877411</c:v>
                </c:pt>
                <c:pt idx="1265">
                  <c:v>3.1974813938140998</c:v>
                </c:pt>
                <c:pt idx="1266">
                  <c:v>3.1961259841918999</c:v>
                </c:pt>
                <c:pt idx="1267">
                  <c:v>3.1962337493896</c:v>
                </c:pt>
                <c:pt idx="1268">
                  <c:v>3.1919353008270002</c:v>
                </c:pt>
                <c:pt idx="1269">
                  <c:v>3.1937379837036</c:v>
                </c:pt>
                <c:pt idx="1270">
                  <c:v>3.1944310665131002</c:v>
                </c:pt>
                <c:pt idx="1271">
                  <c:v>3.1919665336609002</c:v>
                </c:pt>
                <c:pt idx="1272">
                  <c:v>3.1893012523650999</c:v>
                </c:pt>
                <c:pt idx="1273">
                  <c:v>3.1856963634490998</c:v>
                </c:pt>
                <c:pt idx="1274">
                  <c:v>3.1881918907165998</c:v>
                </c:pt>
                <c:pt idx="1275">
                  <c:v>3.1851727962493999</c:v>
                </c:pt>
                <c:pt idx="1276">
                  <c:v>3.1827847957611</c:v>
                </c:pt>
                <c:pt idx="1277">
                  <c:v>3.1806740760803001</c:v>
                </c:pt>
                <c:pt idx="1278">
                  <c:v>3.1789336204529</c:v>
                </c:pt>
                <c:pt idx="1279">
                  <c:v>3.1768229007721001</c:v>
                </c:pt>
                <c:pt idx="1280">
                  <c:v>3.1791489124297998</c:v>
                </c:pt>
                <c:pt idx="1281">
                  <c:v>3.1757135391235001</c:v>
                </c:pt>
                <c:pt idx="1282">
                  <c:v>3.1750204563140998</c:v>
                </c:pt>
                <c:pt idx="1283">
                  <c:v>3.1783480644225999</c:v>
                </c:pt>
                <c:pt idx="1284">
                  <c:v>3.1755750179290998</c:v>
                </c:pt>
                <c:pt idx="1285">
                  <c:v>3.1762371063232</c:v>
                </c:pt>
                <c:pt idx="1286">
                  <c:v>3.1726634502411</c:v>
                </c:pt>
                <c:pt idx="1287">
                  <c:v>3.1705837249756001</c:v>
                </c:pt>
                <c:pt idx="1288">
                  <c:v>3.1678416728972998</c:v>
                </c:pt>
                <c:pt idx="1289">
                  <c:v>3.1715543270111</c:v>
                </c:pt>
                <c:pt idx="1290">
                  <c:v>3.1703374385833998</c:v>
                </c:pt>
                <c:pt idx="1291">
                  <c:v>3.1664552688599001</c:v>
                </c:pt>
                <c:pt idx="1292">
                  <c:v>3.1625423431396</c:v>
                </c:pt>
                <c:pt idx="1293">
                  <c:v>3.1629581451415998</c:v>
                </c:pt>
                <c:pt idx="1294">
                  <c:v>3.1611557006836</c:v>
                </c:pt>
                <c:pt idx="1295">
                  <c:v>3.1602928638457999</c:v>
                </c:pt>
                <c:pt idx="1296">
                  <c:v>3.1596305370331002</c:v>
                </c:pt>
                <c:pt idx="1297">
                  <c:v>3.1554710865021001</c:v>
                </c:pt>
                <c:pt idx="1298">
                  <c:v>3.1529755592346</c:v>
                </c:pt>
                <c:pt idx="1299">
                  <c:v>3.1514196395874001</c:v>
                </c:pt>
                <c:pt idx="1300">
                  <c:v>3.1507573127746999</c:v>
                </c:pt>
                <c:pt idx="1301">
                  <c:v>3.1538074016571001</c:v>
                </c:pt>
                <c:pt idx="1302">
                  <c:v>3.1525902748107999</c:v>
                </c:pt>
                <c:pt idx="1303">
                  <c:v>3.1495094299316002</c:v>
                </c:pt>
                <c:pt idx="1304">
                  <c:v>3.1520049571990998</c:v>
                </c:pt>
                <c:pt idx="1305">
                  <c:v>3.1489546298981002</c:v>
                </c:pt>
                <c:pt idx="1306">
                  <c:v>3.1469829082489</c:v>
                </c:pt>
                <c:pt idx="1307">
                  <c:v>3.1479535102843998</c:v>
                </c:pt>
                <c:pt idx="1308">
                  <c:v>3.1475989818572998</c:v>
                </c:pt>
                <c:pt idx="1309">
                  <c:v>3.1452112197875999</c:v>
                </c:pt>
                <c:pt idx="1310">
                  <c:v>3.1444873809814</c:v>
                </c:pt>
                <c:pt idx="1311">
                  <c:v>3.1437940597534002</c:v>
                </c:pt>
                <c:pt idx="1312">
                  <c:v>3.1434087753296001</c:v>
                </c:pt>
                <c:pt idx="1313">
                  <c:v>3.1437940597534002</c:v>
                </c:pt>
                <c:pt idx="1314">
                  <c:v>3.1446259021759002</c:v>
                </c:pt>
                <c:pt idx="1315">
                  <c:v>3.1424381732940998</c:v>
                </c:pt>
                <c:pt idx="1316">
                  <c:v>3.1427154541015998</c:v>
                </c:pt>
                <c:pt idx="1317">
                  <c:v>3.1396958827971999</c:v>
                </c:pt>
                <c:pt idx="1318">
                  <c:v>3.1425461769103999</c:v>
                </c:pt>
                <c:pt idx="1319">
                  <c:v>3.1368923187256001</c:v>
                </c:pt>
                <c:pt idx="1320">
                  <c:v>3.1361989974975999</c:v>
                </c:pt>
                <c:pt idx="1321">
                  <c:v>3.1361989974975999</c:v>
                </c:pt>
                <c:pt idx="1322">
                  <c:v>3.1400506496428999</c:v>
                </c:pt>
                <c:pt idx="1323">
                  <c:v>3.1392495632171999</c:v>
                </c:pt>
                <c:pt idx="1324">
                  <c:v>3.1385562419891002</c:v>
                </c:pt>
                <c:pt idx="1325">
                  <c:v>3.1411902904510001</c:v>
                </c:pt>
                <c:pt idx="1326">
                  <c:v>3.1353671550750999</c:v>
                </c:pt>
                <c:pt idx="1327">
                  <c:v>3.1301290988921999</c:v>
                </c:pt>
                <c:pt idx="1328">
                  <c:v>3.1316237449646001</c:v>
                </c:pt>
                <c:pt idx="1329">
                  <c:v>3.1291279792786</c:v>
                </c:pt>
                <c:pt idx="1330">
                  <c:v>3.1309304237365998</c:v>
                </c:pt>
                <c:pt idx="1331">
                  <c:v>3.1295440196990998</c:v>
                </c:pt>
                <c:pt idx="1332">
                  <c:v>3.1316237449646001</c:v>
                </c:pt>
                <c:pt idx="1333">
                  <c:v>3.1269097328186</c:v>
                </c:pt>
                <c:pt idx="1334">
                  <c:v>3.1276030540466002</c:v>
                </c:pt>
                <c:pt idx="1335">
                  <c:v>3.1252765655518</c:v>
                </c:pt>
                <c:pt idx="1336">
                  <c:v>3.1262164115906002</c:v>
                </c:pt>
                <c:pt idx="1337">
                  <c:v>3.1247217655182</c:v>
                </c:pt>
                <c:pt idx="1338">
                  <c:v>3.1249990463257</c:v>
                </c:pt>
                <c:pt idx="1339">
                  <c:v>3.1260778903961</c:v>
                </c:pt>
                <c:pt idx="1340">
                  <c:v>3.1223344802856001</c:v>
                </c:pt>
                <c:pt idx="1341">
                  <c:v>3.1166498661041002</c:v>
                </c:pt>
                <c:pt idx="1342">
                  <c:v>3.1222262382507</c:v>
                </c:pt>
                <c:pt idx="1343">
                  <c:v>3.1177284717560001</c:v>
                </c:pt>
                <c:pt idx="1344">
                  <c:v>3.1167886257171999</c:v>
                </c:pt>
                <c:pt idx="1345">
                  <c:v>3.1187598705292001</c:v>
                </c:pt>
                <c:pt idx="1346">
                  <c:v>3.1196999549865998</c:v>
                </c:pt>
                <c:pt idx="1347">
                  <c:v>3.1160647869110001</c:v>
                </c:pt>
                <c:pt idx="1348">
                  <c:v>3.1168189048767001</c:v>
                </c:pt>
                <c:pt idx="1349">
                  <c:v>3.1135995388031001</c:v>
                </c:pt>
                <c:pt idx="1350">
                  <c:v>3.1128759384154998</c:v>
                </c:pt>
                <c:pt idx="1351">
                  <c:v>3.1109652519225999</c:v>
                </c:pt>
                <c:pt idx="1352">
                  <c:v>3.1147086620331002</c:v>
                </c:pt>
                <c:pt idx="1353">
                  <c:v>3.1129062175750999</c:v>
                </c:pt>
                <c:pt idx="1354">
                  <c:v>3.1165113449096999</c:v>
                </c:pt>
                <c:pt idx="1355">
                  <c:v>3.1132919788361</c:v>
                </c:pt>
                <c:pt idx="1356">
                  <c:v>3.1111342906952002</c:v>
                </c:pt>
                <c:pt idx="1357">
                  <c:v>3.1109349727631002</c:v>
                </c:pt>
                <c:pt idx="1358">
                  <c:v>3.1072521209717001</c:v>
                </c:pt>
                <c:pt idx="1359">
                  <c:v>3.1077764034271</c:v>
                </c:pt>
                <c:pt idx="1360">
                  <c:v>3.1071913242339999</c:v>
                </c:pt>
                <c:pt idx="1361">
                  <c:v>3.1098864078521999</c:v>
                </c:pt>
                <c:pt idx="1362">
                  <c:v>3.1080839633942001</c:v>
                </c:pt>
                <c:pt idx="1363">
                  <c:v>3.1071133613585999</c:v>
                </c:pt>
                <c:pt idx="1364">
                  <c:v>3.1055278778075999</c:v>
                </c:pt>
                <c:pt idx="1365">
                  <c:v>3.1029236316681001</c:v>
                </c:pt>
                <c:pt idx="1366">
                  <c:v>3.1036169528961</c:v>
                </c:pt>
                <c:pt idx="1367">
                  <c:v>3.1009826660156001</c:v>
                </c:pt>
                <c:pt idx="1368">
                  <c:v>3.0973777770996</c:v>
                </c:pt>
                <c:pt idx="1369">
                  <c:v>3.0972089767456001</c:v>
                </c:pt>
                <c:pt idx="1370">
                  <c:v>3.1008741855621</c:v>
                </c:pt>
                <c:pt idx="1371">
                  <c:v>3.0966844558715998</c:v>
                </c:pt>
                <c:pt idx="1372">
                  <c:v>3.0948822498321999</c:v>
                </c:pt>
                <c:pt idx="1373">
                  <c:v>3.0937428474425999</c:v>
                </c:pt>
                <c:pt idx="1374">
                  <c:v>3.0922780036925999</c:v>
                </c:pt>
                <c:pt idx="1375">
                  <c:v>3.0933570861816002</c:v>
                </c:pt>
                <c:pt idx="1376">
                  <c:v>3.0931098461150999</c:v>
                </c:pt>
                <c:pt idx="1377">
                  <c:v>3.0948822498321999</c:v>
                </c:pt>
                <c:pt idx="1378">
                  <c:v>3.0952980518340998</c:v>
                </c:pt>
                <c:pt idx="1379">
                  <c:v>3.0973777770996</c:v>
                </c:pt>
                <c:pt idx="1380">
                  <c:v>3.0980408191681001</c:v>
                </c:pt>
                <c:pt idx="1381">
                  <c:v>3.0929713249207</c:v>
                </c:pt>
                <c:pt idx="1382">
                  <c:v>3.0935258865356001</c:v>
                </c:pt>
                <c:pt idx="1383">
                  <c:v>3.0951592922211</c:v>
                </c:pt>
                <c:pt idx="1384">
                  <c:v>3.0934958457946999</c:v>
                </c:pt>
                <c:pt idx="1385">
                  <c:v>3.0908913612365998</c:v>
                </c:pt>
                <c:pt idx="1386">
                  <c:v>3.0902767181396</c:v>
                </c:pt>
                <c:pt idx="1387">
                  <c:v>3.0883355140686</c:v>
                </c:pt>
                <c:pt idx="1388">
                  <c:v>3.0882272720336998</c:v>
                </c:pt>
                <c:pt idx="1389">
                  <c:v>3.0897521972656001</c:v>
                </c:pt>
                <c:pt idx="1390">
                  <c:v>3.0859000682831002</c:v>
                </c:pt>
                <c:pt idx="1391">
                  <c:v>3.0833745002746999</c:v>
                </c:pt>
                <c:pt idx="1392">
                  <c:v>3.0861473083496</c:v>
                </c:pt>
                <c:pt idx="1393">
                  <c:v>3.0867018699646001</c:v>
                </c:pt>
                <c:pt idx="1394">
                  <c:v>3.0821266174316002</c:v>
                </c:pt>
                <c:pt idx="1395">
                  <c:v>3.0841760635375999</c:v>
                </c:pt>
                <c:pt idx="1396">
                  <c:v>3.0832056999207</c:v>
                </c:pt>
                <c:pt idx="1397">
                  <c:v>3.0817105770111</c:v>
                </c:pt>
                <c:pt idx="1398">
                  <c:v>3.0833745002746999</c:v>
                </c:pt>
                <c:pt idx="1399">
                  <c:v>3.0827112197875999</c:v>
                </c:pt>
                <c:pt idx="1400">
                  <c:v>3.0806014537811</c:v>
                </c:pt>
                <c:pt idx="1401">
                  <c:v>3.0796608924865998</c:v>
                </c:pt>
                <c:pt idx="1402">
                  <c:v>3.0745010375977002</c:v>
                </c:pt>
                <c:pt idx="1403">
                  <c:v>3.0756101608275999</c:v>
                </c:pt>
                <c:pt idx="1404">
                  <c:v>3.0752241611481002</c:v>
                </c:pt>
                <c:pt idx="1405">
                  <c:v>3.0720052719116002</c:v>
                </c:pt>
                <c:pt idx="1406">
                  <c:v>3.0731143951415998</c:v>
                </c:pt>
                <c:pt idx="1407">
                  <c:v>3.0703415870667001</c:v>
                </c:pt>
                <c:pt idx="1408">
                  <c:v>3.0708961486816002</c:v>
                </c:pt>
                <c:pt idx="1409">
                  <c:v>3.0652415752411</c:v>
                </c:pt>
                <c:pt idx="1410">
                  <c:v>3.0688164234160999</c:v>
                </c:pt>
                <c:pt idx="1411">
                  <c:v>3.0699255466461</c:v>
                </c:pt>
                <c:pt idx="1412">
                  <c:v>3.0713121891021999</c:v>
                </c:pt>
                <c:pt idx="1413">
                  <c:v>3.0707576274871999</c:v>
                </c:pt>
                <c:pt idx="1414">
                  <c:v>3.0702028274536</c:v>
                </c:pt>
                <c:pt idx="1415">
                  <c:v>3.0668752193450999</c:v>
                </c:pt>
                <c:pt idx="1416">
                  <c:v>3.0653800964354998</c:v>
                </c:pt>
                <c:pt idx="1417">
                  <c:v>3.0645184516907</c:v>
                </c:pt>
                <c:pt idx="1418">
                  <c:v>3.0639636516571001</c:v>
                </c:pt>
                <c:pt idx="1419">
                  <c:v>3.0632407665253001</c:v>
                </c:pt>
                <c:pt idx="1420">
                  <c:v>3.0616066455840998</c:v>
                </c:pt>
                <c:pt idx="1421">
                  <c:v>3.0609433650970002</c:v>
                </c:pt>
                <c:pt idx="1422">
                  <c:v>3.0601115226746001</c:v>
                </c:pt>
                <c:pt idx="1423">
                  <c:v>3.0629932880402002</c:v>
                </c:pt>
                <c:pt idx="1424">
                  <c:v>3.0603289604186998</c:v>
                </c:pt>
                <c:pt idx="1425">
                  <c:v>3.0617454051971</c:v>
                </c:pt>
                <c:pt idx="1426">
                  <c:v>3.0603590011596999</c:v>
                </c:pt>
                <c:pt idx="1427">
                  <c:v>3.0600817203521999</c:v>
                </c:pt>
                <c:pt idx="1428">
                  <c:v>3.0615768432617001</c:v>
                </c:pt>
                <c:pt idx="1429">
                  <c:v>3.0613293647765998</c:v>
                </c:pt>
                <c:pt idx="1430">
                  <c:v>3.0609135627746999</c:v>
                </c:pt>
                <c:pt idx="1431">
                  <c:v>3.0608048439025999</c:v>
                </c:pt>
                <c:pt idx="1432">
                  <c:v>3.0616366863250999</c:v>
                </c:pt>
                <c:pt idx="1433">
                  <c:v>3.0621612071990998</c:v>
                </c:pt>
                <c:pt idx="1434">
                  <c:v>3.0581405162811</c:v>
                </c:pt>
                <c:pt idx="1435">
                  <c:v>3.0588636398314999</c:v>
                </c:pt>
                <c:pt idx="1436">
                  <c:v>3.0595271587371999</c:v>
                </c:pt>
                <c:pt idx="1437">
                  <c:v>3.0636863708496</c:v>
                </c:pt>
                <c:pt idx="1438">
                  <c:v>3.0619928836822998</c:v>
                </c:pt>
                <c:pt idx="1439">
                  <c:v>3.0611906051636</c:v>
                </c:pt>
                <c:pt idx="1440">
                  <c:v>3.0578334331511998</c:v>
                </c:pt>
                <c:pt idx="1441">
                  <c:v>3.0563380718231001</c:v>
                </c:pt>
                <c:pt idx="1442">
                  <c:v>3.0563681125640998</c:v>
                </c:pt>
                <c:pt idx="1443">
                  <c:v>3.0559220314025999</c:v>
                </c:pt>
                <c:pt idx="1444">
                  <c:v>3.053733587265</c:v>
                </c:pt>
                <c:pt idx="1445">
                  <c:v>3.0557835102081001</c:v>
                </c:pt>
                <c:pt idx="1446">
                  <c:v>3.0523173809052002</c:v>
                </c:pt>
                <c:pt idx="1447">
                  <c:v>3.0510694980621</c:v>
                </c:pt>
                <c:pt idx="1448">
                  <c:v>3.0476033687592001</c:v>
                </c:pt>
                <c:pt idx="1449">
                  <c:v>3.0506534576415998</c:v>
                </c:pt>
                <c:pt idx="1450">
                  <c:v>3.0486035346985001</c:v>
                </c:pt>
                <c:pt idx="1451">
                  <c:v>3.0487422943114999</c:v>
                </c:pt>
                <c:pt idx="1452">
                  <c:v>3.0479893684386998</c:v>
                </c:pt>
                <c:pt idx="1453">
                  <c:v>3.0466623306274001</c:v>
                </c:pt>
                <c:pt idx="1454">
                  <c:v>3.0505149364471</c:v>
                </c:pt>
                <c:pt idx="1455">
                  <c:v>3.0459692478179998</c:v>
                </c:pt>
                <c:pt idx="1456">
                  <c:v>3.0466032028197998</c:v>
                </c:pt>
                <c:pt idx="1457">
                  <c:v>3.0495741367339999</c:v>
                </c:pt>
                <c:pt idx="1458">
                  <c:v>3.0510694980621</c:v>
                </c:pt>
                <c:pt idx="1459">
                  <c:v>3.0511784553528001</c:v>
                </c:pt>
                <c:pt idx="1460">
                  <c:v>3.0488512516021999</c:v>
                </c:pt>
                <c:pt idx="1461">
                  <c:v>3.0469100475311</c:v>
                </c:pt>
                <c:pt idx="1462">
                  <c:v>3.0458009243010999</c:v>
                </c:pt>
                <c:pt idx="1463">
                  <c:v>3.0463554859160999</c:v>
                </c:pt>
                <c:pt idx="1464">
                  <c:v>3.0458307266235001</c:v>
                </c:pt>
                <c:pt idx="1465">
                  <c:v>3.0482966899871999</c:v>
                </c:pt>
                <c:pt idx="1466">
                  <c:v>3.0453848838806001</c:v>
                </c:pt>
                <c:pt idx="1467">
                  <c:v>3.0445530414581001</c:v>
                </c:pt>
                <c:pt idx="1468">
                  <c:v>3.0428595542907999</c:v>
                </c:pt>
                <c:pt idx="1469">
                  <c:v>3.043612241745</c:v>
                </c:pt>
                <c:pt idx="1470">
                  <c:v>3.0420870780945002</c:v>
                </c:pt>
                <c:pt idx="1471">
                  <c:v>3.0448303222656001</c:v>
                </c:pt>
                <c:pt idx="1472">
                  <c:v>3.0420277118682999</c:v>
                </c:pt>
                <c:pt idx="1473">
                  <c:v>3.0442757606506001</c:v>
                </c:pt>
                <c:pt idx="1474">
                  <c:v>3.0445828437804998</c:v>
                </c:pt>
                <c:pt idx="1475">
                  <c:v>3.0438599586486998</c:v>
                </c:pt>
                <c:pt idx="1476">
                  <c:v>3.0421960353850999</c:v>
                </c:pt>
                <c:pt idx="1477">
                  <c:v>3.0394229888915998</c:v>
                </c:pt>
                <c:pt idx="1478">
                  <c:v>3.0398390293121</c:v>
                </c:pt>
                <c:pt idx="1479">
                  <c:v>3.0403935909271</c:v>
                </c:pt>
                <c:pt idx="1480">
                  <c:v>3.0376207828521999</c:v>
                </c:pt>
                <c:pt idx="1481">
                  <c:v>3.0391161441803001</c:v>
                </c:pt>
                <c:pt idx="1482">
                  <c:v>3.0420575141907</c:v>
                </c:pt>
                <c:pt idx="1483">
                  <c:v>3.0409777164459002</c:v>
                </c:pt>
                <c:pt idx="1484">
                  <c:v>3.0413346290588001</c:v>
                </c:pt>
                <c:pt idx="1485">
                  <c:v>3.042503118515</c:v>
                </c:pt>
                <c:pt idx="1486">
                  <c:v>3.0410573482513001</c:v>
                </c:pt>
                <c:pt idx="1487">
                  <c:v>3.0393142700195002</c:v>
                </c:pt>
                <c:pt idx="1488">
                  <c:v>3.0377891063689999</c:v>
                </c:pt>
                <c:pt idx="1489">
                  <c:v>3.0405323505402002</c:v>
                </c:pt>
                <c:pt idx="1490">
                  <c:v>3.0377891063689999</c:v>
                </c:pt>
                <c:pt idx="1491">
                  <c:v>3.0373730659485001</c:v>
                </c:pt>
                <c:pt idx="1492">
                  <c:v>3.0358183383942001</c:v>
                </c:pt>
                <c:pt idx="1493">
                  <c:v>3.0335998535156001</c:v>
                </c:pt>
                <c:pt idx="1494">
                  <c:v>3.0337681770325</c:v>
                </c:pt>
                <c:pt idx="1495">
                  <c:v>3.0327975749968998</c:v>
                </c:pt>
                <c:pt idx="1496">
                  <c:v>3.03293633461</c:v>
                </c:pt>
                <c:pt idx="1497">
                  <c:v>3.03404545784</c:v>
                </c:pt>
                <c:pt idx="1498">
                  <c:v>3.0326294898986998</c:v>
                </c:pt>
                <c:pt idx="1499">
                  <c:v>3.0313816070557</c:v>
                </c:pt>
                <c:pt idx="1500">
                  <c:v>3.0317976474761998</c:v>
                </c:pt>
                <c:pt idx="1501">
                  <c:v>3.0316884517670002</c:v>
                </c:pt>
                <c:pt idx="1502">
                  <c:v>3.0320749282836998</c:v>
                </c:pt>
                <c:pt idx="1503">
                  <c:v>3.0289156436920002</c:v>
                </c:pt>
                <c:pt idx="1504">
                  <c:v>3.0284698009490998</c:v>
                </c:pt>
                <c:pt idx="1505">
                  <c:v>3.0278062820435001</c:v>
                </c:pt>
                <c:pt idx="1506">
                  <c:v>3.0273606777190998</c:v>
                </c:pt>
                <c:pt idx="1507">
                  <c:v>3.0281631946564</c:v>
                </c:pt>
                <c:pt idx="1508">
                  <c:v>3.0293314456939999</c:v>
                </c:pt>
                <c:pt idx="1509">
                  <c:v>3.0276086330414</c:v>
                </c:pt>
                <c:pt idx="1510">
                  <c:v>3.0248355865479</c:v>
                </c:pt>
                <c:pt idx="1511">
                  <c:v>3.0273902416228999</c:v>
                </c:pt>
                <c:pt idx="1512">
                  <c:v>3.0286085605621</c:v>
                </c:pt>
                <c:pt idx="1513">
                  <c:v>3.0277767181396</c:v>
                </c:pt>
                <c:pt idx="1514">
                  <c:v>3.0245878696442001</c:v>
                </c:pt>
                <c:pt idx="1515">
                  <c:v>3.0234787464142001</c:v>
                </c:pt>
                <c:pt idx="1516">
                  <c:v>3.0259745121002002</c:v>
                </c:pt>
                <c:pt idx="1517">
                  <c:v>3.0245878696442001</c:v>
                </c:pt>
                <c:pt idx="1518">
                  <c:v>3.0244491100311</c:v>
                </c:pt>
                <c:pt idx="1519">
                  <c:v>3.0266675949096999</c:v>
                </c:pt>
                <c:pt idx="1520">
                  <c:v>3.0284698009490998</c:v>
                </c:pt>
                <c:pt idx="1521">
                  <c:v>3.0277471542357999</c:v>
                </c:pt>
                <c:pt idx="1522">
                  <c:v>3.0261130332946999</c:v>
                </c:pt>
                <c:pt idx="1523">
                  <c:v>3.0298860073089999</c:v>
                </c:pt>
                <c:pt idx="1524">
                  <c:v>3.0276086330414</c:v>
                </c:pt>
                <c:pt idx="1525">
                  <c:v>3.0315203666686998</c:v>
                </c:pt>
                <c:pt idx="1526">
                  <c:v>3.0281631946564</c:v>
                </c:pt>
                <c:pt idx="1527">
                  <c:v>3.0252811908721999</c:v>
                </c:pt>
                <c:pt idx="1528">
                  <c:v>3.0252513885497998</c:v>
                </c:pt>
                <c:pt idx="1529">
                  <c:v>3.0241425037384002</c:v>
                </c:pt>
                <c:pt idx="1530">
                  <c:v>3.0204577445984002</c:v>
                </c:pt>
                <c:pt idx="1531">
                  <c:v>3.0201215744018999</c:v>
                </c:pt>
                <c:pt idx="1532">
                  <c:v>3.0216760635375999</c:v>
                </c:pt>
                <c:pt idx="1533">
                  <c:v>3.0207056999207</c:v>
                </c:pt>
                <c:pt idx="1534">
                  <c:v>3.0202898979186998</c:v>
                </c:pt>
                <c:pt idx="1535">
                  <c:v>3.0205376148224001</c:v>
                </c:pt>
                <c:pt idx="1536">
                  <c:v>3.0200419425964</c:v>
                </c:pt>
                <c:pt idx="1537">
                  <c:v>3.0219831466675</c:v>
                </c:pt>
                <c:pt idx="1538">
                  <c:v>3.022260427475</c:v>
                </c:pt>
                <c:pt idx="1539">
                  <c:v>3.0200126171111998</c:v>
                </c:pt>
                <c:pt idx="1540">
                  <c:v>3.0175168514252002</c:v>
                </c:pt>
                <c:pt idx="1541">
                  <c:v>3.0175168514252002</c:v>
                </c:pt>
                <c:pt idx="1542">
                  <c:v>3.0187647342682</c:v>
                </c:pt>
                <c:pt idx="1543">
                  <c:v>3.0161597728728999</c:v>
                </c:pt>
                <c:pt idx="1544">
                  <c:v>3.0129413604735999</c:v>
                </c:pt>
                <c:pt idx="1545">
                  <c:v>3.0141892433167001</c:v>
                </c:pt>
                <c:pt idx="1546">
                  <c:v>3.0162396430968998</c:v>
                </c:pt>
                <c:pt idx="1547">
                  <c:v>3.0148825645446999</c:v>
                </c:pt>
                <c:pt idx="1548">
                  <c:v>3.0136640071868999</c:v>
                </c:pt>
                <c:pt idx="1549">
                  <c:v>3.0133867263793999</c:v>
                </c:pt>
                <c:pt idx="1550">
                  <c:v>3.0154664516449001</c:v>
                </c:pt>
                <c:pt idx="1551">
                  <c:v>3.0151302814483998</c:v>
                </c:pt>
                <c:pt idx="1552">
                  <c:v>3.0175168514252002</c:v>
                </c:pt>
                <c:pt idx="1553">
                  <c:v>3.0157144069671999</c:v>
                </c:pt>
                <c:pt idx="1554">
                  <c:v>3.0172102451324001</c:v>
                </c:pt>
                <c:pt idx="1555">
                  <c:v>3.0155756473541002</c:v>
                </c:pt>
                <c:pt idx="1556">
                  <c:v>3.0156052112578999</c:v>
                </c:pt>
                <c:pt idx="1557">
                  <c:v>3.0165758132935001</c:v>
                </c:pt>
                <c:pt idx="1558">
                  <c:v>3.0150213241577002</c:v>
                </c:pt>
                <c:pt idx="1559">
                  <c:v>3.0132186412811</c:v>
                </c:pt>
                <c:pt idx="1560">
                  <c:v>3.0122482776642001</c:v>
                </c:pt>
                <c:pt idx="1561">
                  <c:v>3.0146052837371999</c:v>
                </c:pt>
                <c:pt idx="1562">
                  <c:v>3.0114161968231001</c:v>
                </c:pt>
                <c:pt idx="1563">
                  <c:v>3.0108616352081001</c:v>
                </c:pt>
                <c:pt idx="1564">
                  <c:v>3.0093367099761998</c:v>
                </c:pt>
                <c:pt idx="1565">
                  <c:v>3.0091979503632</c:v>
                </c:pt>
                <c:pt idx="1566">
                  <c:v>3.0105843544006001</c:v>
                </c:pt>
                <c:pt idx="1567">
                  <c:v>3.0091979503632</c:v>
                </c:pt>
                <c:pt idx="1568">
                  <c:v>3.0114161968231001</c:v>
                </c:pt>
                <c:pt idx="1569">
                  <c:v>3.0101683139800999</c:v>
                </c:pt>
                <c:pt idx="1570">
                  <c:v>3.0105843544006001</c:v>
                </c:pt>
                <c:pt idx="1571">
                  <c:v>3.0104455947875999</c:v>
                </c:pt>
                <c:pt idx="1572">
                  <c:v>3.0093660354614</c:v>
                </c:pt>
                <c:pt idx="1573">
                  <c:v>3.0068409442902002</c:v>
                </c:pt>
                <c:pt idx="1574">
                  <c:v>3.0082275867461998</c:v>
                </c:pt>
                <c:pt idx="1575">
                  <c:v>3.0079500675200999</c:v>
                </c:pt>
                <c:pt idx="1576">
                  <c:v>3.0100591182708998</c:v>
                </c:pt>
                <c:pt idx="1577">
                  <c:v>3.0064544677734002</c:v>
                </c:pt>
                <c:pt idx="1578">
                  <c:v>3.0064249038696</c:v>
                </c:pt>
                <c:pt idx="1579">
                  <c:v>3.0089206695557</c:v>
                </c:pt>
                <c:pt idx="1580">
                  <c:v>3.0088913440703999</c:v>
                </c:pt>
                <c:pt idx="1581">
                  <c:v>3.0076727867125999</c:v>
                </c:pt>
                <c:pt idx="1582">
                  <c:v>3.0083661079407</c:v>
                </c:pt>
                <c:pt idx="1583">
                  <c:v>3.0101978778839</c:v>
                </c:pt>
                <c:pt idx="1584">
                  <c:v>3.0067021846771</c:v>
                </c:pt>
                <c:pt idx="1585">
                  <c:v>3.0060384273528999</c:v>
                </c:pt>
                <c:pt idx="1586">
                  <c:v>3.0057318210602002</c:v>
                </c:pt>
                <c:pt idx="1587">
                  <c:v>3.0091979503632</c:v>
                </c:pt>
                <c:pt idx="1588">
                  <c:v>3.0047318935393998</c:v>
                </c:pt>
                <c:pt idx="1589">
                  <c:v>3.0046224594116002</c:v>
                </c:pt>
                <c:pt idx="1590">
                  <c:v>3.0045132637024001</c:v>
                </c:pt>
                <c:pt idx="1591">
                  <c:v>3.0034840106964</c:v>
                </c:pt>
                <c:pt idx="1592">
                  <c:v>3.0027909278870002</c:v>
                </c:pt>
                <c:pt idx="1593">
                  <c:v>3.0050384998321999</c:v>
                </c:pt>
                <c:pt idx="1594">
                  <c:v>3.005702495575</c:v>
                </c:pt>
                <c:pt idx="1595">
                  <c:v>3.0027108192443999</c:v>
                </c:pt>
                <c:pt idx="1596">
                  <c:v>3.0003244876861999</c:v>
                </c:pt>
                <c:pt idx="1597">
                  <c:v>3.0006017684936999</c:v>
                </c:pt>
                <c:pt idx="1598">
                  <c:v>3.0004630088806001</c:v>
                </c:pt>
                <c:pt idx="1599">
                  <c:v>2.9999084472656001</c:v>
                </c:pt>
                <c:pt idx="1600">
                  <c:v>2.9987993240356001</c:v>
                </c:pt>
                <c:pt idx="1601">
                  <c:v>2.9987993240356001</c:v>
                </c:pt>
                <c:pt idx="1602">
                  <c:v>2.9974420070647998</c:v>
                </c:pt>
                <c:pt idx="1603">
                  <c:v>2.9979381561278999</c:v>
                </c:pt>
                <c:pt idx="1604">
                  <c:v>2.9982156753539999</c:v>
                </c:pt>
                <c:pt idx="1605">
                  <c:v>2.9968583583832</c:v>
                </c:pt>
                <c:pt idx="1606">
                  <c:v>2.9959971904754998</c:v>
                </c:pt>
                <c:pt idx="1607">
                  <c:v>2.9942531585693</c:v>
                </c:pt>
                <c:pt idx="1608">
                  <c:v>2.9978580474854</c:v>
                </c:pt>
                <c:pt idx="1609">
                  <c:v>2.9991059303283998</c:v>
                </c:pt>
                <c:pt idx="1610">
                  <c:v>2.9957492351532</c:v>
                </c:pt>
                <c:pt idx="1611">
                  <c:v>2.9972743988036998</c:v>
                </c:pt>
                <c:pt idx="1612">
                  <c:v>2.9956398010254</c:v>
                </c:pt>
                <c:pt idx="1613">
                  <c:v>2.9965810775757</c:v>
                </c:pt>
                <c:pt idx="1614">
                  <c:v>2.9955811500549001</c:v>
                </c:pt>
                <c:pt idx="1615">
                  <c:v>2.9952237606049001</c:v>
                </c:pt>
                <c:pt idx="1616">
                  <c:v>2.9950852394103999</c:v>
                </c:pt>
                <c:pt idx="1617">
                  <c:v>2.9935307502746999</c:v>
                </c:pt>
                <c:pt idx="1618">
                  <c:v>2.9961943626404</c:v>
                </c:pt>
                <c:pt idx="1619">
                  <c:v>2.9957199096679998</c:v>
                </c:pt>
                <c:pt idx="1620">
                  <c:v>2.9959170818329</c:v>
                </c:pt>
                <c:pt idx="1621">
                  <c:v>2.9939465522765998</c:v>
                </c:pt>
                <c:pt idx="1622">
                  <c:v>2.9939758777618</c:v>
                </c:pt>
                <c:pt idx="1623">
                  <c:v>2.9918670654296999</c:v>
                </c:pt>
                <c:pt idx="1624">
                  <c:v>2.9928667545318999</c:v>
                </c:pt>
                <c:pt idx="1625">
                  <c:v>2.9887073040008998</c:v>
                </c:pt>
                <c:pt idx="1626">
                  <c:v>2.9897873401642001</c:v>
                </c:pt>
                <c:pt idx="1627">
                  <c:v>2.9884006977081001</c:v>
                </c:pt>
                <c:pt idx="1628">
                  <c:v>2.9901740550995002</c:v>
                </c:pt>
                <c:pt idx="1629">
                  <c:v>2.9889552593231001</c:v>
                </c:pt>
                <c:pt idx="1630">
                  <c:v>2.9902837276458998</c:v>
                </c:pt>
                <c:pt idx="1631">
                  <c:v>2.9900939464568999</c:v>
                </c:pt>
                <c:pt idx="1632">
                  <c:v>2.9923121929168999</c:v>
                </c:pt>
                <c:pt idx="1633">
                  <c:v>2.9877073764800999</c:v>
                </c:pt>
                <c:pt idx="1634">
                  <c:v>2.9892618656157999</c:v>
                </c:pt>
                <c:pt idx="1635">
                  <c:v>2.9895100593567001</c:v>
                </c:pt>
                <c:pt idx="1636">
                  <c:v>2.9899258613585999</c:v>
                </c:pt>
                <c:pt idx="1637">
                  <c:v>2.9874594211578001</c:v>
                </c:pt>
                <c:pt idx="1638">
                  <c:v>2.9881234169006001</c:v>
                </c:pt>
                <c:pt idx="1639">
                  <c:v>2.9875688552856001</c:v>
                </c:pt>
                <c:pt idx="1640">
                  <c:v>2.9897873401642001</c:v>
                </c:pt>
                <c:pt idx="1641">
                  <c:v>2.9856278896332</c:v>
                </c:pt>
                <c:pt idx="1642">
                  <c:v>2.9886779785156001</c:v>
                </c:pt>
                <c:pt idx="1643">
                  <c:v>2.9889845848082999</c:v>
                </c:pt>
                <c:pt idx="1644">
                  <c:v>2.9925894737243999</c:v>
                </c:pt>
                <c:pt idx="1645">
                  <c:v>2.9890649318695002</c:v>
                </c:pt>
                <c:pt idx="1646">
                  <c:v>2.9905898571014</c:v>
                </c:pt>
                <c:pt idx="1647">
                  <c:v>2.9878461360931001</c:v>
                </c:pt>
                <c:pt idx="1648">
                  <c:v>2.9886779785156001</c:v>
                </c:pt>
                <c:pt idx="1649">
                  <c:v>2.9874594211578001</c:v>
                </c:pt>
                <c:pt idx="1650">
                  <c:v>2.9842121601104998</c:v>
                </c:pt>
                <c:pt idx="1651">
                  <c:v>2.9842414855957</c:v>
                </c:pt>
                <c:pt idx="1652">
                  <c:v>2.9864597320557</c:v>
                </c:pt>
                <c:pt idx="1653">
                  <c:v>2.9885394573211999</c:v>
                </c:pt>
                <c:pt idx="1654">
                  <c:v>2.9847960472107</c:v>
                </c:pt>
                <c:pt idx="1655">
                  <c:v>2.9839639663696</c:v>
                </c:pt>
                <c:pt idx="1656">
                  <c:v>2.9824388027190998</c:v>
                </c:pt>
                <c:pt idx="1657">
                  <c:v>2.9828839302063002</c:v>
                </c:pt>
                <c:pt idx="1658">
                  <c:v>2.9832708835602002</c:v>
                </c:pt>
                <c:pt idx="1659">
                  <c:v>2.9817457199096999</c:v>
                </c:pt>
                <c:pt idx="1660">
                  <c:v>2.9849638938904</c:v>
                </c:pt>
                <c:pt idx="1661">
                  <c:v>2.9867372512817001</c:v>
                </c:pt>
                <c:pt idx="1662">
                  <c:v>2.9867660999297998</c:v>
                </c:pt>
                <c:pt idx="1663">
                  <c:v>2.9845187664032</c:v>
                </c:pt>
                <c:pt idx="1664">
                  <c:v>2.9835481643677002</c:v>
                </c:pt>
                <c:pt idx="1665">
                  <c:v>2.9831321239471</c:v>
                </c:pt>
                <c:pt idx="1666">
                  <c:v>2.9834387302399001</c:v>
                </c:pt>
                <c:pt idx="1667">
                  <c:v>2.9841318130493</c:v>
                </c:pt>
                <c:pt idx="1668">
                  <c:v>2.9859342575072998</c:v>
                </c:pt>
                <c:pt idx="1669">
                  <c:v>2.9828548431396</c:v>
                </c:pt>
                <c:pt idx="1670">
                  <c:v>2.9823002815246999</c:v>
                </c:pt>
                <c:pt idx="1671">
                  <c:v>2.9796950817107999</c:v>
                </c:pt>
                <c:pt idx="1672">
                  <c:v>2.9791405200957999</c:v>
                </c:pt>
                <c:pt idx="1673">
                  <c:v>2.9794178009032999</c:v>
                </c:pt>
                <c:pt idx="1674">
                  <c:v>2.9835772514343</c:v>
                </c:pt>
                <c:pt idx="1675">
                  <c:v>2.9814684391021999</c:v>
                </c:pt>
                <c:pt idx="1676">
                  <c:v>2.9816071987152002</c:v>
                </c:pt>
                <c:pt idx="1677">
                  <c:v>2.9825487136840998</c:v>
                </c:pt>
                <c:pt idx="1678">
                  <c:v>2.9841027259827002</c:v>
                </c:pt>
                <c:pt idx="1679">
                  <c:v>2.9814975261688001</c:v>
                </c:pt>
                <c:pt idx="1680">
                  <c:v>2.9824681282043</c:v>
                </c:pt>
                <c:pt idx="1681">
                  <c:v>2.9832708835602002</c:v>
                </c:pt>
                <c:pt idx="1682">
                  <c:v>2.9835481643677002</c:v>
                </c:pt>
                <c:pt idx="1683">
                  <c:v>2.9826872348785001</c:v>
                </c:pt>
                <c:pt idx="1684">
                  <c:v>2.9834387302399001</c:v>
                </c:pt>
                <c:pt idx="1685">
                  <c:v>2.9820230007171999</c:v>
                </c:pt>
                <c:pt idx="1686">
                  <c:v>2.9793887138367001</c:v>
                </c:pt>
                <c:pt idx="1687">
                  <c:v>2.9785859584807999</c:v>
                </c:pt>
                <c:pt idx="1688">
                  <c:v>2.9756453037261998</c:v>
                </c:pt>
                <c:pt idx="1689">
                  <c:v>2.98046875</c:v>
                </c:pt>
                <c:pt idx="1690">
                  <c:v>2.9774768352508998</c:v>
                </c:pt>
                <c:pt idx="1691">
                  <c:v>2.9798047542571999</c:v>
                </c:pt>
                <c:pt idx="1692">
                  <c:v>2.9807753562927002</c:v>
                </c:pt>
                <c:pt idx="1693">
                  <c:v>2.9798338413239001</c:v>
                </c:pt>
                <c:pt idx="1694">
                  <c:v>2.9743974208832</c:v>
                </c:pt>
                <c:pt idx="1695">
                  <c:v>2.9731495380402002</c:v>
                </c:pt>
                <c:pt idx="1696">
                  <c:v>2.9753968715668</c:v>
                </c:pt>
                <c:pt idx="1697">
                  <c:v>2.9745361804961998</c:v>
                </c:pt>
                <c:pt idx="1698">
                  <c:v>2.9737040996552002</c:v>
                </c:pt>
                <c:pt idx="1699">
                  <c:v>2.9745070934296001</c:v>
                </c:pt>
                <c:pt idx="1700">
                  <c:v>2.9758129119872998</c:v>
                </c:pt>
                <c:pt idx="1701">
                  <c:v>2.9727337360382</c:v>
                </c:pt>
                <c:pt idx="1702">
                  <c:v>2.9735946655272998</c:v>
                </c:pt>
                <c:pt idx="1703">
                  <c:v>2.9713470935821999</c:v>
                </c:pt>
                <c:pt idx="1704">
                  <c:v>2.9720695018768</c:v>
                </c:pt>
                <c:pt idx="1705">
                  <c:v>2.9731495380402002</c:v>
                </c:pt>
                <c:pt idx="1706">
                  <c:v>2.9739525318146001</c:v>
                </c:pt>
                <c:pt idx="1707">
                  <c:v>2.9719016551971</c:v>
                </c:pt>
                <c:pt idx="1708">
                  <c:v>2.9699606895446999</c:v>
                </c:pt>
                <c:pt idx="1709">
                  <c:v>2.9691576957703001</c:v>
                </c:pt>
                <c:pt idx="1710">
                  <c:v>2.9706537723541002</c:v>
                </c:pt>
                <c:pt idx="1711">
                  <c:v>2.9689612388611</c:v>
                </c:pt>
                <c:pt idx="1712">
                  <c:v>2.9685451984406002</c:v>
                </c:pt>
                <c:pt idx="1713">
                  <c:v>2.9692676067352002</c:v>
                </c:pt>
                <c:pt idx="1714">
                  <c:v>2.9687128067017001</c:v>
                </c:pt>
                <c:pt idx="1715">
                  <c:v>2.9684355258942001</c:v>
                </c:pt>
                <c:pt idx="1716">
                  <c:v>2.9660785198211999</c:v>
                </c:pt>
                <c:pt idx="1717">
                  <c:v>2.9674360752106002</c:v>
                </c:pt>
                <c:pt idx="1718">
                  <c:v>2.9680485725403001</c:v>
                </c:pt>
                <c:pt idx="1719">
                  <c:v>2.9664945602417001</c:v>
                </c:pt>
                <c:pt idx="1720">
                  <c:v>2.9672167301178001</c:v>
                </c:pt>
                <c:pt idx="1721">
                  <c:v>2.9668815135956002</c:v>
                </c:pt>
                <c:pt idx="1722">
                  <c:v>2.9649691581725999</c:v>
                </c:pt>
                <c:pt idx="1723">
                  <c:v>2.9669103622436999</c:v>
                </c:pt>
                <c:pt idx="1724">
                  <c:v>2.9683775901793998</c:v>
                </c:pt>
                <c:pt idx="1725">
                  <c:v>2.9663848876953001</c:v>
                </c:pt>
                <c:pt idx="1726">
                  <c:v>2.9694061279296999</c:v>
                </c:pt>
                <c:pt idx="1727">
                  <c:v>2.9666621685028001</c:v>
                </c:pt>
                <c:pt idx="1728">
                  <c:v>2.9668006896972998</c:v>
                </c:pt>
                <c:pt idx="1729">
                  <c:v>2.9677133560181002</c:v>
                </c:pt>
                <c:pt idx="1730">
                  <c:v>2.9695448875427002</c:v>
                </c:pt>
                <c:pt idx="1731">
                  <c:v>2.9682970046996999</c:v>
                </c:pt>
                <c:pt idx="1732">
                  <c:v>2.9695448875427002</c:v>
                </c:pt>
                <c:pt idx="1733">
                  <c:v>2.9685742855071999</c:v>
                </c:pt>
                <c:pt idx="1734">
                  <c:v>2.9700994491577002</c:v>
                </c:pt>
                <c:pt idx="1735">
                  <c:v>2.9669103622436999</c:v>
                </c:pt>
                <c:pt idx="1736">
                  <c:v>2.9629187583922998</c:v>
                </c:pt>
                <c:pt idx="1737">
                  <c:v>2.9655239582061999</c:v>
                </c:pt>
                <c:pt idx="1738">
                  <c:v>2.9644436836243</c:v>
                </c:pt>
                <c:pt idx="1739">
                  <c:v>2.9636926651000999</c:v>
                </c:pt>
                <c:pt idx="1740">
                  <c:v>2.9605326652527002</c:v>
                </c:pt>
                <c:pt idx="1741">
                  <c:v>2.9579272270203001</c:v>
                </c:pt>
                <c:pt idx="1742">
                  <c:v>2.9585628509521</c:v>
                </c:pt>
                <c:pt idx="1743">
                  <c:v>2.9585916996002002</c:v>
                </c:pt>
                <c:pt idx="1744">
                  <c:v>2.9600069522857999</c:v>
                </c:pt>
                <c:pt idx="1745">
                  <c:v>2.9612259864807</c:v>
                </c:pt>
                <c:pt idx="1746">
                  <c:v>2.9603650569915998</c:v>
                </c:pt>
                <c:pt idx="1747">
                  <c:v>2.9602265357971</c:v>
                </c:pt>
                <c:pt idx="1748">
                  <c:v>2.9605615139007999</c:v>
                </c:pt>
                <c:pt idx="1749">
                  <c:v>2.9612548351288002</c:v>
                </c:pt>
                <c:pt idx="1750">
                  <c:v>2.9626123905182</c:v>
                </c:pt>
                <c:pt idx="1751">
                  <c:v>2.9625027179718</c:v>
                </c:pt>
                <c:pt idx="1752">
                  <c:v>2.9612548351288002</c:v>
                </c:pt>
                <c:pt idx="1753">
                  <c:v>2.9630284309386998</c:v>
                </c:pt>
                <c:pt idx="1754">
                  <c:v>2.9638314247131001</c:v>
                </c:pt>
                <c:pt idx="1755">
                  <c:v>2.9642763137817001</c:v>
                </c:pt>
                <c:pt idx="1756">
                  <c:v>2.9642763137817001</c:v>
                </c:pt>
                <c:pt idx="1757">
                  <c:v>2.9640276432036998</c:v>
                </c:pt>
                <c:pt idx="1758">
                  <c:v>2.9659688472747998</c:v>
                </c:pt>
                <c:pt idx="1759">
                  <c:v>2.9656915664672998</c:v>
                </c:pt>
                <c:pt idx="1760">
                  <c:v>2.9643049240111998</c:v>
                </c:pt>
                <c:pt idx="1761">
                  <c:v>2.9645533561707</c:v>
                </c:pt>
                <c:pt idx="1762">
                  <c:v>2.9648306369781001</c:v>
                </c:pt>
                <c:pt idx="1763">
                  <c:v>2.9633345603943</c:v>
                </c:pt>
                <c:pt idx="1764">
                  <c:v>2.9629187583922998</c:v>
                </c:pt>
                <c:pt idx="1765">
                  <c:v>2.9635829925536998</c:v>
                </c:pt>
                <c:pt idx="1766">
                  <c:v>2.9596719741821</c:v>
                </c:pt>
                <c:pt idx="1767">
                  <c:v>2.9615032672882</c:v>
                </c:pt>
                <c:pt idx="1768">
                  <c:v>2.9606423377990998</c:v>
                </c:pt>
                <c:pt idx="1769">
                  <c:v>2.9626412391663002</c:v>
                </c:pt>
                <c:pt idx="1770">
                  <c:v>2.9587302207946999</c:v>
                </c:pt>
                <c:pt idx="1771">
                  <c:v>2.9609484672546</c:v>
                </c:pt>
                <c:pt idx="1772">
                  <c:v>2.9590075016021999</c:v>
                </c:pt>
                <c:pt idx="1773">
                  <c:v>2.9594233036041002</c:v>
                </c:pt>
                <c:pt idx="1774">
                  <c:v>2.9594523906707999</c:v>
                </c:pt>
                <c:pt idx="1775">
                  <c:v>2.9578695297241002</c:v>
                </c:pt>
                <c:pt idx="1776">
                  <c:v>2.9544608592986998</c:v>
                </c:pt>
                <c:pt idx="1777">
                  <c:v>2.9534616470336998</c:v>
                </c:pt>
                <c:pt idx="1778">
                  <c:v>2.9552640914917001</c:v>
                </c:pt>
                <c:pt idx="1779">
                  <c:v>2.9524624347686999</c:v>
                </c:pt>
                <c:pt idx="1780">
                  <c:v>2.9522137641907</c:v>
                </c:pt>
                <c:pt idx="1781">
                  <c:v>2.9533228874207</c:v>
                </c:pt>
                <c:pt idx="1782">
                  <c:v>2.9517979621886998</c:v>
                </c:pt>
                <c:pt idx="1783">
                  <c:v>2.9545419216156001</c:v>
                </c:pt>
                <c:pt idx="1784">
                  <c:v>2.9561247825622998</c:v>
                </c:pt>
                <c:pt idx="1785">
                  <c:v>2.9537389278411998</c:v>
                </c:pt>
                <c:pt idx="1786">
                  <c:v>2.9544320106506001</c:v>
                </c:pt>
                <c:pt idx="1787">
                  <c:v>2.9541547298431001</c:v>
                </c:pt>
                <c:pt idx="1788">
                  <c:v>2.9530169963836999</c:v>
                </c:pt>
                <c:pt idx="1789">
                  <c:v>2.9519364833832</c:v>
                </c:pt>
                <c:pt idx="1790">
                  <c:v>2.9520752429961998</c:v>
                </c:pt>
                <c:pt idx="1791">
                  <c:v>2.9534616470336998</c:v>
                </c:pt>
                <c:pt idx="1792">
                  <c:v>2.9533517360686998</c:v>
                </c:pt>
                <c:pt idx="1793">
                  <c:v>2.9505500793457</c:v>
                </c:pt>
                <c:pt idx="1794">
                  <c:v>2.9490249156952002</c:v>
                </c:pt>
                <c:pt idx="1795">
                  <c:v>2.9505500793457</c:v>
                </c:pt>
                <c:pt idx="1796">
                  <c:v>2.9498856067657</c:v>
                </c:pt>
                <c:pt idx="1797">
                  <c:v>2.9514918327332</c:v>
                </c:pt>
                <c:pt idx="1798">
                  <c:v>2.9487476348877002</c:v>
                </c:pt>
                <c:pt idx="1799">
                  <c:v>2.9486088752746999</c:v>
                </c:pt>
                <c:pt idx="1800">
                  <c:v>2.9490249156952002</c:v>
                </c:pt>
                <c:pt idx="1801">
                  <c:v>2.9497179985046</c:v>
                </c:pt>
                <c:pt idx="1802">
                  <c:v>2.9480543136596999</c:v>
                </c:pt>
                <c:pt idx="1803">
                  <c:v>2.9506886005402002</c:v>
                </c:pt>
                <c:pt idx="1804">
                  <c:v>2.9497468471527002</c:v>
                </c:pt>
                <c:pt idx="1805">
                  <c:v>2.9508562088013002</c:v>
                </c:pt>
                <c:pt idx="1806">
                  <c:v>2.9498856067657</c:v>
                </c:pt>
                <c:pt idx="1807">
                  <c:v>2.9503016471863002</c:v>
                </c:pt>
                <c:pt idx="1808">
                  <c:v>2.9477484226227002</c:v>
                </c:pt>
                <c:pt idx="1809">
                  <c:v>2.9451715946197998</c:v>
                </c:pt>
                <c:pt idx="1810">
                  <c:v>2.9486088752746999</c:v>
                </c:pt>
                <c:pt idx="1811">
                  <c:v>2.9448654651642001</c:v>
                </c:pt>
                <c:pt idx="1812">
                  <c:v>2.9476096630096</c:v>
                </c:pt>
                <c:pt idx="1813">
                  <c:v>2.9469451904296999</c:v>
                </c:pt>
                <c:pt idx="1814">
                  <c:v>2.9469451904296999</c:v>
                </c:pt>
                <c:pt idx="1815">
                  <c:v>2.9447269439696999</c:v>
                </c:pt>
                <c:pt idx="1816">
                  <c:v>2.9455587863921999</c:v>
                </c:pt>
                <c:pt idx="1817">
                  <c:v>2.9494407176971</c:v>
                </c:pt>
                <c:pt idx="1818">
                  <c:v>2.9476671218871999</c:v>
                </c:pt>
                <c:pt idx="1819">
                  <c:v>2.9477770328521999</c:v>
                </c:pt>
                <c:pt idx="1820">
                  <c:v>2.9450042247771999</c:v>
                </c:pt>
                <c:pt idx="1821">
                  <c:v>2.9461133480071999</c:v>
                </c:pt>
                <c:pt idx="1822">
                  <c:v>2.9465293884277002</c:v>
                </c:pt>
                <c:pt idx="1823">
                  <c:v>2.9438662528992001</c:v>
                </c:pt>
                <c:pt idx="1824">
                  <c:v>2.9459748268127002</c:v>
                </c:pt>
                <c:pt idx="1825">
                  <c:v>2.9444494247436999</c:v>
                </c:pt>
                <c:pt idx="1826">
                  <c:v>2.9462521076202002</c:v>
                </c:pt>
                <c:pt idx="1827">
                  <c:v>2.9460844993591002</c:v>
                </c:pt>
                <c:pt idx="1828">
                  <c:v>2.9458072185516002</c:v>
                </c:pt>
                <c:pt idx="1829">
                  <c:v>2.9458360671996999</c:v>
                </c:pt>
                <c:pt idx="1830">
                  <c:v>2.9432015419006001</c:v>
                </c:pt>
                <c:pt idx="1831">
                  <c:v>2.9437563419342001</c:v>
                </c:pt>
                <c:pt idx="1832">
                  <c:v>2.9414279460907</c:v>
                </c:pt>
                <c:pt idx="1833">
                  <c:v>2.9409835338593</c:v>
                </c:pt>
                <c:pt idx="1834">
                  <c:v>2.9384877681732</c:v>
                </c:pt>
                <c:pt idx="1835">
                  <c:v>2.9393482208252002</c:v>
                </c:pt>
                <c:pt idx="1836">
                  <c:v>2.9369912147521999</c:v>
                </c:pt>
                <c:pt idx="1837">
                  <c:v>2.9384877681732</c:v>
                </c:pt>
                <c:pt idx="1838">
                  <c:v>2.9383490085602002</c:v>
                </c:pt>
                <c:pt idx="1839">
                  <c:v>2.9370725154877002</c:v>
                </c:pt>
                <c:pt idx="1840">
                  <c:v>2.9374883174896</c:v>
                </c:pt>
                <c:pt idx="1841">
                  <c:v>2.9390423297882</c:v>
                </c:pt>
                <c:pt idx="1842">
                  <c:v>2.9376556873321999</c:v>
                </c:pt>
                <c:pt idx="1843">
                  <c:v>2.9413993358611998</c:v>
                </c:pt>
                <c:pt idx="1844">
                  <c:v>2.9398741722107</c:v>
                </c:pt>
                <c:pt idx="1845">
                  <c:v>2.9360206127167001</c:v>
                </c:pt>
                <c:pt idx="1846">
                  <c:v>2.9383490085602002</c:v>
                </c:pt>
                <c:pt idx="1847">
                  <c:v>2.9404287338257</c:v>
                </c:pt>
                <c:pt idx="1848">
                  <c:v>2.9412894248961998</c:v>
                </c:pt>
                <c:pt idx="1849">
                  <c:v>2.9419538974761998</c:v>
                </c:pt>
                <c:pt idx="1850">
                  <c:v>2.9395968914032</c:v>
                </c:pt>
                <c:pt idx="1851">
                  <c:v>2.9401514530182</c:v>
                </c:pt>
                <c:pt idx="1852">
                  <c:v>2.9401228427886998</c:v>
                </c:pt>
                <c:pt idx="1853">
                  <c:v>2.9368524551392001</c:v>
                </c:pt>
                <c:pt idx="1854">
                  <c:v>2.9369623661041002</c:v>
                </c:pt>
                <c:pt idx="1855">
                  <c:v>2.9346055984496999</c:v>
                </c:pt>
                <c:pt idx="1856">
                  <c:v>2.9350502490996999</c:v>
                </c:pt>
                <c:pt idx="1857">
                  <c:v>2.9340510368346999</c:v>
                </c:pt>
                <c:pt idx="1858">
                  <c:v>2.9340796470642001</c:v>
                </c:pt>
                <c:pt idx="1859">
                  <c:v>2.9330804347992001</c:v>
                </c:pt>
                <c:pt idx="1860">
                  <c:v>2.9319424629210999</c:v>
                </c:pt>
                <c:pt idx="1861">
                  <c:v>2.9332189559936999</c:v>
                </c:pt>
                <c:pt idx="1862">
                  <c:v>2.9340796470642001</c:v>
                </c:pt>
                <c:pt idx="1863">
                  <c:v>2.9325258731842001</c:v>
                </c:pt>
                <c:pt idx="1864">
                  <c:v>2.9326643943786999</c:v>
                </c:pt>
                <c:pt idx="1865">
                  <c:v>2.9333863258361998</c:v>
                </c:pt>
                <c:pt idx="1866">
                  <c:v>2.9330804347992001</c:v>
                </c:pt>
                <c:pt idx="1867">
                  <c:v>2.9326643943786999</c:v>
                </c:pt>
                <c:pt idx="1868">
                  <c:v>2.9297530651093</c:v>
                </c:pt>
                <c:pt idx="1869">
                  <c:v>2.9308619499207</c:v>
                </c:pt>
                <c:pt idx="1870">
                  <c:v>2.9308619499207</c:v>
                </c:pt>
                <c:pt idx="1871">
                  <c:v>2.9312779903411998</c:v>
                </c:pt>
                <c:pt idx="1872">
                  <c:v>2.9341895580292001</c:v>
                </c:pt>
                <c:pt idx="1873">
                  <c:v>2.9315838813782</c:v>
                </c:pt>
                <c:pt idx="1874">
                  <c:v>2.9329416751861999</c:v>
                </c:pt>
                <c:pt idx="1875">
                  <c:v>2.9325544834136998</c:v>
                </c:pt>
                <c:pt idx="1876">
                  <c:v>2.9305849075317001</c:v>
                </c:pt>
                <c:pt idx="1877">
                  <c:v>2.9289209842682</c:v>
                </c:pt>
                <c:pt idx="1878">
                  <c:v>2.9271185398102002</c:v>
                </c:pt>
                <c:pt idx="1879">
                  <c:v>2.9294757843018</c:v>
                </c:pt>
                <c:pt idx="1880">
                  <c:v>2.9301974773407</c:v>
                </c:pt>
                <c:pt idx="1881">
                  <c:v>2.9282279014586998</c:v>
                </c:pt>
                <c:pt idx="1882">
                  <c:v>2.9268412590027002</c:v>
                </c:pt>
                <c:pt idx="1883">
                  <c:v>2.9272572994232</c:v>
                </c:pt>
                <c:pt idx="1884">
                  <c:v>2.9261765480042001</c:v>
                </c:pt>
                <c:pt idx="1885">
                  <c:v>2.9297530651093</c:v>
                </c:pt>
                <c:pt idx="1886">
                  <c:v>2.9256219863892001</c:v>
                </c:pt>
                <c:pt idx="1887">
                  <c:v>2.9255647659302002</c:v>
                </c:pt>
                <c:pt idx="1888">
                  <c:v>2.9251773357391002</c:v>
                </c:pt>
                <c:pt idx="1889">
                  <c:v>2.9278118610382</c:v>
                </c:pt>
                <c:pt idx="1890">
                  <c:v>2.9258992671967001</c:v>
                </c:pt>
                <c:pt idx="1891">
                  <c:v>2.9229590892792001</c:v>
                </c:pt>
                <c:pt idx="1892">
                  <c:v>2.9252874851227002</c:v>
                </c:pt>
                <c:pt idx="1893">
                  <c:v>2.9271185398102002</c:v>
                </c:pt>
                <c:pt idx="1894">
                  <c:v>2.9267311096191002</c:v>
                </c:pt>
                <c:pt idx="1895">
                  <c:v>2.9261479377746999</c:v>
                </c:pt>
                <c:pt idx="1896">
                  <c:v>2.9230978488921999</c:v>
                </c:pt>
                <c:pt idx="1897">
                  <c:v>2.9259808063507</c:v>
                </c:pt>
                <c:pt idx="1898">
                  <c:v>2.9255933761596999</c:v>
                </c:pt>
                <c:pt idx="1899">
                  <c:v>2.9236240386963002</c:v>
                </c:pt>
                <c:pt idx="1900">
                  <c:v>2.9251773357391002</c:v>
                </c:pt>
                <c:pt idx="1901">
                  <c:v>2.9262580871582</c:v>
                </c:pt>
                <c:pt idx="1902">
                  <c:v>2.9272856712341002</c:v>
                </c:pt>
                <c:pt idx="1903">
                  <c:v>2.9260094165802002</c:v>
                </c:pt>
                <c:pt idx="1904">
                  <c:v>2.9264252185821999</c:v>
                </c:pt>
                <c:pt idx="1905">
                  <c:v>2.9258706569671999</c:v>
                </c:pt>
                <c:pt idx="1906">
                  <c:v>2.9281992912292001</c:v>
                </c:pt>
                <c:pt idx="1907">
                  <c:v>2.9283664226532</c:v>
                </c:pt>
                <c:pt idx="1908">
                  <c:v>2.9301974773407</c:v>
                </c:pt>
                <c:pt idx="1909">
                  <c:v>2.9310007095336998</c:v>
                </c:pt>
                <c:pt idx="1910">
                  <c:v>2.9314165115356001</c:v>
                </c:pt>
                <c:pt idx="1911">
                  <c:v>2.9294471740722998</c:v>
                </c:pt>
                <c:pt idx="1912">
                  <c:v>2.9262866973877002</c:v>
                </c:pt>
                <c:pt idx="1913">
                  <c:v>2.9285051822661998</c:v>
                </c:pt>
                <c:pt idx="1914">
                  <c:v>2.9258706569671999</c:v>
                </c:pt>
                <c:pt idx="1915">
                  <c:v>2.9263968467711998</c:v>
                </c:pt>
                <c:pt idx="1916">
                  <c:v>2.9260094165802002</c:v>
                </c:pt>
                <c:pt idx="1917">
                  <c:v>2.9268698692321999</c:v>
                </c:pt>
                <c:pt idx="1918">
                  <c:v>2.9262866973877002</c:v>
                </c:pt>
                <c:pt idx="1919">
                  <c:v>2.9269800186157</c:v>
                </c:pt>
                <c:pt idx="1920">
                  <c:v>2.9258420467377002</c:v>
                </c:pt>
                <c:pt idx="1921">
                  <c:v>2.9278118610382</c:v>
                </c:pt>
                <c:pt idx="1922">
                  <c:v>2.9272572994232</c:v>
                </c:pt>
                <c:pt idx="1923">
                  <c:v>2.9275345802307</c:v>
                </c:pt>
                <c:pt idx="1924">
                  <c:v>2.9263153076171999</c:v>
                </c:pt>
                <c:pt idx="1925">
                  <c:v>2.9258706569671999</c:v>
                </c:pt>
                <c:pt idx="1926">
                  <c:v>2.9252059459686</c:v>
                </c:pt>
                <c:pt idx="1927">
                  <c:v>2.9248716831207</c:v>
                </c:pt>
                <c:pt idx="1928">
                  <c:v>2.9247901439667001</c:v>
                </c:pt>
                <c:pt idx="1929">
                  <c:v>2.9267024993896</c:v>
                </c:pt>
                <c:pt idx="1930">
                  <c:v>2.9261479377746999</c:v>
                </c:pt>
                <c:pt idx="1931">
                  <c:v>2.9218785762786998</c:v>
                </c:pt>
                <c:pt idx="1932">
                  <c:v>2.9238195419311999</c:v>
                </c:pt>
                <c:pt idx="1933">
                  <c:v>2.9214625358582</c:v>
                </c:pt>
                <c:pt idx="1934">
                  <c:v>2.9213237762450999</c:v>
                </c:pt>
                <c:pt idx="1935">
                  <c:v>2.9214625358582</c:v>
                </c:pt>
                <c:pt idx="1936">
                  <c:v>2.9222660064696999</c:v>
                </c:pt>
                <c:pt idx="1937">
                  <c:v>2.9222660064696999</c:v>
                </c:pt>
                <c:pt idx="1938">
                  <c:v>2.9196314811707</c:v>
                </c:pt>
                <c:pt idx="1939">
                  <c:v>2.9196031093596999</c:v>
                </c:pt>
                <c:pt idx="1940">
                  <c:v>2.9182736873627002</c:v>
                </c:pt>
                <c:pt idx="1941">
                  <c:v>2.9214625358582</c:v>
                </c:pt>
                <c:pt idx="1942">
                  <c:v>2.9233751296996999</c:v>
                </c:pt>
                <c:pt idx="1943">
                  <c:v>2.9208509922028001</c:v>
                </c:pt>
                <c:pt idx="1944">
                  <c:v>2.9215440750121999</c:v>
                </c:pt>
                <c:pt idx="1945">
                  <c:v>2.9212954044342001</c:v>
                </c:pt>
                <c:pt idx="1946">
                  <c:v>2.9217112064361999</c:v>
                </c:pt>
                <c:pt idx="1947">
                  <c:v>2.9224331378936999</c:v>
                </c:pt>
                <c:pt idx="1948">
                  <c:v>2.9214339256286999</c:v>
                </c:pt>
                <c:pt idx="1949">
                  <c:v>2.9208509922028001</c:v>
                </c:pt>
                <c:pt idx="1950">
                  <c:v>2.9219887256621999</c:v>
                </c:pt>
                <c:pt idx="1951">
                  <c:v>2.9214625358582</c:v>
                </c:pt>
                <c:pt idx="1952">
                  <c:v>2.9232649803161999</c:v>
                </c:pt>
                <c:pt idx="1953">
                  <c:v>2.9232366085052002</c:v>
                </c:pt>
                <c:pt idx="1954">
                  <c:v>2.9237911701202002</c:v>
                </c:pt>
                <c:pt idx="1955">
                  <c:v>2.9221558570861998</c:v>
                </c:pt>
                <c:pt idx="1956">
                  <c:v>2.9222660064696999</c:v>
                </c:pt>
                <c:pt idx="1957">
                  <c:v>2.9232079982757999</c:v>
                </c:pt>
                <c:pt idx="1958">
                  <c:v>2.9244844913482999</c:v>
                </c:pt>
                <c:pt idx="1959">
                  <c:v>2.9237911701202002</c:v>
                </c:pt>
                <c:pt idx="1960">
                  <c:v>2.9207692146300999</c:v>
                </c:pt>
                <c:pt idx="1961">
                  <c:v>2.9194929599761998</c:v>
                </c:pt>
                <c:pt idx="1962">
                  <c:v>2.9207692146300999</c:v>
                </c:pt>
                <c:pt idx="1963">
                  <c:v>2.9206020832061999</c:v>
                </c:pt>
                <c:pt idx="1964">
                  <c:v>2.9201576709746999</c:v>
                </c:pt>
                <c:pt idx="1965">
                  <c:v>2.9210181236267001</c:v>
                </c:pt>
                <c:pt idx="1966">
                  <c:v>2.9200475215911998</c:v>
                </c:pt>
                <c:pt idx="1967">
                  <c:v>2.9201860427856001</c:v>
                </c:pt>
                <c:pt idx="1968">
                  <c:v>2.9218499660492001</c:v>
                </c:pt>
                <c:pt idx="1969">
                  <c:v>2.9178292751311998</c:v>
                </c:pt>
                <c:pt idx="1970">
                  <c:v>2.9208793640136999</c:v>
                </c:pt>
                <c:pt idx="1971">
                  <c:v>2.9203531742096001</c:v>
                </c:pt>
                <c:pt idx="1972">
                  <c:v>2.9207408428192001</c:v>
                </c:pt>
                <c:pt idx="1973">
                  <c:v>2.9188282489777002</c:v>
                </c:pt>
                <c:pt idx="1974">
                  <c:v>2.9182453155518</c:v>
                </c:pt>
                <c:pt idx="1975">
                  <c:v>2.9175519943236998</c:v>
                </c:pt>
                <c:pt idx="1976">
                  <c:v>2.9171643257140998</c:v>
                </c:pt>
                <c:pt idx="1977">
                  <c:v>2.9178009033203001</c:v>
                </c:pt>
                <c:pt idx="1978">
                  <c:v>2.9171359539032</c:v>
                </c:pt>
                <c:pt idx="1979">
                  <c:v>2.9196600914000999</c:v>
                </c:pt>
                <c:pt idx="1980">
                  <c:v>2.9165813922882</c:v>
                </c:pt>
                <c:pt idx="1981">
                  <c:v>2.9159982204436998</c:v>
                </c:pt>
                <c:pt idx="1982">
                  <c:v>2.9155824184418</c:v>
                </c:pt>
                <c:pt idx="1983">
                  <c:v>2.9148073196411</c:v>
                </c:pt>
                <c:pt idx="1984">
                  <c:v>2.9152233600616002</c:v>
                </c:pt>
                <c:pt idx="1985">
                  <c:v>2.9154720306396</c:v>
                </c:pt>
                <c:pt idx="1986">
                  <c:v>2.9173030853271</c:v>
                </c:pt>
                <c:pt idx="1987">
                  <c:v>2.9185225963593</c:v>
                </c:pt>
                <c:pt idx="1988">
                  <c:v>2.9181065559386998</c:v>
                </c:pt>
                <c:pt idx="1989">
                  <c:v>2.9185225963593</c:v>
                </c:pt>
                <c:pt idx="1990">
                  <c:v>2.9177191257477002</c:v>
                </c:pt>
                <c:pt idx="1991">
                  <c:v>2.9189383983611998</c:v>
                </c:pt>
                <c:pt idx="1992">
                  <c:v>2.9190485477447998</c:v>
                </c:pt>
                <c:pt idx="1993">
                  <c:v>2.9178292751311998</c:v>
                </c:pt>
                <c:pt idx="1994">
                  <c:v>2.9153335094452002</c:v>
                </c:pt>
                <c:pt idx="1995">
                  <c:v>2.9151947498321999</c:v>
                </c:pt>
                <c:pt idx="1996">
                  <c:v>2.9143629074096999</c:v>
                </c:pt>
                <c:pt idx="1997">
                  <c:v>2.9143345355988002</c:v>
                </c:pt>
                <c:pt idx="1998">
                  <c:v>2.9128379821777002</c:v>
                </c:pt>
                <c:pt idx="1999">
                  <c:v>2.9143912792206002</c:v>
                </c:pt>
                <c:pt idx="2000">
                  <c:v>2.9142527580261</c:v>
                </c:pt>
              </c:numCache>
            </c:numRef>
          </c:xVal>
          <c:yVal>
            <c:numRef>
              <c:f>Sheet1!$AC$3:$AC$2003</c:f>
              <c:numCache>
                <c:formatCode>General</c:formatCode>
                <c:ptCount val="2001"/>
                <c:pt idx="0">
                  <c:v>-4.9997448921199998E-2</c:v>
                </c:pt>
                <c:pt idx="1">
                  <c:v>-5.0000242888929999E-2</c:v>
                </c:pt>
                <c:pt idx="2">
                  <c:v>-4.9999754875899999E-2</c:v>
                </c:pt>
                <c:pt idx="3">
                  <c:v>-5.0001643598080001E-2</c:v>
                </c:pt>
                <c:pt idx="4">
                  <c:v>-4.9998570233580002E-2</c:v>
                </c:pt>
                <c:pt idx="5">
                  <c:v>-4.9998570233580002E-2</c:v>
                </c:pt>
                <c:pt idx="6">
                  <c:v>-4.9999546259640003E-2</c:v>
                </c:pt>
                <c:pt idx="7">
                  <c:v>-4.9999546259640003E-2</c:v>
                </c:pt>
                <c:pt idx="8">
                  <c:v>-4.9998570233580002E-2</c:v>
                </c:pt>
                <c:pt idx="9">
                  <c:v>-5.0000242888929999E-2</c:v>
                </c:pt>
                <c:pt idx="10">
                  <c:v>-4.9997657537460001E-2</c:v>
                </c:pt>
                <c:pt idx="11">
                  <c:v>-5.000115185976E-2</c:v>
                </c:pt>
                <c:pt idx="12">
                  <c:v>-4.9997657537460001E-2</c:v>
                </c:pt>
                <c:pt idx="13">
                  <c:v>-4.9999054521320002E-2</c:v>
                </c:pt>
                <c:pt idx="14">
                  <c:v>-5.0000455230470003E-2</c:v>
                </c:pt>
                <c:pt idx="15">
                  <c:v>-4.9999754875899999E-2</c:v>
                </c:pt>
                <c:pt idx="16">
                  <c:v>-4.9999754875899999E-2</c:v>
                </c:pt>
                <c:pt idx="17">
                  <c:v>-4.9999754875899999E-2</c:v>
                </c:pt>
                <c:pt idx="18">
                  <c:v>-5.0000943243499997E-2</c:v>
                </c:pt>
                <c:pt idx="19">
                  <c:v>-4.9999270588159998E-2</c:v>
                </c:pt>
                <c:pt idx="20">
                  <c:v>-4.9999754875899999E-2</c:v>
                </c:pt>
                <c:pt idx="21">
                  <c:v>-5.0000242888929999E-2</c:v>
                </c:pt>
                <c:pt idx="22">
                  <c:v>-4.9999754875899999E-2</c:v>
                </c:pt>
                <c:pt idx="23">
                  <c:v>-4.9999754875899999E-2</c:v>
                </c:pt>
                <c:pt idx="24">
                  <c:v>-4.9998357892039998E-2</c:v>
                </c:pt>
                <c:pt idx="25">
                  <c:v>-5.0000455230470003E-2</c:v>
                </c:pt>
                <c:pt idx="26">
                  <c:v>-4.9999270588159998E-2</c:v>
                </c:pt>
                <c:pt idx="27">
                  <c:v>-4.9999054521320002E-2</c:v>
                </c:pt>
                <c:pt idx="28">
                  <c:v>-5.000115185976E-2</c:v>
                </c:pt>
                <c:pt idx="29">
                  <c:v>-4.9999963492160002E-2</c:v>
                </c:pt>
                <c:pt idx="30">
                  <c:v>-5.0000663846729999E-2</c:v>
                </c:pt>
                <c:pt idx="31">
                  <c:v>-4.9999546259640003E-2</c:v>
                </c:pt>
                <c:pt idx="32">
                  <c:v>-4.9999754875899999E-2</c:v>
                </c:pt>
                <c:pt idx="33">
                  <c:v>-4.9998845905069998E-2</c:v>
                </c:pt>
                <c:pt idx="34">
                  <c:v>-5.0000242888929999E-2</c:v>
                </c:pt>
                <c:pt idx="35">
                  <c:v>-5.000604689121E-2</c:v>
                </c:pt>
                <c:pt idx="36">
                  <c:v>-4.9999754875899999E-2</c:v>
                </c:pt>
                <c:pt idx="37">
                  <c:v>-5.0002552568910001E-2</c:v>
                </c:pt>
                <c:pt idx="38">
                  <c:v>-4.9994166940450002E-2</c:v>
                </c:pt>
                <c:pt idx="39">
                  <c:v>-4.9995355308059999E-2</c:v>
                </c:pt>
                <c:pt idx="40">
                  <c:v>-5.0006739795210003E-2</c:v>
                </c:pt>
                <c:pt idx="41">
                  <c:v>-4.9998570233580002E-2</c:v>
                </c:pt>
                <c:pt idx="42">
                  <c:v>-5.000115185976E-2</c:v>
                </c:pt>
                <c:pt idx="43">
                  <c:v>-5.0000455230470003E-2</c:v>
                </c:pt>
                <c:pt idx="44">
                  <c:v>-4.9996960908169998E-2</c:v>
                </c:pt>
                <c:pt idx="45">
                  <c:v>-5.000695586205E-2</c:v>
                </c:pt>
                <c:pt idx="46">
                  <c:v>-4.9994867295029999E-2</c:v>
                </c:pt>
                <c:pt idx="47">
                  <c:v>-4.9999546259640003E-2</c:v>
                </c:pt>
                <c:pt idx="48">
                  <c:v>-4.9999054521320002E-2</c:v>
                </c:pt>
                <c:pt idx="49">
                  <c:v>-5.0000663846729999E-2</c:v>
                </c:pt>
                <c:pt idx="50">
                  <c:v>-4.9998357892039998E-2</c:v>
                </c:pt>
                <c:pt idx="51">
                  <c:v>-4.9998357892039998E-2</c:v>
                </c:pt>
                <c:pt idx="52">
                  <c:v>-5.0000663846729999E-2</c:v>
                </c:pt>
                <c:pt idx="53">
                  <c:v>-5.0000943243499997E-2</c:v>
                </c:pt>
                <c:pt idx="54">
                  <c:v>-4.9998357892039998E-2</c:v>
                </c:pt>
                <c:pt idx="55">
                  <c:v>-4.9999054521320002E-2</c:v>
                </c:pt>
                <c:pt idx="56">
                  <c:v>-5.0000455230470003E-2</c:v>
                </c:pt>
                <c:pt idx="57">
                  <c:v>-5.0000455230470003E-2</c:v>
                </c:pt>
                <c:pt idx="58">
                  <c:v>-4.9999054521320002E-2</c:v>
                </c:pt>
                <c:pt idx="59">
                  <c:v>-4.9998570233580002E-2</c:v>
                </c:pt>
                <c:pt idx="60">
                  <c:v>-4.9999754875899999E-2</c:v>
                </c:pt>
                <c:pt idx="61">
                  <c:v>-5.0000242888929999E-2</c:v>
                </c:pt>
                <c:pt idx="62">
                  <c:v>-4.9999054521320002E-2</c:v>
                </c:pt>
                <c:pt idx="63">
                  <c:v>-4.9999054521320002E-2</c:v>
                </c:pt>
                <c:pt idx="64">
                  <c:v>-4.9999054521320002E-2</c:v>
                </c:pt>
                <c:pt idx="65">
                  <c:v>-5.0000455230470003E-2</c:v>
                </c:pt>
                <c:pt idx="66">
                  <c:v>-4.9998357892039998E-2</c:v>
                </c:pt>
                <c:pt idx="67">
                  <c:v>-4.9998570233580002E-2</c:v>
                </c:pt>
                <c:pt idx="68">
                  <c:v>-4.9998570233580002E-2</c:v>
                </c:pt>
                <c:pt idx="69">
                  <c:v>-4.9999546259640003E-2</c:v>
                </c:pt>
                <c:pt idx="70">
                  <c:v>-4.9999963492160002E-2</c:v>
                </c:pt>
                <c:pt idx="71">
                  <c:v>-4.9999754875899999E-2</c:v>
                </c:pt>
                <c:pt idx="72">
                  <c:v>-4.9999546259640003E-2</c:v>
                </c:pt>
                <c:pt idx="73">
                  <c:v>-5.000115185976E-2</c:v>
                </c:pt>
                <c:pt idx="74">
                  <c:v>-4.9999754875899999E-2</c:v>
                </c:pt>
                <c:pt idx="75">
                  <c:v>-5.0000455230470003E-2</c:v>
                </c:pt>
                <c:pt idx="76">
                  <c:v>-4.9998357892039998E-2</c:v>
                </c:pt>
                <c:pt idx="77">
                  <c:v>-4.9998570233580002E-2</c:v>
                </c:pt>
                <c:pt idx="78">
                  <c:v>-5.0000242888929999E-2</c:v>
                </c:pt>
                <c:pt idx="79">
                  <c:v>-4.9999546259640003E-2</c:v>
                </c:pt>
                <c:pt idx="80">
                  <c:v>-5.000115185976E-2</c:v>
                </c:pt>
                <c:pt idx="81">
                  <c:v>-4.9999054521320002E-2</c:v>
                </c:pt>
                <c:pt idx="82">
                  <c:v>-4.9998845905069998E-2</c:v>
                </c:pt>
                <c:pt idx="83">
                  <c:v>-4.9998570233580002E-2</c:v>
                </c:pt>
                <c:pt idx="84">
                  <c:v>-4.9998845905069998E-2</c:v>
                </c:pt>
                <c:pt idx="85">
                  <c:v>-4.9999754875899999E-2</c:v>
                </c:pt>
                <c:pt idx="86">
                  <c:v>-4.9998845905069998E-2</c:v>
                </c:pt>
                <c:pt idx="87">
                  <c:v>-4.9999754875899999E-2</c:v>
                </c:pt>
                <c:pt idx="88">
                  <c:v>-5.0000242888929999E-2</c:v>
                </c:pt>
                <c:pt idx="89">
                  <c:v>-4.9999754875899999E-2</c:v>
                </c:pt>
                <c:pt idx="90">
                  <c:v>-4.9999546259640003E-2</c:v>
                </c:pt>
                <c:pt idx="91">
                  <c:v>-4.9999054521320002E-2</c:v>
                </c:pt>
                <c:pt idx="92">
                  <c:v>-4.9998357892039998E-2</c:v>
                </c:pt>
                <c:pt idx="93">
                  <c:v>-4.9999054521320002E-2</c:v>
                </c:pt>
                <c:pt idx="94">
                  <c:v>-5.0000943243499997E-2</c:v>
                </c:pt>
                <c:pt idx="95">
                  <c:v>-4.9999054521320002E-2</c:v>
                </c:pt>
                <c:pt idx="96">
                  <c:v>-4.9998845905069998E-2</c:v>
                </c:pt>
                <c:pt idx="97">
                  <c:v>-4.9999270588159998E-2</c:v>
                </c:pt>
                <c:pt idx="98">
                  <c:v>-4.9998570233580002E-2</c:v>
                </c:pt>
                <c:pt idx="99">
                  <c:v>-4.9999546259640003E-2</c:v>
                </c:pt>
                <c:pt idx="100">
                  <c:v>-5.0000943243499997E-2</c:v>
                </c:pt>
                <c:pt idx="101">
                  <c:v>-4.9998845905069998E-2</c:v>
                </c:pt>
                <c:pt idx="102">
                  <c:v>-4.9999546259640003E-2</c:v>
                </c:pt>
                <c:pt idx="103">
                  <c:v>-4.9999270588159998E-2</c:v>
                </c:pt>
                <c:pt idx="104">
                  <c:v>-4.9998570233580002E-2</c:v>
                </c:pt>
                <c:pt idx="105">
                  <c:v>-4.9999754875899999E-2</c:v>
                </c:pt>
                <c:pt idx="106">
                  <c:v>-4.9999054521320002E-2</c:v>
                </c:pt>
                <c:pt idx="107">
                  <c:v>-4.9999754875899999E-2</c:v>
                </c:pt>
                <c:pt idx="108">
                  <c:v>-4.9998357892039998E-2</c:v>
                </c:pt>
                <c:pt idx="109">
                  <c:v>-4.9999754875899999E-2</c:v>
                </c:pt>
                <c:pt idx="110">
                  <c:v>-4.9998845905069998E-2</c:v>
                </c:pt>
                <c:pt idx="111">
                  <c:v>-4.9999754875899999E-2</c:v>
                </c:pt>
                <c:pt idx="112">
                  <c:v>-5.0000242888929999E-2</c:v>
                </c:pt>
                <c:pt idx="113">
                  <c:v>-5.0000242888929999E-2</c:v>
                </c:pt>
                <c:pt idx="114">
                  <c:v>-4.9999054521320002E-2</c:v>
                </c:pt>
                <c:pt idx="115">
                  <c:v>-5.0000242888929999E-2</c:v>
                </c:pt>
                <c:pt idx="116">
                  <c:v>-5.0000943243499997E-2</c:v>
                </c:pt>
                <c:pt idx="117">
                  <c:v>-4.9998357892039998E-2</c:v>
                </c:pt>
                <c:pt idx="118">
                  <c:v>-5.0000455230470003E-2</c:v>
                </c:pt>
                <c:pt idx="119">
                  <c:v>-4.9998357892039998E-2</c:v>
                </c:pt>
                <c:pt idx="120">
                  <c:v>-5.0000455230470003E-2</c:v>
                </c:pt>
                <c:pt idx="121">
                  <c:v>-5.0000943243499997E-2</c:v>
                </c:pt>
                <c:pt idx="122">
                  <c:v>-5.0000943243499997E-2</c:v>
                </c:pt>
                <c:pt idx="123">
                  <c:v>-4.9999054521320002E-2</c:v>
                </c:pt>
                <c:pt idx="124">
                  <c:v>-4.9999270588159998E-2</c:v>
                </c:pt>
                <c:pt idx="125">
                  <c:v>-4.9999546259640003E-2</c:v>
                </c:pt>
                <c:pt idx="126">
                  <c:v>-4.9998845905069998E-2</c:v>
                </c:pt>
                <c:pt idx="127">
                  <c:v>-4.9999546259640003E-2</c:v>
                </c:pt>
                <c:pt idx="128">
                  <c:v>-4.9999270588159998E-2</c:v>
                </c:pt>
                <c:pt idx="129">
                  <c:v>-4.9999754875899999E-2</c:v>
                </c:pt>
                <c:pt idx="130">
                  <c:v>-4.9999270588159998E-2</c:v>
                </c:pt>
                <c:pt idx="131">
                  <c:v>-4.9999054521320002E-2</c:v>
                </c:pt>
                <c:pt idx="132">
                  <c:v>-4.9999754875899999E-2</c:v>
                </c:pt>
                <c:pt idx="133">
                  <c:v>-4.9999054521320002E-2</c:v>
                </c:pt>
                <c:pt idx="134">
                  <c:v>-4.9999546259640003E-2</c:v>
                </c:pt>
                <c:pt idx="135">
                  <c:v>-5.0001852214339997E-2</c:v>
                </c:pt>
                <c:pt idx="136">
                  <c:v>-4.9999054521320002E-2</c:v>
                </c:pt>
                <c:pt idx="137">
                  <c:v>-5.0000455230470003E-2</c:v>
                </c:pt>
                <c:pt idx="138">
                  <c:v>-4.9998357892039998E-2</c:v>
                </c:pt>
                <c:pt idx="139">
                  <c:v>-5.000115185976E-2</c:v>
                </c:pt>
                <c:pt idx="140">
                  <c:v>-5.0000943243499997E-2</c:v>
                </c:pt>
                <c:pt idx="141">
                  <c:v>-4.9998845905069998E-2</c:v>
                </c:pt>
                <c:pt idx="142">
                  <c:v>-4.9999963492160002E-2</c:v>
                </c:pt>
                <c:pt idx="143">
                  <c:v>-4.9999754875899999E-2</c:v>
                </c:pt>
                <c:pt idx="144">
                  <c:v>-4.9999054521320002E-2</c:v>
                </c:pt>
                <c:pt idx="145">
                  <c:v>-4.9999054521320002E-2</c:v>
                </c:pt>
                <c:pt idx="146">
                  <c:v>-5.0000242888929999E-2</c:v>
                </c:pt>
                <c:pt idx="147">
                  <c:v>-4.9998357892039998E-2</c:v>
                </c:pt>
                <c:pt idx="148">
                  <c:v>-5.0000455230470003E-2</c:v>
                </c:pt>
                <c:pt idx="149">
                  <c:v>-4.9998145550490002E-2</c:v>
                </c:pt>
                <c:pt idx="150">
                  <c:v>-5.0004858523610002E-2</c:v>
                </c:pt>
                <c:pt idx="151">
                  <c:v>-4.9995355308059999E-2</c:v>
                </c:pt>
                <c:pt idx="152">
                  <c:v>-4.9999054521320002E-2</c:v>
                </c:pt>
                <c:pt idx="153">
                  <c:v>-5.0008837133650001E-2</c:v>
                </c:pt>
                <c:pt idx="154">
                  <c:v>-4.9998357892039998E-2</c:v>
                </c:pt>
                <c:pt idx="155">
                  <c:v>-5.0002552568910001E-2</c:v>
                </c:pt>
                <c:pt idx="156">
                  <c:v>-4.9993466585869999E-2</c:v>
                </c:pt>
                <c:pt idx="157">
                  <c:v>-4.9994375556709998E-2</c:v>
                </c:pt>
                <c:pt idx="158">
                  <c:v>-5.0006739795210003E-2</c:v>
                </c:pt>
                <c:pt idx="159">
                  <c:v>-4.9997173249720001E-2</c:v>
                </c:pt>
                <c:pt idx="160">
                  <c:v>-5.0001852214339997E-2</c:v>
                </c:pt>
                <c:pt idx="161">
                  <c:v>-4.9998845905069998E-2</c:v>
                </c:pt>
                <c:pt idx="162">
                  <c:v>-4.9998357892039998E-2</c:v>
                </c:pt>
                <c:pt idx="163">
                  <c:v>-5.0000455230470003E-2</c:v>
                </c:pt>
                <c:pt idx="164">
                  <c:v>-4.9999754875899999E-2</c:v>
                </c:pt>
                <c:pt idx="165">
                  <c:v>-5.0000943243499997E-2</c:v>
                </c:pt>
                <c:pt idx="166">
                  <c:v>-5.0001364201310003E-2</c:v>
                </c:pt>
                <c:pt idx="167">
                  <c:v>-4.9999546259640003E-2</c:v>
                </c:pt>
                <c:pt idx="168">
                  <c:v>-4.9998570233580002E-2</c:v>
                </c:pt>
                <c:pt idx="169">
                  <c:v>-5.0000455230470003E-2</c:v>
                </c:pt>
                <c:pt idx="170">
                  <c:v>-4.9999754875899999E-2</c:v>
                </c:pt>
                <c:pt idx="171">
                  <c:v>-4.9999546259640003E-2</c:v>
                </c:pt>
                <c:pt idx="172">
                  <c:v>-5.0000943243499997E-2</c:v>
                </c:pt>
                <c:pt idx="173">
                  <c:v>-4.9999054521320002E-2</c:v>
                </c:pt>
                <c:pt idx="174">
                  <c:v>-5.000115185976E-2</c:v>
                </c:pt>
                <c:pt idx="175">
                  <c:v>-4.9999054521320002E-2</c:v>
                </c:pt>
                <c:pt idx="176">
                  <c:v>-5.0000455230470003E-2</c:v>
                </c:pt>
                <c:pt idx="177">
                  <c:v>-5.0001852214339997E-2</c:v>
                </c:pt>
                <c:pt idx="178">
                  <c:v>-4.9999754875899999E-2</c:v>
                </c:pt>
                <c:pt idx="179">
                  <c:v>-4.9999054521320002E-2</c:v>
                </c:pt>
                <c:pt idx="180">
                  <c:v>-5.0000663846729999E-2</c:v>
                </c:pt>
                <c:pt idx="181">
                  <c:v>-4.9999054521320002E-2</c:v>
                </c:pt>
                <c:pt idx="182">
                  <c:v>-4.9999054521320002E-2</c:v>
                </c:pt>
                <c:pt idx="183">
                  <c:v>-4.9999270588159998E-2</c:v>
                </c:pt>
                <c:pt idx="184">
                  <c:v>-4.9998845905069998E-2</c:v>
                </c:pt>
                <c:pt idx="185">
                  <c:v>-4.9999054521320002E-2</c:v>
                </c:pt>
                <c:pt idx="186">
                  <c:v>-4.9999054521320002E-2</c:v>
                </c:pt>
                <c:pt idx="187">
                  <c:v>-4.9999270588159998E-2</c:v>
                </c:pt>
                <c:pt idx="188">
                  <c:v>-5.0000455230470003E-2</c:v>
                </c:pt>
                <c:pt idx="189">
                  <c:v>-4.9999754875899999E-2</c:v>
                </c:pt>
                <c:pt idx="190">
                  <c:v>-5.0000242888929999E-2</c:v>
                </c:pt>
                <c:pt idx="191">
                  <c:v>-4.9999546259640003E-2</c:v>
                </c:pt>
                <c:pt idx="192">
                  <c:v>-4.9999054521320002E-2</c:v>
                </c:pt>
                <c:pt idx="193">
                  <c:v>-4.9998845905069998E-2</c:v>
                </c:pt>
                <c:pt idx="194">
                  <c:v>-4.9999963492160002E-2</c:v>
                </c:pt>
                <c:pt idx="195">
                  <c:v>-4.9998357892039998E-2</c:v>
                </c:pt>
                <c:pt idx="196">
                  <c:v>-4.9999546259640003E-2</c:v>
                </c:pt>
                <c:pt idx="197">
                  <c:v>-4.9999754875899999E-2</c:v>
                </c:pt>
                <c:pt idx="198">
                  <c:v>-4.9999754875899999E-2</c:v>
                </c:pt>
                <c:pt idx="199">
                  <c:v>-5.0001852214339997E-2</c:v>
                </c:pt>
                <c:pt idx="200">
                  <c:v>-4.9998570233580002E-2</c:v>
                </c:pt>
                <c:pt idx="201">
                  <c:v>-5.0000663846729999E-2</c:v>
                </c:pt>
                <c:pt idx="202">
                  <c:v>-4.9999054521320002E-2</c:v>
                </c:pt>
                <c:pt idx="203">
                  <c:v>-4.9999963492160002E-2</c:v>
                </c:pt>
                <c:pt idx="204">
                  <c:v>-5.0000943243499997E-2</c:v>
                </c:pt>
                <c:pt idx="205">
                  <c:v>-4.9999054521320002E-2</c:v>
                </c:pt>
                <c:pt idx="206">
                  <c:v>-4.9998570233580002E-2</c:v>
                </c:pt>
                <c:pt idx="207">
                  <c:v>-4.9999754875899999E-2</c:v>
                </c:pt>
                <c:pt idx="208">
                  <c:v>-4.9999754875899999E-2</c:v>
                </c:pt>
                <c:pt idx="209">
                  <c:v>-4.9999754875899999E-2</c:v>
                </c:pt>
                <c:pt idx="210">
                  <c:v>-4.9999054521320002E-2</c:v>
                </c:pt>
                <c:pt idx="211">
                  <c:v>-4.9999054521320002E-2</c:v>
                </c:pt>
                <c:pt idx="212">
                  <c:v>-5.0000455230470003E-2</c:v>
                </c:pt>
                <c:pt idx="213">
                  <c:v>-5.0000455230470003E-2</c:v>
                </c:pt>
                <c:pt idx="214">
                  <c:v>-4.9999054521320002E-2</c:v>
                </c:pt>
                <c:pt idx="215">
                  <c:v>-4.9998570233580002E-2</c:v>
                </c:pt>
                <c:pt idx="216">
                  <c:v>-5.0000663846729999E-2</c:v>
                </c:pt>
                <c:pt idx="217">
                  <c:v>-5.0000242888929999E-2</c:v>
                </c:pt>
                <c:pt idx="218">
                  <c:v>-4.9999054521320002E-2</c:v>
                </c:pt>
                <c:pt idx="219">
                  <c:v>-5.0000242888929999E-2</c:v>
                </c:pt>
                <c:pt idx="220">
                  <c:v>-5.0000242888929999E-2</c:v>
                </c:pt>
                <c:pt idx="221">
                  <c:v>-4.9999054521320002E-2</c:v>
                </c:pt>
                <c:pt idx="222">
                  <c:v>-4.9998570233580002E-2</c:v>
                </c:pt>
                <c:pt idx="223">
                  <c:v>-4.9999546259640003E-2</c:v>
                </c:pt>
                <c:pt idx="224">
                  <c:v>-4.9999270588159998E-2</c:v>
                </c:pt>
                <c:pt idx="225">
                  <c:v>-4.9998845905069998E-2</c:v>
                </c:pt>
                <c:pt idx="226">
                  <c:v>-4.9999054521320002E-2</c:v>
                </c:pt>
                <c:pt idx="227">
                  <c:v>-4.9999054521320002E-2</c:v>
                </c:pt>
                <c:pt idx="228">
                  <c:v>-4.9999754875899999E-2</c:v>
                </c:pt>
                <c:pt idx="229">
                  <c:v>-4.9999054521320002E-2</c:v>
                </c:pt>
                <c:pt idx="230">
                  <c:v>-4.9999963492160002E-2</c:v>
                </c:pt>
                <c:pt idx="231">
                  <c:v>-4.9999963492160002E-2</c:v>
                </c:pt>
                <c:pt idx="232">
                  <c:v>-4.9999754875899999E-2</c:v>
                </c:pt>
                <c:pt idx="233">
                  <c:v>-4.9999546259640003E-2</c:v>
                </c:pt>
                <c:pt idx="234">
                  <c:v>-4.9999754875899999E-2</c:v>
                </c:pt>
                <c:pt idx="235">
                  <c:v>-5.0000455230470003E-2</c:v>
                </c:pt>
                <c:pt idx="236">
                  <c:v>-4.9999054521320002E-2</c:v>
                </c:pt>
                <c:pt idx="237">
                  <c:v>-5.0000455230470003E-2</c:v>
                </c:pt>
                <c:pt idx="238">
                  <c:v>-5.0000663846729999E-2</c:v>
                </c:pt>
                <c:pt idx="239">
                  <c:v>-5.000115185976E-2</c:v>
                </c:pt>
                <c:pt idx="240">
                  <c:v>-4.9999054521320002E-2</c:v>
                </c:pt>
                <c:pt idx="241">
                  <c:v>-4.9999546259640003E-2</c:v>
                </c:pt>
                <c:pt idx="242">
                  <c:v>-4.9999546259640003E-2</c:v>
                </c:pt>
                <c:pt idx="243">
                  <c:v>-4.9999754875899999E-2</c:v>
                </c:pt>
                <c:pt idx="244">
                  <c:v>-4.9999054521320002E-2</c:v>
                </c:pt>
                <c:pt idx="245">
                  <c:v>-5.0001643598080001E-2</c:v>
                </c:pt>
                <c:pt idx="246">
                  <c:v>-4.9999963492160002E-2</c:v>
                </c:pt>
                <c:pt idx="247">
                  <c:v>-4.9999054521320002E-2</c:v>
                </c:pt>
                <c:pt idx="248">
                  <c:v>-5.0000242888929999E-2</c:v>
                </c:pt>
                <c:pt idx="249">
                  <c:v>-4.9998845905069998E-2</c:v>
                </c:pt>
                <c:pt idx="250">
                  <c:v>-4.9999054521320002E-2</c:v>
                </c:pt>
                <c:pt idx="251">
                  <c:v>-4.9999270588159998E-2</c:v>
                </c:pt>
                <c:pt idx="252">
                  <c:v>-4.9998845905069998E-2</c:v>
                </c:pt>
                <c:pt idx="253">
                  <c:v>-4.9999754875899999E-2</c:v>
                </c:pt>
                <c:pt idx="254">
                  <c:v>-4.9999054521320002E-2</c:v>
                </c:pt>
                <c:pt idx="255">
                  <c:v>-4.9998357892039998E-2</c:v>
                </c:pt>
                <c:pt idx="256">
                  <c:v>-4.9999054521320002E-2</c:v>
                </c:pt>
                <c:pt idx="257">
                  <c:v>-5.000115185976E-2</c:v>
                </c:pt>
                <c:pt idx="258">
                  <c:v>-4.9998845905069998E-2</c:v>
                </c:pt>
                <c:pt idx="259">
                  <c:v>-4.9999270588159998E-2</c:v>
                </c:pt>
                <c:pt idx="260">
                  <c:v>-4.9998357892039998E-2</c:v>
                </c:pt>
                <c:pt idx="261">
                  <c:v>-5.000115185976E-2</c:v>
                </c:pt>
                <c:pt idx="262">
                  <c:v>-5.0003249198199998E-2</c:v>
                </c:pt>
                <c:pt idx="263">
                  <c:v>-5.0007928162810002E-2</c:v>
                </c:pt>
                <c:pt idx="264">
                  <c:v>-4.9994867295029999E-2</c:v>
                </c:pt>
                <c:pt idx="265">
                  <c:v>-5.0001643598080001E-2</c:v>
                </c:pt>
                <c:pt idx="266">
                  <c:v>-4.9995075911280003E-2</c:v>
                </c:pt>
                <c:pt idx="267">
                  <c:v>-5.0005137920379999E-2</c:v>
                </c:pt>
                <c:pt idx="268">
                  <c:v>-5.0011634826659997E-2</c:v>
                </c:pt>
                <c:pt idx="269">
                  <c:v>-4.9992069602009997E-2</c:v>
                </c:pt>
                <c:pt idx="270">
                  <c:v>-4.9999754875899999E-2</c:v>
                </c:pt>
                <c:pt idx="271">
                  <c:v>-4.9992557615039998E-2</c:v>
                </c:pt>
                <c:pt idx="272">
                  <c:v>-5.0003949552770002E-2</c:v>
                </c:pt>
                <c:pt idx="273">
                  <c:v>-5.0004437565800003E-2</c:v>
                </c:pt>
                <c:pt idx="274">
                  <c:v>-5.0000242888929999E-2</c:v>
                </c:pt>
                <c:pt idx="275">
                  <c:v>-4.9999054521320002E-2</c:v>
                </c:pt>
                <c:pt idx="276">
                  <c:v>-4.9999754875899999E-2</c:v>
                </c:pt>
                <c:pt idx="277">
                  <c:v>-5.0000455230470003E-2</c:v>
                </c:pt>
                <c:pt idx="278">
                  <c:v>-5.0000242888929999E-2</c:v>
                </c:pt>
                <c:pt idx="279">
                  <c:v>-4.9999963492160002E-2</c:v>
                </c:pt>
                <c:pt idx="280">
                  <c:v>-5.0000242888929999E-2</c:v>
                </c:pt>
                <c:pt idx="281">
                  <c:v>-4.9999546259640003E-2</c:v>
                </c:pt>
                <c:pt idx="282">
                  <c:v>-4.9999546259640003E-2</c:v>
                </c:pt>
                <c:pt idx="283">
                  <c:v>-5.0000455230470003E-2</c:v>
                </c:pt>
                <c:pt idx="284">
                  <c:v>-4.9999754875899999E-2</c:v>
                </c:pt>
                <c:pt idx="285">
                  <c:v>-4.9999054521320002E-2</c:v>
                </c:pt>
                <c:pt idx="286">
                  <c:v>-5.0000455230470003E-2</c:v>
                </c:pt>
                <c:pt idx="287">
                  <c:v>-4.9999054521320002E-2</c:v>
                </c:pt>
                <c:pt idx="288">
                  <c:v>-5.0000455230470003E-2</c:v>
                </c:pt>
                <c:pt idx="289">
                  <c:v>-4.9998357892039998E-2</c:v>
                </c:pt>
                <c:pt idx="290">
                  <c:v>-4.9998570233580002E-2</c:v>
                </c:pt>
                <c:pt idx="291">
                  <c:v>-4.9999054521320002E-2</c:v>
                </c:pt>
                <c:pt idx="292">
                  <c:v>-4.9999754875899999E-2</c:v>
                </c:pt>
                <c:pt idx="293">
                  <c:v>-5.0000455230470003E-2</c:v>
                </c:pt>
                <c:pt idx="294">
                  <c:v>-4.9998145550490002E-2</c:v>
                </c:pt>
                <c:pt idx="295">
                  <c:v>-4.9999270588159998E-2</c:v>
                </c:pt>
                <c:pt idx="296">
                  <c:v>-5.0000943243499997E-2</c:v>
                </c:pt>
                <c:pt idx="297">
                  <c:v>-4.9999754875899999E-2</c:v>
                </c:pt>
                <c:pt idx="298">
                  <c:v>-4.9998357892039998E-2</c:v>
                </c:pt>
                <c:pt idx="299">
                  <c:v>-4.9998845905069998E-2</c:v>
                </c:pt>
                <c:pt idx="300">
                  <c:v>-5.000115185976E-2</c:v>
                </c:pt>
                <c:pt idx="301">
                  <c:v>-4.9999270588159998E-2</c:v>
                </c:pt>
                <c:pt idx="302">
                  <c:v>-5.0000943243499997E-2</c:v>
                </c:pt>
                <c:pt idx="303">
                  <c:v>-4.9999054521320002E-2</c:v>
                </c:pt>
                <c:pt idx="304">
                  <c:v>-4.9999546259640003E-2</c:v>
                </c:pt>
                <c:pt idx="305">
                  <c:v>-4.9999054521320002E-2</c:v>
                </c:pt>
                <c:pt idx="306">
                  <c:v>-4.9999754875899999E-2</c:v>
                </c:pt>
                <c:pt idx="307">
                  <c:v>-4.9999054521320002E-2</c:v>
                </c:pt>
                <c:pt idx="308">
                  <c:v>-4.9999754875899999E-2</c:v>
                </c:pt>
                <c:pt idx="309">
                  <c:v>-4.9998845905069998E-2</c:v>
                </c:pt>
                <c:pt idx="310">
                  <c:v>-4.9999754875899999E-2</c:v>
                </c:pt>
                <c:pt idx="311">
                  <c:v>-4.9998845905069998E-2</c:v>
                </c:pt>
                <c:pt idx="312">
                  <c:v>-5.0000663846729999E-2</c:v>
                </c:pt>
                <c:pt idx="313">
                  <c:v>-4.9999754875899999E-2</c:v>
                </c:pt>
                <c:pt idx="314">
                  <c:v>-4.9999546259640003E-2</c:v>
                </c:pt>
                <c:pt idx="315">
                  <c:v>-4.9999754875899999E-2</c:v>
                </c:pt>
                <c:pt idx="316">
                  <c:v>-4.9998845905069998E-2</c:v>
                </c:pt>
                <c:pt idx="317">
                  <c:v>-5.000115185976E-2</c:v>
                </c:pt>
                <c:pt idx="318">
                  <c:v>-4.9998570233580002E-2</c:v>
                </c:pt>
                <c:pt idx="319">
                  <c:v>-4.9999054521320002E-2</c:v>
                </c:pt>
                <c:pt idx="320">
                  <c:v>-5.0000663846729999E-2</c:v>
                </c:pt>
                <c:pt idx="321">
                  <c:v>-4.9999054521320002E-2</c:v>
                </c:pt>
                <c:pt idx="322">
                  <c:v>-4.9999546259640003E-2</c:v>
                </c:pt>
                <c:pt idx="323">
                  <c:v>-4.9998845905069998E-2</c:v>
                </c:pt>
                <c:pt idx="324">
                  <c:v>-5.0000663846729999E-2</c:v>
                </c:pt>
                <c:pt idx="325">
                  <c:v>-5.0001852214339997E-2</c:v>
                </c:pt>
                <c:pt idx="326">
                  <c:v>-4.9999546259640003E-2</c:v>
                </c:pt>
                <c:pt idx="327">
                  <c:v>-4.9999054521320002E-2</c:v>
                </c:pt>
                <c:pt idx="328">
                  <c:v>-4.9998570233580002E-2</c:v>
                </c:pt>
                <c:pt idx="329">
                  <c:v>-5.0001643598080001E-2</c:v>
                </c:pt>
                <c:pt idx="330">
                  <c:v>-4.9998570233580002E-2</c:v>
                </c:pt>
                <c:pt idx="331">
                  <c:v>-5.0000242888929999E-2</c:v>
                </c:pt>
                <c:pt idx="332">
                  <c:v>-5.0000943243499997E-2</c:v>
                </c:pt>
                <c:pt idx="333">
                  <c:v>-4.9999054521320002E-2</c:v>
                </c:pt>
                <c:pt idx="334">
                  <c:v>-4.9999754875899999E-2</c:v>
                </c:pt>
                <c:pt idx="335">
                  <c:v>-4.9999963492160002E-2</c:v>
                </c:pt>
                <c:pt idx="336">
                  <c:v>-4.9999270588159998E-2</c:v>
                </c:pt>
                <c:pt idx="337">
                  <c:v>-4.9999754875899999E-2</c:v>
                </c:pt>
                <c:pt idx="338">
                  <c:v>-5.0000455230470003E-2</c:v>
                </c:pt>
                <c:pt idx="339">
                  <c:v>-5.0002060830590001E-2</c:v>
                </c:pt>
                <c:pt idx="340">
                  <c:v>-5.0000943243499997E-2</c:v>
                </c:pt>
                <c:pt idx="341">
                  <c:v>-4.9999754875899999E-2</c:v>
                </c:pt>
                <c:pt idx="342">
                  <c:v>-4.9999054521320002E-2</c:v>
                </c:pt>
                <c:pt idx="343">
                  <c:v>-5.000115185976E-2</c:v>
                </c:pt>
                <c:pt idx="344">
                  <c:v>-5.000115185976E-2</c:v>
                </c:pt>
                <c:pt idx="345">
                  <c:v>-4.9999270588159998E-2</c:v>
                </c:pt>
                <c:pt idx="346">
                  <c:v>-5.0000242888929999E-2</c:v>
                </c:pt>
                <c:pt idx="347">
                  <c:v>-5.000115185976E-2</c:v>
                </c:pt>
                <c:pt idx="348">
                  <c:v>-4.9999963492160002E-2</c:v>
                </c:pt>
                <c:pt idx="349">
                  <c:v>-5.0001852214339997E-2</c:v>
                </c:pt>
                <c:pt idx="350">
                  <c:v>-4.9998845905069998E-2</c:v>
                </c:pt>
                <c:pt idx="351">
                  <c:v>-4.9999754875899999E-2</c:v>
                </c:pt>
                <c:pt idx="352">
                  <c:v>-4.9999270588159998E-2</c:v>
                </c:pt>
                <c:pt idx="353">
                  <c:v>-5.0001852214339997E-2</c:v>
                </c:pt>
                <c:pt idx="354">
                  <c:v>-4.9999754875899999E-2</c:v>
                </c:pt>
                <c:pt idx="355">
                  <c:v>-4.9998845905069998E-2</c:v>
                </c:pt>
                <c:pt idx="356">
                  <c:v>-4.9997657537460001E-2</c:v>
                </c:pt>
                <c:pt idx="357">
                  <c:v>-4.9998570233580002E-2</c:v>
                </c:pt>
                <c:pt idx="358">
                  <c:v>-5.0000943243499997E-2</c:v>
                </c:pt>
                <c:pt idx="359">
                  <c:v>-4.9999054521320002E-2</c:v>
                </c:pt>
                <c:pt idx="360">
                  <c:v>-4.9998357892039998E-2</c:v>
                </c:pt>
                <c:pt idx="361">
                  <c:v>-4.9998845905069998E-2</c:v>
                </c:pt>
                <c:pt idx="362">
                  <c:v>-5.0000663846729999E-2</c:v>
                </c:pt>
                <c:pt idx="363">
                  <c:v>-4.9999754875899999E-2</c:v>
                </c:pt>
                <c:pt idx="364">
                  <c:v>-4.9999754875899999E-2</c:v>
                </c:pt>
                <c:pt idx="365">
                  <c:v>-4.9999054521320002E-2</c:v>
                </c:pt>
                <c:pt idx="366">
                  <c:v>-5.0000455230470003E-2</c:v>
                </c:pt>
                <c:pt idx="367">
                  <c:v>-5.0000455230470003E-2</c:v>
                </c:pt>
                <c:pt idx="368">
                  <c:v>-5.000115185976E-2</c:v>
                </c:pt>
                <c:pt idx="369">
                  <c:v>-5.000115185976E-2</c:v>
                </c:pt>
                <c:pt idx="370">
                  <c:v>-5.0000455230470003E-2</c:v>
                </c:pt>
                <c:pt idx="371">
                  <c:v>-4.9999054521320002E-2</c:v>
                </c:pt>
                <c:pt idx="372">
                  <c:v>-4.9999754875899999E-2</c:v>
                </c:pt>
                <c:pt idx="373">
                  <c:v>-4.9999054521320002E-2</c:v>
                </c:pt>
                <c:pt idx="374">
                  <c:v>-4.9999054521320002E-2</c:v>
                </c:pt>
                <c:pt idx="375">
                  <c:v>-4.9998845905069998E-2</c:v>
                </c:pt>
                <c:pt idx="376">
                  <c:v>-4.9999054521320002E-2</c:v>
                </c:pt>
                <c:pt idx="377">
                  <c:v>-5.0003249198199998E-2</c:v>
                </c:pt>
                <c:pt idx="378">
                  <c:v>-4.999674856663E-2</c:v>
                </c:pt>
                <c:pt idx="379">
                  <c:v>-5.0000663846729999E-2</c:v>
                </c:pt>
                <c:pt idx="380">
                  <c:v>-5.0007231533529997E-2</c:v>
                </c:pt>
                <c:pt idx="381">
                  <c:v>-4.9997448921199998E-2</c:v>
                </c:pt>
                <c:pt idx="382">
                  <c:v>-5.0001364201310003E-2</c:v>
                </c:pt>
                <c:pt idx="383">
                  <c:v>-4.9994375556709998E-2</c:v>
                </c:pt>
                <c:pt idx="384">
                  <c:v>-5.0003737211229998E-2</c:v>
                </c:pt>
                <c:pt idx="385">
                  <c:v>-5.0007652491329997E-2</c:v>
                </c:pt>
                <c:pt idx="386">
                  <c:v>-4.9993466585869999E-2</c:v>
                </c:pt>
                <c:pt idx="387">
                  <c:v>-4.9999754875899999E-2</c:v>
                </c:pt>
                <c:pt idx="388">
                  <c:v>-4.9999270588159998E-2</c:v>
                </c:pt>
                <c:pt idx="389">
                  <c:v>-4.9999754875899999E-2</c:v>
                </c:pt>
                <c:pt idx="390">
                  <c:v>-5.0000242888929999E-2</c:v>
                </c:pt>
                <c:pt idx="391">
                  <c:v>-4.9999270588159998E-2</c:v>
                </c:pt>
                <c:pt idx="392">
                  <c:v>-4.9998845905069998E-2</c:v>
                </c:pt>
                <c:pt idx="393">
                  <c:v>-4.9998570233580002E-2</c:v>
                </c:pt>
                <c:pt idx="394">
                  <c:v>-5.0000242888929999E-2</c:v>
                </c:pt>
                <c:pt idx="395">
                  <c:v>-5.0000455230470003E-2</c:v>
                </c:pt>
                <c:pt idx="396">
                  <c:v>-4.9999754875899999E-2</c:v>
                </c:pt>
                <c:pt idx="397">
                  <c:v>-5.0000242888929999E-2</c:v>
                </c:pt>
                <c:pt idx="398">
                  <c:v>-4.9999754875899999E-2</c:v>
                </c:pt>
                <c:pt idx="399">
                  <c:v>-4.9998845905069998E-2</c:v>
                </c:pt>
                <c:pt idx="400">
                  <c:v>-4.9999054521320002E-2</c:v>
                </c:pt>
                <c:pt idx="401">
                  <c:v>-4.9999754875899999E-2</c:v>
                </c:pt>
                <c:pt idx="402">
                  <c:v>-5.0000943243499997E-2</c:v>
                </c:pt>
                <c:pt idx="403">
                  <c:v>-4.9999754875899999E-2</c:v>
                </c:pt>
                <c:pt idx="404">
                  <c:v>-5.000115185976E-2</c:v>
                </c:pt>
                <c:pt idx="405">
                  <c:v>-4.9999754875899999E-2</c:v>
                </c:pt>
                <c:pt idx="406">
                  <c:v>-4.9999546259640003E-2</c:v>
                </c:pt>
                <c:pt idx="407">
                  <c:v>-4.9999054521320002E-2</c:v>
                </c:pt>
                <c:pt idx="408">
                  <c:v>-5.0001643598080001E-2</c:v>
                </c:pt>
                <c:pt idx="409">
                  <c:v>-4.9999754875899999E-2</c:v>
                </c:pt>
                <c:pt idx="410">
                  <c:v>-4.9999546259640003E-2</c:v>
                </c:pt>
                <c:pt idx="411">
                  <c:v>-4.9999054521320002E-2</c:v>
                </c:pt>
                <c:pt idx="412">
                  <c:v>-4.9999754875899999E-2</c:v>
                </c:pt>
                <c:pt idx="413">
                  <c:v>-4.9999754875899999E-2</c:v>
                </c:pt>
                <c:pt idx="414">
                  <c:v>-4.9999754875899999E-2</c:v>
                </c:pt>
                <c:pt idx="415">
                  <c:v>-4.9999963492160002E-2</c:v>
                </c:pt>
                <c:pt idx="416">
                  <c:v>-4.9999546259640003E-2</c:v>
                </c:pt>
                <c:pt idx="417">
                  <c:v>-5.0001643598080001E-2</c:v>
                </c:pt>
                <c:pt idx="418">
                  <c:v>-4.9998357892039998E-2</c:v>
                </c:pt>
                <c:pt idx="419">
                  <c:v>-5.0000943243499997E-2</c:v>
                </c:pt>
                <c:pt idx="420">
                  <c:v>-4.9999754875899999E-2</c:v>
                </c:pt>
                <c:pt idx="421">
                  <c:v>-4.9999054521320002E-2</c:v>
                </c:pt>
                <c:pt idx="422">
                  <c:v>-4.9998845905069998E-2</c:v>
                </c:pt>
                <c:pt idx="423">
                  <c:v>-5.0000455230470003E-2</c:v>
                </c:pt>
                <c:pt idx="424">
                  <c:v>-4.9999754875899999E-2</c:v>
                </c:pt>
                <c:pt idx="425">
                  <c:v>-4.9999546259640003E-2</c:v>
                </c:pt>
                <c:pt idx="426">
                  <c:v>-4.9999054521320002E-2</c:v>
                </c:pt>
                <c:pt idx="427">
                  <c:v>-4.9998357892039998E-2</c:v>
                </c:pt>
                <c:pt idx="428">
                  <c:v>-4.9999054521320002E-2</c:v>
                </c:pt>
                <c:pt idx="429">
                  <c:v>-4.9999754875899999E-2</c:v>
                </c:pt>
                <c:pt idx="430">
                  <c:v>-4.9998357892039998E-2</c:v>
                </c:pt>
                <c:pt idx="431">
                  <c:v>-4.9999754875899999E-2</c:v>
                </c:pt>
                <c:pt idx="432">
                  <c:v>-4.9999754875899999E-2</c:v>
                </c:pt>
                <c:pt idx="433">
                  <c:v>-4.9999054521320002E-2</c:v>
                </c:pt>
                <c:pt idx="434">
                  <c:v>-4.9998357892039998E-2</c:v>
                </c:pt>
                <c:pt idx="435">
                  <c:v>-5.0000455230470003E-2</c:v>
                </c:pt>
                <c:pt idx="436">
                  <c:v>-4.9998570233580002E-2</c:v>
                </c:pt>
                <c:pt idx="437">
                  <c:v>-4.9999754875899999E-2</c:v>
                </c:pt>
                <c:pt idx="438">
                  <c:v>-4.9999270588159998E-2</c:v>
                </c:pt>
                <c:pt idx="439">
                  <c:v>-4.9999054521320002E-2</c:v>
                </c:pt>
                <c:pt idx="440">
                  <c:v>-4.9999054521320002E-2</c:v>
                </c:pt>
                <c:pt idx="441">
                  <c:v>-5.000115185976E-2</c:v>
                </c:pt>
                <c:pt idx="442">
                  <c:v>-5.0001643598080001E-2</c:v>
                </c:pt>
                <c:pt idx="443">
                  <c:v>-4.9999054521320002E-2</c:v>
                </c:pt>
                <c:pt idx="444">
                  <c:v>-4.9999963492160002E-2</c:v>
                </c:pt>
                <c:pt idx="445">
                  <c:v>-4.9999054521320002E-2</c:v>
                </c:pt>
                <c:pt idx="446">
                  <c:v>-4.9999054521320002E-2</c:v>
                </c:pt>
                <c:pt idx="447">
                  <c:v>-4.9999754875899999E-2</c:v>
                </c:pt>
                <c:pt idx="448">
                  <c:v>-5.0000455230470003E-2</c:v>
                </c:pt>
                <c:pt idx="449">
                  <c:v>-4.9999270588159998E-2</c:v>
                </c:pt>
                <c:pt idx="450">
                  <c:v>-5.000115185976E-2</c:v>
                </c:pt>
                <c:pt idx="451">
                  <c:v>-4.9999754875899999E-2</c:v>
                </c:pt>
                <c:pt idx="452">
                  <c:v>-4.9998357892039998E-2</c:v>
                </c:pt>
                <c:pt idx="453">
                  <c:v>-5.0001364201310003E-2</c:v>
                </c:pt>
                <c:pt idx="454">
                  <c:v>-4.9999546259640003E-2</c:v>
                </c:pt>
                <c:pt idx="455">
                  <c:v>-5.0000455230470003E-2</c:v>
                </c:pt>
                <c:pt idx="456">
                  <c:v>-4.9999054521320002E-2</c:v>
                </c:pt>
                <c:pt idx="457">
                  <c:v>-4.9999546259640003E-2</c:v>
                </c:pt>
                <c:pt idx="458">
                  <c:v>-4.9998570233580002E-2</c:v>
                </c:pt>
                <c:pt idx="459">
                  <c:v>-4.9999546259640003E-2</c:v>
                </c:pt>
                <c:pt idx="460">
                  <c:v>-4.9999054521320002E-2</c:v>
                </c:pt>
                <c:pt idx="461">
                  <c:v>-5.0000242888929999E-2</c:v>
                </c:pt>
                <c:pt idx="462">
                  <c:v>-5.0001643598080001E-2</c:v>
                </c:pt>
                <c:pt idx="463">
                  <c:v>-4.9998570233580002E-2</c:v>
                </c:pt>
                <c:pt idx="464">
                  <c:v>-4.9999054521320002E-2</c:v>
                </c:pt>
                <c:pt idx="465">
                  <c:v>-4.9998845905069998E-2</c:v>
                </c:pt>
                <c:pt idx="466">
                  <c:v>-4.9999546259640003E-2</c:v>
                </c:pt>
                <c:pt idx="467">
                  <c:v>-4.9999546259640003E-2</c:v>
                </c:pt>
                <c:pt idx="468">
                  <c:v>-4.9999054521320002E-2</c:v>
                </c:pt>
                <c:pt idx="469">
                  <c:v>-4.9999963492160002E-2</c:v>
                </c:pt>
                <c:pt idx="470">
                  <c:v>-4.9999054521320002E-2</c:v>
                </c:pt>
                <c:pt idx="471">
                  <c:v>-4.9999054521320002E-2</c:v>
                </c:pt>
                <c:pt idx="472">
                  <c:v>-5.0000943243499997E-2</c:v>
                </c:pt>
                <c:pt idx="473">
                  <c:v>-5.000115185976E-2</c:v>
                </c:pt>
                <c:pt idx="474">
                  <c:v>-4.9999754875899999E-2</c:v>
                </c:pt>
                <c:pt idx="475">
                  <c:v>-4.9999754875899999E-2</c:v>
                </c:pt>
                <c:pt idx="476">
                  <c:v>-5.000115185976E-2</c:v>
                </c:pt>
                <c:pt idx="477">
                  <c:v>-4.9998845905069998E-2</c:v>
                </c:pt>
                <c:pt idx="478">
                  <c:v>-5.0000663846729999E-2</c:v>
                </c:pt>
                <c:pt idx="479">
                  <c:v>-5.0000242888929999E-2</c:v>
                </c:pt>
                <c:pt idx="480">
                  <c:v>-5.0000242888929999E-2</c:v>
                </c:pt>
                <c:pt idx="481">
                  <c:v>-4.9999963492160002E-2</c:v>
                </c:pt>
                <c:pt idx="482">
                  <c:v>-4.9998845905069998E-2</c:v>
                </c:pt>
                <c:pt idx="483">
                  <c:v>-4.9998845905069998E-2</c:v>
                </c:pt>
                <c:pt idx="484">
                  <c:v>-4.9999754875899999E-2</c:v>
                </c:pt>
                <c:pt idx="485">
                  <c:v>-4.9999054521320002E-2</c:v>
                </c:pt>
                <c:pt idx="486">
                  <c:v>-4.9999963492160002E-2</c:v>
                </c:pt>
                <c:pt idx="487">
                  <c:v>-4.9998845905069998E-2</c:v>
                </c:pt>
                <c:pt idx="488">
                  <c:v>-4.9998845905069998E-2</c:v>
                </c:pt>
                <c:pt idx="489">
                  <c:v>-5.0003040581940002E-2</c:v>
                </c:pt>
                <c:pt idx="490">
                  <c:v>-4.9995075911280003E-2</c:v>
                </c:pt>
                <c:pt idx="491">
                  <c:v>-4.9992769956590001E-2</c:v>
                </c:pt>
                <c:pt idx="492">
                  <c:v>-5.0006739795210003E-2</c:v>
                </c:pt>
                <c:pt idx="493">
                  <c:v>-4.9998357892039998E-2</c:v>
                </c:pt>
                <c:pt idx="494">
                  <c:v>-5.0003461539750001E-2</c:v>
                </c:pt>
                <c:pt idx="495">
                  <c:v>-4.9993466585869999E-2</c:v>
                </c:pt>
                <c:pt idx="496">
                  <c:v>-4.9993678927420002E-2</c:v>
                </c:pt>
                <c:pt idx="497">
                  <c:v>-4.9997448921199998E-2</c:v>
                </c:pt>
                <c:pt idx="498">
                  <c:v>-4.9997657537460001E-2</c:v>
                </c:pt>
                <c:pt idx="499">
                  <c:v>-5.0003040581940002E-2</c:v>
                </c:pt>
                <c:pt idx="500">
                  <c:v>-4.9993678927420002E-2</c:v>
                </c:pt>
                <c:pt idx="501">
                  <c:v>-4.9999270588159998E-2</c:v>
                </c:pt>
                <c:pt idx="502">
                  <c:v>-5.0000455230470003E-2</c:v>
                </c:pt>
                <c:pt idx="503">
                  <c:v>-4.9999054521320002E-2</c:v>
                </c:pt>
                <c:pt idx="504">
                  <c:v>-5.000115185976E-2</c:v>
                </c:pt>
                <c:pt idx="505">
                  <c:v>-4.9999270588159998E-2</c:v>
                </c:pt>
                <c:pt idx="506">
                  <c:v>-5.0000242888929999E-2</c:v>
                </c:pt>
                <c:pt idx="507">
                  <c:v>-5.0000242888929999E-2</c:v>
                </c:pt>
                <c:pt idx="508">
                  <c:v>-4.9999054521320002E-2</c:v>
                </c:pt>
                <c:pt idx="509">
                  <c:v>-5.0000242888929999E-2</c:v>
                </c:pt>
                <c:pt idx="510">
                  <c:v>-5.0000242888929999E-2</c:v>
                </c:pt>
                <c:pt idx="511">
                  <c:v>-4.9999546259640003E-2</c:v>
                </c:pt>
                <c:pt idx="512">
                  <c:v>-5.0000242888929999E-2</c:v>
                </c:pt>
                <c:pt idx="513">
                  <c:v>-5.000115185976E-2</c:v>
                </c:pt>
                <c:pt idx="514">
                  <c:v>-4.9998145550490002E-2</c:v>
                </c:pt>
                <c:pt idx="515">
                  <c:v>-5.0000943243499997E-2</c:v>
                </c:pt>
                <c:pt idx="516">
                  <c:v>-4.9999546259640003E-2</c:v>
                </c:pt>
                <c:pt idx="517">
                  <c:v>-4.9999546259640003E-2</c:v>
                </c:pt>
                <c:pt idx="518">
                  <c:v>-4.9999754875899999E-2</c:v>
                </c:pt>
                <c:pt idx="519">
                  <c:v>-4.9999754875899999E-2</c:v>
                </c:pt>
                <c:pt idx="520">
                  <c:v>-4.9998845905069998E-2</c:v>
                </c:pt>
                <c:pt idx="521">
                  <c:v>-4.9999054521320002E-2</c:v>
                </c:pt>
                <c:pt idx="522">
                  <c:v>-4.9999546259640003E-2</c:v>
                </c:pt>
                <c:pt idx="523">
                  <c:v>-4.9998845905069998E-2</c:v>
                </c:pt>
                <c:pt idx="524">
                  <c:v>-4.9999270588159998E-2</c:v>
                </c:pt>
                <c:pt idx="525">
                  <c:v>-4.9998845905069998E-2</c:v>
                </c:pt>
                <c:pt idx="526">
                  <c:v>-5.0001364201310003E-2</c:v>
                </c:pt>
                <c:pt idx="527">
                  <c:v>-5.0000455230470003E-2</c:v>
                </c:pt>
                <c:pt idx="528">
                  <c:v>-4.9999546259640003E-2</c:v>
                </c:pt>
                <c:pt idx="529">
                  <c:v>-4.9999054521320002E-2</c:v>
                </c:pt>
                <c:pt idx="530">
                  <c:v>-4.9999270588159998E-2</c:v>
                </c:pt>
                <c:pt idx="531">
                  <c:v>-4.9998357892039998E-2</c:v>
                </c:pt>
                <c:pt idx="532">
                  <c:v>-4.9999754875899999E-2</c:v>
                </c:pt>
                <c:pt idx="533">
                  <c:v>-4.9998357892039998E-2</c:v>
                </c:pt>
                <c:pt idx="534">
                  <c:v>-5.0000455230470003E-2</c:v>
                </c:pt>
                <c:pt idx="535">
                  <c:v>-5.0000943243499997E-2</c:v>
                </c:pt>
                <c:pt idx="536">
                  <c:v>-5.0000455230470003E-2</c:v>
                </c:pt>
                <c:pt idx="537">
                  <c:v>-4.9999546259640003E-2</c:v>
                </c:pt>
                <c:pt idx="538">
                  <c:v>-4.9999054521320002E-2</c:v>
                </c:pt>
                <c:pt idx="539">
                  <c:v>-5.0000455230470003E-2</c:v>
                </c:pt>
                <c:pt idx="540">
                  <c:v>-4.9999963492160002E-2</c:v>
                </c:pt>
                <c:pt idx="541">
                  <c:v>-4.9999054521320002E-2</c:v>
                </c:pt>
                <c:pt idx="542">
                  <c:v>-4.9999270588159998E-2</c:v>
                </c:pt>
                <c:pt idx="543">
                  <c:v>-4.9999963492160002E-2</c:v>
                </c:pt>
                <c:pt idx="544">
                  <c:v>-5.0000943243499997E-2</c:v>
                </c:pt>
                <c:pt idx="545">
                  <c:v>-4.9998845905069998E-2</c:v>
                </c:pt>
                <c:pt idx="546">
                  <c:v>-4.9999054521320002E-2</c:v>
                </c:pt>
                <c:pt idx="547">
                  <c:v>-4.9998357892039998E-2</c:v>
                </c:pt>
                <c:pt idx="548">
                  <c:v>-4.9999754875899999E-2</c:v>
                </c:pt>
                <c:pt idx="549">
                  <c:v>-4.9999754875899999E-2</c:v>
                </c:pt>
                <c:pt idx="550">
                  <c:v>-4.9999546259640003E-2</c:v>
                </c:pt>
                <c:pt idx="551">
                  <c:v>-4.9998570233580002E-2</c:v>
                </c:pt>
                <c:pt idx="552">
                  <c:v>-5.0000455230470003E-2</c:v>
                </c:pt>
                <c:pt idx="553">
                  <c:v>-4.9998845905069998E-2</c:v>
                </c:pt>
                <c:pt idx="554">
                  <c:v>-4.9998845905069998E-2</c:v>
                </c:pt>
                <c:pt idx="555">
                  <c:v>-4.9999754875899999E-2</c:v>
                </c:pt>
                <c:pt idx="556">
                  <c:v>-4.9999054521320002E-2</c:v>
                </c:pt>
                <c:pt idx="557">
                  <c:v>-4.9998845905069998E-2</c:v>
                </c:pt>
                <c:pt idx="558">
                  <c:v>-4.9998570233580002E-2</c:v>
                </c:pt>
                <c:pt idx="559">
                  <c:v>-5.0000663846729999E-2</c:v>
                </c:pt>
                <c:pt idx="560">
                  <c:v>-4.9999054521320002E-2</c:v>
                </c:pt>
                <c:pt idx="561">
                  <c:v>-5.0000455230470003E-2</c:v>
                </c:pt>
                <c:pt idx="562">
                  <c:v>-5.0000943243499997E-2</c:v>
                </c:pt>
                <c:pt idx="563">
                  <c:v>-4.9999754875899999E-2</c:v>
                </c:pt>
                <c:pt idx="564">
                  <c:v>-4.9999754875899999E-2</c:v>
                </c:pt>
                <c:pt idx="565">
                  <c:v>-5.000115185976E-2</c:v>
                </c:pt>
                <c:pt idx="566">
                  <c:v>-4.9999054521320002E-2</c:v>
                </c:pt>
                <c:pt idx="567">
                  <c:v>-4.9999754875899999E-2</c:v>
                </c:pt>
                <c:pt idx="568">
                  <c:v>-5.0000663846729999E-2</c:v>
                </c:pt>
                <c:pt idx="569">
                  <c:v>-5.0000455230470003E-2</c:v>
                </c:pt>
                <c:pt idx="570">
                  <c:v>-4.9998845905069998E-2</c:v>
                </c:pt>
                <c:pt idx="571">
                  <c:v>-5.0000455230470003E-2</c:v>
                </c:pt>
                <c:pt idx="572">
                  <c:v>-4.9998845905069998E-2</c:v>
                </c:pt>
                <c:pt idx="573">
                  <c:v>-4.9999270588159998E-2</c:v>
                </c:pt>
                <c:pt idx="574">
                  <c:v>-5.0000943243499997E-2</c:v>
                </c:pt>
                <c:pt idx="575">
                  <c:v>-4.9999546259640003E-2</c:v>
                </c:pt>
                <c:pt idx="576">
                  <c:v>-4.9999270588159998E-2</c:v>
                </c:pt>
                <c:pt idx="577">
                  <c:v>-4.9999054521320002E-2</c:v>
                </c:pt>
                <c:pt idx="578">
                  <c:v>-5.0001852214339997E-2</c:v>
                </c:pt>
                <c:pt idx="579">
                  <c:v>-4.9998357892039998E-2</c:v>
                </c:pt>
                <c:pt idx="580">
                  <c:v>-4.9999754875899999E-2</c:v>
                </c:pt>
                <c:pt idx="581">
                  <c:v>-4.9999054521320002E-2</c:v>
                </c:pt>
                <c:pt idx="582">
                  <c:v>-4.9999054521320002E-2</c:v>
                </c:pt>
                <c:pt idx="583">
                  <c:v>-4.9999054521320002E-2</c:v>
                </c:pt>
                <c:pt idx="584">
                  <c:v>-4.9998845905069998E-2</c:v>
                </c:pt>
                <c:pt idx="585">
                  <c:v>-4.9999270588159998E-2</c:v>
                </c:pt>
                <c:pt idx="586">
                  <c:v>-4.9999754875899999E-2</c:v>
                </c:pt>
                <c:pt idx="587">
                  <c:v>-4.9998845905069998E-2</c:v>
                </c:pt>
                <c:pt idx="588">
                  <c:v>-4.9999270588159998E-2</c:v>
                </c:pt>
                <c:pt idx="589">
                  <c:v>-4.9998845905069998E-2</c:v>
                </c:pt>
                <c:pt idx="590">
                  <c:v>-4.9999963492160002E-2</c:v>
                </c:pt>
                <c:pt idx="591">
                  <c:v>-4.9999754875899999E-2</c:v>
                </c:pt>
                <c:pt idx="592">
                  <c:v>-4.9998845905069998E-2</c:v>
                </c:pt>
                <c:pt idx="593">
                  <c:v>-4.9999754875899999E-2</c:v>
                </c:pt>
                <c:pt idx="594">
                  <c:v>-4.9999270588159998E-2</c:v>
                </c:pt>
                <c:pt idx="595">
                  <c:v>-4.9998845905069998E-2</c:v>
                </c:pt>
                <c:pt idx="596">
                  <c:v>-4.9999754875899999E-2</c:v>
                </c:pt>
                <c:pt idx="597">
                  <c:v>-4.9999054521320002E-2</c:v>
                </c:pt>
                <c:pt idx="598">
                  <c:v>-5.0000943243499997E-2</c:v>
                </c:pt>
                <c:pt idx="599">
                  <c:v>-4.9998357892039998E-2</c:v>
                </c:pt>
                <c:pt idx="600">
                  <c:v>-5.0001364201310003E-2</c:v>
                </c:pt>
                <c:pt idx="601">
                  <c:v>-4.9999054521320002E-2</c:v>
                </c:pt>
                <c:pt idx="602">
                  <c:v>-4.9999546259640003E-2</c:v>
                </c:pt>
                <c:pt idx="603">
                  <c:v>-5.0000455230470003E-2</c:v>
                </c:pt>
                <c:pt idx="604">
                  <c:v>-5.0005137920379999E-2</c:v>
                </c:pt>
                <c:pt idx="605">
                  <c:v>-5.000115185976E-2</c:v>
                </c:pt>
                <c:pt idx="606">
                  <c:v>-4.9998357892039998E-2</c:v>
                </c:pt>
                <c:pt idx="607">
                  <c:v>-5.000604689121E-2</c:v>
                </c:pt>
                <c:pt idx="608">
                  <c:v>-4.999674856663E-2</c:v>
                </c:pt>
                <c:pt idx="609">
                  <c:v>-5.0002060830590001E-2</c:v>
                </c:pt>
                <c:pt idx="610">
                  <c:v>-4.9993466585869999E-2</c:v>
                </c:pt>
                <c:pt idx="611">
                  <c:v>-4.9997448921199998E-2</c:v>
                </c:pt>
                <c:pt idx="612">
                  <c:v>-5.0006531178950001E-2</c:v>
                </c:pt>
                <c:pt idx="613">
                  <c:v>-4.9995776265859999E-2</c:v>
                </c:pt>
                <c:pt idx="614">
                  <c:v>-5.0001852214339997E-2</c:v>
                </c:pt>
                <c:pt idx="615">
                  <c:v>-4.9999054521320002E-2</c:v>
                </c:pt>
                <c:pt idx="616">
                  <c:v>-5.0000455230470003E-2</c:v>
                </c:pt>
                <c:pt idx="617">
                  <c:v>-4.9998357892039998E-2</c:v>
                </c:pt>
                <c:pt idx="618">
                  <c:v>-4.9999270588159998E-2</c:v>
                </c:pt>
                <c:pt idx="619">
                  <c:v>-4.9998845905069998E-2</c:v>
                </c:pt>
                <c:pt idx="620">
                  <c:v>-5.0000455230470003E-2</c:v>
                </c:pt>
                <c:pt idx="621">
                  <c:v>-5.0000455230470003E-2</c:v>
                </c:pt>
                <c:pt idx="622">
                  <c:v>-4.9998357892039998E-2</c:v>
                </c:pt>
                <c:pt idx="623">
                  <c:v>-4.9998357892039998E-2</c:v>
                </c:pt>
                <c:pt idx="624">
                  <c:v>-4.9999546259640003E-2</c:v>
                </c:pt>
                <c:pt idx="625">
                  <c:v>-4.9998845905069998E-2</c:v>
                </c:pt>
                <c:pt idx="626">
                  <c:v>-4.9999054521320002E-2</c:v>
                </c:pt>
                <c:pt idx="627">
                  <c:v>-4.9998845905069998E-2</c:v>
                </c:pt>
                <c:pt idx="628">
                  <c:v>-5.0001643598080001E-2</c:v>
                </c:pt>
                <c:pt idx="629">
                  <c:v>-5.0000455230470003E-2</c:v>
                </c:pt>
                <c:pt idx="630">
                  <c:v>-4.9999546259640003E-2</c:v>
                </c:pt>
                <c:pt idx="631">
                  <c:v>-5.0000242888929999E-2</c:v>
                </c:pt>
                <c:pt idx="632">
                  <c:v>-4.9999054521320002E-2</c:v>
                </c:pt>
                <c:pt idx="633">
                  <c:v>-4.9999546259640003E-2</c:v>
                </c:pt>
                <c:pt idx="634">
                  <c:v>-5.000115185976E-2</c:v>
                </c:pt>
                <c:pt idx="635">
                  <c:v>-4.9999963492160002E-2</c:v>
                </c:pt>
                <c:pt idx="636">
                  <c:v>-5.0000242888929999E-2</c:v>
                </c:pt>
                <c:pt idx="637">
                  <c:v>-4.9999054521320002E-2</c:v>
                </c:pt>
                <c:pt idx="638">
                  <c:v>-4.9998357892039998E-2</c:v>
                </c:pt>
                <c:pt idx="639">
                  <c:v>-4.9998845905069998E-2</c:v>
                </c:pt>
                <c:pt idx="640">
                  <c:v>-4.9999754875899999E-2</c:v>
                </c:pt>
                <c:pt idx="641">
                  <c:v>-4.9998845905069998E-2</c:v>
                </c:pt>
                <c:pt idx="642">
                  <c:v>-5.0000943243499997E-2</c:v>
                </c:pt>
                <c:pt idx="643">
                  <c:v>-4.9999054521320002E-2</c:v>
                </c:pt>
                <c:pt idx="644">
                  <c:v>-4.9999546259640003E-2</c:v>
                </c:pt>
                <c:pt idx="645">
                  <c:v>-4.9998845905069998E-2</c:v>
                </c:pt>
                <c:pt idx="646">
                  <c:v>-4.9999546259640003E-2</c:v>
                </c:pt>
                <c:pt idx="647">
                  <c:v>-5.0001364201310003E-2</c:v>
                </c:pt>
                <c:pt idx="648">
                  <c:v>-5.0000455230470003E-2</c:v>
                </c:pt>
                <c:pt idx="649">
                  <c:v>-4.9998845905069998E-2</c:v>
                </c:pt>
                <c:pt idx="650">
                  <c:v>-4.9999054521320002E-2</c:v>
                </c:pt>
                <c:pt idx="651">
                  <c:v>-4.9998357892039998E-2</c:v>
                </c:pt>
                <c:pt idx="652">
                  <c:v>-4.9998845905069998E-2</c:v>
                </c:pt>
                <c:pt idx="653">
                  <c:v>-4.9999270588159998E-2</c:v>
                </c:pt>
                <c:pt idx="654">
                  <c:v>-4.9999054521320002E-2</c:v>
                </c:pt>
                <c:pt idx="655">
                  <c:v>-5.0000242888929999E-2</c:v>
                </c:pt>
                <c:pt idx="656">
                  <c:v>-4.9998845905069998E-2</c:v>
                </c:pt>
                <c:pt idx="657">
                  <c:v>-5.000115185976E-2</c:v>
                </c:pt>
                <c:pt idx="658">
                  <c:v>-4.9999054521320002E-2</c:v>
                </c:pt>
                <c:pt idx="659">
                  <c:v>-4.9999754875899999E-2</c:v>
                </c:pt>
                <c:pt idx="660">
                  <c:v>-4.9999270588159998E-2</c:v>
                </c:pt>
                <c:pt idx="661">
                  <c:v>-4.9999270588159998E-2</c:v>
                </c:pt>
                <c:pt idx="662">
                  <c:v>-4.9998845905069998E-2</c:v>
                </c:pt>
                <c:pt idx="663">
                  <c:v>-5.0000455230470003E-2</c:v>
                </c:pt>
                <c:pt idx="664">
                  <c:v>-4.9999546259640003E-2</c:v>
                </c:pt>
                <c:pt idx="665">
                  <c:v>-4.9998357892039998E-2</c:v>
                </c:pt>
                <c:pt idx="666">
                  <c:v>-4.9998357892039998E-2</c:v>
                </c:pt>
                <c:pt idx="667">
                  <c:v>-4.9999546259640003E-2</c:v>
                </c:pt>
                <c:pt idx="668">
                  <c:v>-4.9999546259640003E-2</c:v>
                </c:pt>
                <c:pt idx="669">
                  <c:v>-4.9999754875899999E-2</c:v>
                </c:pt>
                <c:pt idx="670">
                  <c:v>-5.0000455230470003E-2</c:v>
                </c:pt>
                <c:pt idx="671">
                  <c:v>-4.9998845905069998E-2</c:v>
                </c:pt>
                <c:pt idx="672">
                  <c:v>-4.9999054521320002E-2</c:v>
                </c:pt>
                <c:pt idx="673">
                  <c:v>-4.9998357892039998E-2</c:v>
                </c:pt>
                <c:pt idx="674">
                  <c:v>-4.9999754875899999E-2</c:v>
                </c:pt>
                <c:pt idx="675">
                  <c:v>-4.9999054521320002E-2</c:v>
                </c:pt>
                <c:pt idx="676">
                  <c:v>-4.9999054521320002E-2</c:v>
                </c:pt>
                <c:pt idx="677">
                  <c:v>-4.9999754875899999E-2</c:v>
                </c:pt>
                <c:pt idx="678">
                  <c:v>-4.9999754875899999E-2</c:v>
                </c:pt>
                <c:pt idx="679">
                  <c:v>-4.9998357892039998E-2</c:v>
                </c:pt>
                <c:pt idx="680">
                  <c:v>-4.9998845905069998E-2</c:v>
                </c:pt>
                <c:pt idx="681">
                  <c:v>-5.0000242888929999E-2</c:v>
                </c:pt>
                <c:pt idx="682">
                  <c:v>-4.9999054521320002E-2</c:v>
                </c:pt>
                <c:pt idx="683">
                  <c:v>-5.0000242888929999E-2</c:v>
                </c:pt>
                <c:pt idx="684">
                  <c:v>-5.0000455230470003E-2</c:v>
                </c:pt>
                <c:pt idx="685">
                  <c:v>-4.9999546259640003E-2</c:v>
                </c:pt>
                <c:pt idx="686">
                  <c:v>-5.0001852214339997E-2</c:v>
                </c:pt>
                <c:pt idx="687">
                  <c:v>-5.0000943243499997E-2</c:v>
                </c:pt>
                <c:pt idx="688">
                  <c:v>-4.9999054521320002E-2</c:v>
                </c:pt>
                <c:pt idx="689">
                  <c:v>-4.9999270588159998E-2</c:v>
                </c:pt>
                <c:pt idx="690">
                  <c:v>-4.9999754875899999E-2</c:v>
                </c:pt>
                <c:pt idx="691">
                  <c:v>-5.0000455230470003E-2</c:v>
                </c:pt>
                <c:pt idx="692">
                  <c:v>-4.9999054521320002E-2</c:v>
                </c:pt>
                <c:pt idx="693">
                  <c:v>-4.9999546259640003E-2</c:v>
                </c:pt>
                <c:pt idx="694">
                  <c:v>-4.9999054521320002E-2</c:v>
                </c:pt>
                <c:pt idx="695">
                  <c:v>-4.9998357892039998E-2</c:v>
                </c:pt>
                <c:pt idx="696">
                  <c:v>-4.9999270588159998E-2</c:v>
                </c:pt>
                <c:pt idx="697">
                  <c:v>-4.9998145550490002E-2</c:v>
                </c:pt>
                <c:pt idx="698">
                  <c:v>-4.9998357892039998E-2</c:v>
                </c:pt>
                <c:pt idx="699">
                  <c:v>-4.9998845905069998E-2</c:v>
                </c:pt>
                <c:pt idx="700">
                  <c:v>-4.9999754875899999E-2</c:v>
                </c:pt>
                <c:pt idx="701">
                  <c:v>-4.9999054521320002E-2</c:v>
                </c:pt>
                <c:pt idx="702">
                  <c:v>-4.9999754875899999E-2</c:v>
                </c:pt>
                <c:pt idx="703">
                  <c:v>-5.0000455230470003E-2</c:v>
                </c:pt>
                <c:pt idx="704">
                  <c:v>-4.9999270588159998E-2</c:v>
                </c:pt>
                <c:pt idx="705">
                  <c:v>-4.9998845905069998E-2</c:v>
                </c:pt>
                <c:pt idx="706">
                  <c:v>-4.9999054521320002E-2</c:v>
                </c:pt>
                <c:pt idx="707">
                  <c:v>-5.0000663846729999E-2</c:v>
                </c:pt>
                <c:pt idx="708">
                  <c:v>-5.0000242888929999E-2</c:v>
                </c:pt>
                <c:pt idx="709">
                  <c:v>-4.9999054521320002E-2</c:v>
                </c:pt>
                <c:pt idx="710">
                  <c:v>-5.0001364201310003E-2</c:v>
                </c:pt>
                <c:pt idx="711">
                  <c:v>-5.0000455230470003E-2</c:v>
                </c:pt>
                <c:pt idx="712">
                  <c:v>-5.0000242888929999E-2</c:v>
                </c:pt>
                <c:pt idx="713">
                  <c:v>-4.9998845905069998E-2</c:v>
                </c:pt>
                <c:pt idx="714">
                  <c:v>-5.0000455230470003E-2</c:v>
                </c:pt>
                <c:pt idx="715">
                  <c:v>-4.9999054521320002E-2</c:v>
                </c:pt>
                <c:pt idx="716">
                  <c:v>-4.9991581588979997E-2</c:v>
                </c:pt>
                <c:pt idx="717">
                  <c:v>-5.0000663846729999E-2</c:v>
                </c:pt>
                <c:pt idx="718">
                  <c:v>-4.9998357892039998E-2</c:v>
                </c:pt>
                <c:pt idx="719">
                  <c:v>-4.9998845905069998E-2</c:v>
                </c:pt>
                <c:pt idx="720">
                  <c:v>-4.9998357892039998E-2</c:v>
                </c:pt>
                <c:pt idx="721">
                  <c:v>-4.9991160631179997E-2</c:v>
                </c:pt>
                <c:pt idx="722">
                  <c:v>-5.0000455230470003E-2</c:v>
                </c:pt>
                <c:pt idx="723">
                  <c:v>-4.9997873604299997E-2</c:v>
                </c:pt>
                <c:pt idx="724">
                  <c:v>-5.0003249198199998E-2</c:v>
                </c:pt>
                <c:pt idx="725">
                  <c:v>-4.9996048212049997E-2</c:v>
                </c:pt>
                <c:pt idx="726">
                  <c:v>-4.9992557615039998E-2</c:v>
                </c:pt>
                <c:pt idx="727">
                  <c:v>-5.0007928162810002E-2</c:v>
                </c:pt>
                <c:pt idx="728">
                  <c:v>-4.9999054521320002E-2</c:v>
                </c:pt>
                <c:pt idx="729">
                  <c:v>-4.9999754875899999E-2</c:v>
                </c:pt>
                <c:pt idx="730">
                  <c:v>-4.9998357892039998E-2</c:v>
                </c:pt>
                <c:pt idx="731">
                  <c:v>-4.9999754875899999E-2</c:v>
                </c:pt>
                <c:pt idx="732">
                  <c:v>-4.9998145550490002E-2</c:v>
                </c:pt>
                <c:pt idx="733">
                  <c:v>-5.0001852214339997E-2</c:v>
                </c:pt>
                <c:pt idx="734">
                  <c:v>-4.9999546259640003E-2</c:v>
                </c:pt>
                <c:pt idx="735">
                  <c:v>-4.9999270588159998E-2</c:v>
                </c:pt>
                <c:pt idx="736">
                  <c:v>-4.9999754875899999E-2</c:v>
                </c:pt>
                <c:pt idx="737">
                  <c:v>-4.9998357892039998E-2</c:v>
                </c:pt>
                <c:pt idx="738">
                  <c:v>-4.9999054521320002E-2</c:v>
                </c:pt>
                <c:pt idx="739">
                  <c:v>-4.9998570233580002E-2</c:v>
                </c:pt>
                <c:pt idx="740">
                  <c:v>-5.0000455230470003E-2</c:v>
                </c:pt>
                <c:pt idx="741">
                  <c:v>-4.9998570233580002E-2</c:v>
                </c:pt>
                <c:pt idx="742">
                  <c:v>-4.9999270588159998E-2</c:v>
                </c:pt>
                <c:pt idx="743">
                  <c:v>-5.0000455230470003E-2</c:v>
                </c:pt>
                <c:pt idx="744">
                  <c:v>-4.9998845905069998E-2</c:v>
                </c:pt>
                <c:pt idx="745">
                  <c:v>-4.9998570233580002E-2</c:v>
                </c:pt>
                <c:pt idx="746">
                  <c:v>-4.9999546259640003E-2</c:v>
                </c:pt>
                <c:pt idx="747">
                  <c:v>-4.9998570233580002E-2</c:v>
                </c:pt>
                <c:pt idx="748">
                  <c:v>-4.9998845905069998E-2</c:v>
                </c:pt>
                <c:pt idx="749">
                  <c:v>-4.9999546259640003E-2</c:v>
                </c:pt>
                <c:pt idx="750">
                  <c:v>-5.0000455230470003E-2</c:v>
                </c:pt>
                <c:pt idx="751">
                  <c:v>-4.9998570233580002E-2</c:v>
                </c:pt>
                <c:pt idx="752">
                  <c:v>-4.9998845905069998E-2</c:v>
                </c:pt>
                <c:pt idx="753">
                  <c:v>-4.9999963492160002E-2</c:v>
                </c:pt>
                <c:pt idx="754">
                  <c:v>-5.0000455230470003E-2</c:v>
                </c:pt>
                <c:pt idx="755">
                  <c:v>-5.0000455230470003E-2</c:v>
                </c:pt>
                <c:pt idx="756">
                  <c:v>-4.9998357892039998E-2</c:v>
                </c:pt>
                <c:pt idx="757">
                  <c:v>-4.9998357892039998E-2</c:v>
                </c:pt>
                <c:pt idx="758">
                  <c:v>-4.9999963492160002E-2</c:v>
                </c:pt>
                <c:pt idx="759">
                  <c:v>-4.9999054521320002E-2</c:v>
                </c:pt>
                <c:pt idx="760">
                  <c:v>-5.0000455230470003E-2</c:v>
                </c:pt>
                <c:pt idx="761">
                  <c:v>-5.0000242888929999E-2</c:v>
                </c:pt>
                <c:pt idx="762">
                  <c:v>-4.9999054521320002E-2</c:v>
                </c:pt>
                <c:pt idx="763">
                  <c:v>-4.9998357892039998E-2</c:v>
                </c:pt>
                <c:pt idx="764">
                  <c:v>-4.9999054521320002E-2</c:v>
                </c:pt>
                <c:pt idx="765">
                  <c:v>-5.0000943243499997E-2</c:v>
                </c:pt>
                <c:pt idx="766">
                  <c:v>-4.9999054521320002E-2</c:v>
                </c:pt>
                <c:pt idx="767">
                  <c:v>-4.9998845905069998E-2</c:v>
                </c:pt>
                <c:pt idx="768">
                  <c:v>-4.9998845905069998E-2</c:v>
                </c:pt>
                <c:pt idx="769">
                  <c:v>-4.9999963492160002E-2</c:v>
                </c:pt>
                <c:pt idx="770">
                  <c:v>-5.0000455230470003E-2</c:v>
                </c:pt>
                <c:pt idx="771">
                  <c:v>-4.9998570233580002E-2</c:v>
                </c:pt>
                <c:pt idx="772">
                  <c:v>-4.9998145550490002E-2</c:v>
                </c:pt>
                <c:pt idx="773">
                  <c:v>-4.9999546259640003E-2</c:v>
                </c:pt>
                <c:pt idx="774">
                  <c:v>-5.0000943243499997E-2</c:v>
                </c:pt>
                <c:pt idx="775">
                  <c:v>-4.9998845905069998E-2</c:v>
                </c:pt>
                <c:pt idx="776">
                  <c:v>-5.0000663846729999E-2</c:v>
                </c:pt>
                <c:pt idx="777">
                  <c:v>-4.9999054521320002E-2</c:v>
                </c:pt>
                <c:pt idx="778">
                  <c:v>-4.9999054521320002E-2</c:v>
                </c:pt>
                <c:pt idx="779">
                  <c:v>-5.0000455230470003E-2</c:v>
                </c:pt>
                <c:pt idx="780">
                  <c:v>-4.9999546259640003E-2</c:v>
                </c:pt>
                <c:pt idx="781">
                  <c:v>-4.9998145550490002E-2</c:v>
                </c:pt>
                <c:pt idx="782">
                  <c:v>-4.9999546259640003E-2</c:v>
                </c:pt>
                <c:pt idx="783">
                  <c:v>-4.9999754875899999E-2</c:v>
                </c:pt>
                <c:pt idx="784">
                  <c:v>-4.9999054521320002E-2</c:v>
                </c:pt>
                <c:pt idx="785">
                  <c:v>-4.9998845905069998E-2</c:v>
                </c:pt>
                <c:pt idx="786">
                  <c:v>-4.9998845905069998E-2</c:v>
                </c:pt>
                <c:pt idx="787">
                  <c:v>-4.9998357892039998E-2</c:v>
                </c:pt>
                <c:pt idx="788">
                  <c:v>-4.9998845905069998E-2</c:v>
                </c:pt>
                <c:pt idx="789">
                  <c:v>-5.0000242888929999E-2</c:v>
                </c:pt>
                <c:pt idx="790">
                  <c:v>-4.9999054521320002E-2</c:v>
                </c:pt>
                <c:pt idx="791">
                  <c:v>-4.9998357892039998E-2</c:v>
                </c:pt>
                <c:pt idx="792">
                  <c:v>-4.9999054521320002E-2</c:v>
                </c:pt>
                <c:pt idx="793">
                  <c:v>-4.9999754875899999E-2</c:v>
                </c:pt>
                <c:pt idx="794">
                  <c:v>-4.9998570233580002E-2</c:v>
                </c:pt>
                <c:pt idx="795">
                  <c:v>-4.9998845905069998E-2</c:v>
                </c:pt>
                <c:pt idx="796">
                  <c:v>-4.9999754875899999E-2</c:v>
                </c:pt>
                <c:pt idx="797">
                  <c:v>-4.9999754875899999E-2</c:v>
                </c:pt>
                <c:pt idx="798">
                  <c:v>-5.000115185976E-2</c:v>
                </c:pt>
                <c:pt idx="799">
                  <c:v>-5.0000242888929999E-2</c:v>
                </c:pt>
                <c:pt idx="800">
                  <c:v>-4.9999963492160002E-2</c:v>
                </c:pt>
                <c:pt idx="801">
                  <c:v>-5.0000242888929999E-2</c:v>
                </c:pt>
                <c:pt idx="802">
                  <c:v>-5.0000455230470003E-2</c:v>
                </c:pt>
                <c:pt idx="803">
                  <c:v>-4.9999546259640003E-2</c:v>
                </c:pt>
                <c:pt idx="804">
                  <c:v>-4.9999754875899999E-2</c:v>
                </c:pt>
                <c:pt idx="805">
                  <c:v>-4.9998845905069998E-2</c:v>
                </c:pt>
                <c:pt idx="806">
                  <c:v>-4.9999754875899999E-2</c:v>
                </c:pt>
                <c:pt idx="807">
                  <c:v>-4.9998145550490002E-2</c:v>
                </c:pt>
                <c:pt idx="808">
                  <c:v>-4.9999546259640003E-2</c:v>
                </c:pt>
                <c:pt idx="809">
                  <c:v>-4.9999754875899999E-2</c:v>
                </c:pt>
                <c:pt idx="810">
                  <c:v>-4.9999054521320002E-2</c:v>
                </c:pt>
                <c:pt idx="811">
                  <c:v>-4.9999270588159998E-2</c:v>
                </c:pt>
                <c:pt idx="812">
                  <c:v>-4.9999754875899999E-2</c:v>
                </c:pt>
                <c:pt idx="813">
                  <c:v>-4.9999546259640003E-2</c:v>
                </c:pt>
                <c:pt idx="814">
                  <c:v>-5.000115185976E-2</c:v>
                </c:pt>
                <c:pt idx="815">
                  <c:v>-4.9999270588159998E-2</c:v>
                </c:pt>
                <c:pt idx="816">
                  <c:v>-4.9998845905069998E-2</c:v>
                </c:pt>
                <c:pt idx="817">
                  <c:v>-4.9998357892039998E-2</c:v>
                </c:pt>
                <c:pt idx="818">
                  <c:v>-4.9998845905069998E-2</c:v>
                </c:pt>
                <c:pt idx="819">
                  <c:v>-4.9999054521320002E-2</c:v>
                </c:pt>
                <c:pt idx="820">
                  <c:v>-4.9999054521320002E-2</c:v>
                </c:pt>
                <c:pt idx="821">
                  <c:v>-5.000115185976E-2</c:v>
                </c:pt>
                <c:pt idx="822">
                  <c:v>-5.0000943243499997E-2</c:v>
                </c:pt>
                <c:pt idx="823">
                  <c:v>-4.9998357892039998E-2</c:v>
                </c:pt>
                <c:pt idx="824">
                  <c:v>-4.9999754875899999E-2</c:v>
                </c:pt>
                <c:pt idx="825">
                  <c:v>-4.9998845905069998E-2</c:v>
                </c:pt>
                <c:pt idx="826">
                  <c:v>-4.9999546259640003E-2</c:v>
                </c:pt>
                <c:pt idx="827">
                  <c:v>-4.9999754875899999E-2</c:v>
                </c:pt>
                <c:pt idx="828">
                  <c:v>-5.0000242888929999E-2</c:v>
                </c:pt>
                <c:pt idx="829">
                  <c:v>-4.9998357892039998E-2</c:v>
                </c:pt>
                <c:pt idx="830">
                  <c:v>-4.9998357892039998E-2</c:v>
                </c:pt>
                <c:pt idx="831">
                  <c:v>-5.0004858523610002E-2</c:v>
                </c:pt>
                <c:pt idx="832">
                  <c:v>-5.0007652491329997E-2</c:v>
                </c:pt>
                <c:pt idx="833">
                  <c:v>-4.9998570233580002E-2</c:v>
                </c:pt>
                <c:pt idx="834">
                  <c:v>-4.9815285950899998E-2</c:v>
                </c:pt>
                <c:pt idx="835">
                  <c:v>-4.8471376299860001E-2</c:v>
                </c:pt>
                <c:pt idx="836">
                  <c:v>-4.745725914836E-2</c:v>
                </c:pt>
                <c:pt idx="837">
                  <c:v>-4.6268463134770003E-2</c:v>
                </c:pt>
                <c:pt idx="838">
                  <c:v>-4.5082949101919997E-2</c:v>
                </c:pt>
                <c:pt idx="839">
                  <c:v>-4.4093001633879997E-2</c:v>
                </c:pt>
                <c:pt idx="840">
                  <c:v>-4.3001133948559998E-2</c:v>
                </c:pt>
                <c:pt idx="841">
                  <c:v>-4.2030576616530001E-2</c:v>
                </c:pt>
                <c:pt idx="842">
                  <c:v>-4.0996734052899997E-2</c:v>
                </c:pt>
                <c:pt idx="843">
                  <c:v>-4.0030773729090002E-2</c:v>
                </c:pt>
                <c:pt idx="844">
                  <c:v>-3.9072796702380001E-2</c:v>
                </c:pt>
                <c:pt idx="845">
                  <c:v>-3.8143463432790001E-2</c:v>
                </c:pt>
                <c:pt idx="846">
                  <c:v>-3.7236854434010001E-2</c:v>
                </c:pt>
                <c:pt idx="847">
                  <c:v>-3.6338608711959999E-2</c:v>
                </c:pt>
                <c:pt idx="848">
                  <c:v>-3.5466928035020003E-2</c:v>
                </c:pt>
                <c:pt idx="849">
                  <c:v>-3.4571483731270003E-2</c:v>
                </c:pt>
                <c:pt idx="850">
                  <c:v>-3.3752556890250002E-2</c:v>
                </c:pt>
                <c:pt idx="851">
                  <c:v>-3.2956685870889998E-2</c:v>
                </c:pt>
                <c:pt idx="852">
                  <c:v>-3.2155610620979998E-2</c:v>
                </c:pt>
                <c:pt idx="853">
                  <c:v>-3.1397789716719998E-2</c:v>
                </c:pt>
                <c:pt idx="854">
                  <c:v>-3.0655721202490001E-2</c:v>
                </c:pt>
                <c:pt idx="855">
                  <c:v>-2.991505339742E-2</c:v>
                </c:pt>
                <c:pt idx="856">
                  <c:v>-2.9178859665990001E-2</c:v>
                </c:pt>
                <c:pt idx="857">
                  <c:v>-2.8491290286179999E-2</c:v>
                </c:pt>
                <c:pt idx="858">
                  <c:v>-2.7826776728029998E-2</c:v>
                </c:pt>
                <c:pt idx="859">
                  <c:v>-2.7159204706549998E-2</c:v>
                </c:pt>
                <c:pt idx="860">
                  <c:v>-2.6521692052479999E-2</c:v>
                </c:pt>
                <c:pt idx="861">
                  <c:v>-2.587561309338E-2</c:v>
                </c:pt>
                <c:pt idx="862">
                  <c:v>-2.5266060605649999E-2</c:v>
                </c:pt>
                <c:pt idx="863">
                  <c:v>-2.4656062945720002E-2</c:v>
                </c:pt>
                <c:pt idx="864">
                  <c:v>-2.405561879277E-2</c:v>
                </c:pt>
                <c:pt idx="865">
                  <c:v>-2.3488003760579999E-2</c:v>
                </c:pt>
                <c:pt idx="866">
                  <c:v>-2.29113176465E-2</c:v>
                </c:pt>
                <c:pt idx="867">
                  <c:v>-2.2348832339049999E-2</c:v>
                </c:pt>
                <c:pt idx="868">
                  <c:v>-2.178844623268E-2</c:v>
                </c:pt>
                <c:pt idx="869">
                  <c:v>-2.1238256245850001E-2</c:v>
                </c:pt>
                <c:pt idx="870">
                  <c:v>-2.070071361959E-2</c:v>
                </c:pt>
                <c:pt idx="871">
                  <c:v>-2.0178750157359999E-2</c:v>
                </c:pt>
                <c:pt idx="872">
                  <c:v>-1.9665682688360001E-2</c:v>
                </c:pt>
                <c:pt idx="873">
                  <c:v>-1.9153181463479999E-2</c:v>
                </c:pt>
                <c:pt idx="874">
                  <c:v>-1.8665272742510002E-2</c:v>
                </c:pt>
                <c:pt idx="875">
                  <c:v>-1.8157806247470001E-2</c:v>
                </c:pt>
                <c:pt idx="876">
                  <c:v>-1.7680043354629998E-2</c:v>
                </c:pt>
                <c:pt idx="877">
                  <c:v>-1.7201934009790001E-2</c:v>
                </c:pt>
                <c:pt idx="878">
                  <c:v>-1.6731683164830001E-2</c:v>
                </c:pt>
                <c:pt idx="879">
                  <c:v>-1.62768047303E-2</c:v>
                </c:pt>
                <c:pt idx="880">
                  <c:v>-1.5824023634200001E-2</c:v>
                </c:pt>
                <c:pt idx="881">
                  <c:v>-1.537962537259E-2</c:v>
                </c:pt>
                <c:pt idx="882">
                  <c:v>-1.494221575558E-2</c:v>
                </c:pt>
                <c:pt idx="883">
                  <c:v>-1.45145887509E-2</c:v>
                </c:pt>
                <c:pt idx="884">
                  <c:v>-1.408304274082E-2</c:v>
                </c:pt>
                <c:pt idx="885">
                  <c:v>-1.367121189833E-2</c:v>
                </c:pt>
                <c:pt idx="886">
                  <c:v>-1.326804049313E-2</c:v>
                </c:pt>
                <c:pt idx="887">
                  <c:v>-1.2873254716400001E-2</c:v>
                </c:pt>
                <c:pt idx="888">
                  <c:v>-1.247789058834E-2</c:v>
                </c:pt>
                <c:pt idx="889">
                  <c:v>-1.208729296923E-2</c:v>
                </c:pt>
                <c:pt idx="890">
                  <c:v>-1.170217059553E-2</c:v>
                </c:pt>
                <c:pt idx="891">
                  <c:v>-1.132555119693E-2</c:v>
                </c:pt>
                <c:pt idx="892">
                  <c:v>-1.095591858029E-2</c:v>
                </c:pt>
                <c:pt idx="893">
                  <c:v>-1.05960695073E-2</c:v>
                </c:pt>
                <c:pt idx="894">
                  <c:v>-1.0242507793009999E-2</c:v>
                </c:pt>
                <c:pt idx="895">
                  <c:v>-9.8944408819080006E-3</c:v>
                </c:pt>
                <c:pt idx="896">
                  <c:v>-9.5556499436499995E-3</c:v>
                </c:pt>
                <c:pt idx="897">
                  <c:v>-9.2160627245899997E-3</c:v>
                </c:pt>
                <c:pt idx="898">
                  <c:v>-8.8778743520380003E-3</c:v>
                </c:pt>
                <c:pt idx="899">
                  <c:v>-8.5559226572510007E-3</c:v>
                </c:pt>
                <c:pt idx="900">
                  <c:v>-8.2337185740470002E-3</c:v>
                </c:pt>
                <c:pt idx="901">
                  <c:v>-7.9298419877889999E-3</c:v>
                </c:pt>
                <c:pt idx="902">
                  <c:v>-7.6215444132689998E-3</c:v>
                </c:pt>
                <c:pt idx="903">
                  <c:v>-7.3212301358579999E-3</c:v>
                </c:pt>
                <c:pt idx="904">
                  <c:v>-7.0318095386029998E-3</c:v>
                </c:pt>
                <c:pt idx="905">
                  <c:v>-6.7446292378009996E-3</c:v>
                </c:pt>
                <c:pt idx="906">
                  <c:v>-6.4665311947459999E-3</c:v>
                </c:pt>
                <c:pt idx="907">
                  <c:v>-6.1884946189820003E-3</c:v>
                </c:pt>
                <c:pt idx="908">
                  <c:v>-5.928561091423E-3</c:v>
                </c:pt>
                <c:pt idx="909">
                  <c:v>-5.6728213094169996E-3</c:v>
                </c:pt>
                <c:pt idx="910">
                  <c:v>-5.4199285805230004E-3</c:v>
                </c:pt>
                <c:pt idx="911">
                  <c:v>-5.1717711612580004E-3</c:v>
                </c:pt>
                <c:pt idx="912">
                  <c:v>-4.9356459639970001E-3</c:v>
                </c:pt>
                <c:pt idx="913">
                  <c:v>-4.7029186971490004E-3</c:v>
                </c:pt>
                <c:pt idx="914">
                  <c:v>-4.4765272177759996E-3</c:v>
                </c:pt>
                <c:pt idx="915">
                  <c:v>-4.2585213668639996E-3</c:v>
                </c:pt>
                <c:pt idx="916">
                  <c:v>-4.0531321428719999E-3</c:v>
                </c:pt>
                <c:pt idx="917">
                  <c:v>-3.8490612059830002E-3</c:v>
                </c:pt>
                <c:pt idx="918">
                  <c:v>-3.653450403363E-3</c:v>
                </c:pt>
                <c:pt idx="919">
                  <c:v>-3.4640568774189999E-3</c:v>
                </c:pt>
                <c:pt idx="920">
                  <c:v>-3.281686455011E-3</c:v>
                </c:pt>
                <c:pt idx="921">
                  <c:v>-3.100014757365E-3</c:v>
                </c:pt>
                <c:pt idx="922">
                  <c:v>-2.930948743597E-3</c:v>
                </c:pt>
                <c:pt idx="923">
                  <c:v>-2.7744029648600001E-3</c:v>
                </c:pt>
                <c:pt idx="924">
                  <c:v>-2.6172127109019999E-3</c:v>
                </c:pt>
                <c:pt idx="925">
                  <c:v>-2.4690548889339998E-3</c:v>
                </c:pt>
                <c:pt idx="926">
                  <c:v>-2.3251376114789999E-3</c:v>
                </c:pt>
                <c:pt idx="927">
                  <c:v>-2.188882557675E-3</c:v>
                </c:pt>
                <c:pt idx="928">
                  <c:v>-2.0624098833649999E-3</c:v>
                </c:pt>
                <c:pt idx="929">
                  <c:v>-1.9359560683370001E-3</c:v>
                </c:pt>
                <c:pt idx="930">
                  <c:v>-1.822722842917E-3</c:v>
                </c:pt>
                <c:pt idx="931">
                  <c:v>-1.712322351523E-3</c:v>
                </c:pt>
                <c:pt idx="932">
                  <c:v>-1.604033750482E-3</c:v>
                </c:pt>
                <c:pt idx="933">
                  <c:v>-1.5027158660810001E-3</c:v>
                </c:pt>
                <c:pt idx="934">
                  <c:v>-1.407700241543E-3</c:v>
                </c:pt>
                <c:pt idx="935">
                  <c:v>-1.315452391282E-3</c:v>
                </c:pt>
                <c:pt idx="936">
                  <c:v>-1.2309043668209999E-3</c:v>
                </c:pt>
                <c:pt idx="937">
                  <c:v>-1.1505375150590001E-3</c:v>
                </c:pt>
                <c:pt idx="938">
                  <c:v>-1.0743960738179999E-3</c:v>
                </c:pt>
                <c:pt idx="939">
                  <c:v>-9.9333131220190004E-4</c:v>
                </c:pt>
                <c:pt idx="940">
                  <c:v>-9.2555314768109995E-4</c:v>
                </c:pt>
                <c:pt idx="941">
                  <c:v>-8.5917237447569997E-4</c:v>
                </c:pt>
                <c:pt idx="942">
                  <c:v>-8.004700648598E-4</c:v>
                </c:pt>
                <c:pt idx="943">
                  <c:v>-7.382825133391E-4</c:v>
                </c:pt>
                <c:pt idx="944">
                  <c:v>-6.9146708119659998E-4</c:v>
                </c:pt>
                <c:pt idx="945">
                  <c:v>-6.3557428075000004E-4</c:v>
                </c:pt>
                <c:pt idx="946">
                  <c:v>-5.824697436765E-4</c:v>
                </c:pt>
                <c:pt idx="947">
                  <c:v>-5.4193724645299997E-4</c:v>
                </c:pt>
                <c:pt idx="948">
                  <c:v>-4.9023068277169999E-4</c:v>
                </c:pt>
                <c:pt idx="949">
                  <c:v>-4.5319768833E-4</c:v>
                </c:pt>
                <c:pt idx="950">
                  <c:v>-4.0847848867999999E-4</c:v>
                </c:pt>
                <c:pt idx="951">
                  <c:v>-3.7424397305589998E-4</c:v>
                </c:pt>
                <c:pt idx="952">
                  <c:v>-3.4349589259359997E-4</c:v>
                </c:pt>
                <c:pt idx="953">
                  <c:v>-3.029750077985E-4</c:v>
                </c:pt>
                <c:pt idx="954">
                  <c:v>-2.7991080423819998E-4</c:v>
                </c:pt>
                <c:pt idx="955">
                  <c:v>-2.4986508651639999E-4</c:v>
                </c:pt>
                <c:pt idx="956">
                  <c:v>-2.2051810810810001E-4</c:v>
                </c:pt>
                <c:pt idx="957">
                  <c:v>-1.9676293595689999E-4</c:v>
                </c:pt>
                <c:pt idx="958">
                  <c:v>-1.730056246743E-4</c:v>
                </c:pt>
                <c:pt idx="959">
                  <c:v>-1.5274058387150001E-4</c:v>
                </c:pt>
                <c:pt idx="960">
                  <c:v>-1.331759267487E-4</c:v>
                </c:pt>
                <c:pt idx="961">
                  <c:v>-1.1431002349130001E-4</c:v>
                </c:pt>
                <c:pt idx="962" formatCode="0.00E+00">
                  <c:v>-9.963558841264E-5</c:v>
                </c:pt>
                <c:pt idx="963" formatCode="0.00E+00">
                  <c:v>-8.2866848970300001E-5</c:v>
                </c:pt>
                <c:pt idx="964" formatCode="0.00E+00">
                  <c:v>-6.9590831117240001E-5</c:v>
                </c:pt>
                <c:pt idx="965" formatCode="0.00E+00">
                  <c:v>-5.5616081226619998E-5</c:v>
                </c:pt>
                <c:pt idx="966" formatCode="0.00E+00">
                  <c:v>-4.5833756303180002E-5</c:v>
                </c:pt>
                <c:pt idx="967" formatCode="0.00E+00">
                  <c:v>-3.3256485039599998E-5</c:v>
                </c:pt>
                <c:pt idx="968" formatCode="0.00E+00">
                  <c:v>-2.2076883396949999E-5</c:v>
                </c:pt>
                <c:pt idx="969" formatCode="0.00E+00">
                  <c:v>-1.299321138504E-5</c:v>
                </c:pt>
                <c:pt idx="970" formatCode="0.00E+00">
                  <c:v>-4.6082532207950003E-6</c:v>
                </c:pt>
                <c:pt idx="971" formatCode="0.00E+00">
                  <c:v>6.5714375523380002E-6</c:v>
                </c:pt>
                <c:pt idx="972" formatCode="0.00E+00">
                  <c:v>1.495617925684E-5</c:v>
                </c:pt>
                <c:pt idx="973" formatCode="0.00E+00">
                  <c:v>2.4039900381469999E-5</c:v>
                </c:pt>
                <c:pt idx="974" formatCode="0.00E+00">
                  <c:v>3.4520930057619998E-5</c:v>
                </c:pt>
                <c:pt idx="975" formatCode="0.00E+00">
                  <c:v>4.150785753154E-5</c:v>
                </c:pt>
                <c:pt idx="976" formatCode="0.00E+00">
                  <c:v>5.1989311032230001E-5</c:v>
                </c:pt>
                <c:pt idx="977" formatCode="0.00E+00">
                  <c:v>6.3168437918649994E-5</c:v>
                </c:pt>
                <c:pt idx="978" formatCode="0.00E+00">
                  <c:v>7.4348834459669996E-5</c:v>
                </c:pt>
                <c:pt idx="979" formatCode="0.00E+00">
                  <c:v>8.5529456555379996E-5</c:v>
                </c:pt>
                <c:pt idx="980" formatCode="0.00E+00">
                  <c:v>9.6009629487529995E-5</c:v>
                </c:pt>
                <c:pt idx="981">
                  <c:v>1.0928668052659999E-4</c:v>
                </c:pt>
                <c:pt idx="982">
                  <c:v>1.204653599416E-4</c:v>
                </c:pt>
                <c:pt idx="983">
                  <c:v>1.3374134141490001E-4</c:v>
                </c:pt>
                <c:pt idx="984">
                  <c:v>1.4701586042070001E-4</c:v>
                </c:pt>
                <c:pt idx="985">
                  <c:v>1.602917036507E-4</c:v>
                </c:pt>
                <c:pt idx="986">
                  <c:v>1.7426797421650001E-4</c:v>
                </c:pt>
                <c:pt idx="987">
                  <c:v>1.8963828915729999E-4</c:v>
                </c:pt>
                <c:pt idx="988">
                  <c:v>2.064077707473E-4</c:v>
                </c:pt>
                <c:pt idx="989">
                  <c:v>2.203845069744E-4</c:v>
                </c:pt>
                <c:pt idx="990">
                  <c:v>2.3785290250090001E-4</c:v>
                </c:pt>
                <c:pt idx="991">
                  <c:v>2.5531876599420002E-4</c:v>
                </c:pt>
                <c:pt idx="992">
                  <c:v>2.7278964989819999E-4</c:v>
                </c:pt>
                <c:pt idx="993">
                  <c:v>2.9095390345899999E-4</c:v>
                </c:pt>
                <c:pt idx="994">
                  <c:v>3.0842513660900002E-4</c:v>
                </c:pt>
                <c:pt idx="995">
                  <c:v>3.2798651955090002E-4</c:v>
                </c:pt>
                <c:pt idx="996">
                  <c:v>3.4685558057390002E-4</c:v>
                </c:pt>
                <c:pt idx="997">
                  <c:v>3.6711528082379998E-4</c:v>
                </c:pt>
                <c:pt idx="998">
                  <c:v>3.8877589395270001E-4</c:v>
                </c:pt>
                <c:pt idx="999">
                  <c:v>4.0764553705229997E-4</c:v>
                </c:pt>
                <c:pt idx="1000">
                  <c:v>4.3139830813739997E-4</c:v>
                </c:pt>
                <c:pt idx="1001">
                  <c:v>4.523645911831E-4</c:v>
                </c:pt>
                <c:pt idx="1002">
                  <c:v>4.7541820094920001E-4</c:v>
                </c:pt>
                <c:pt idx="1003">
                  <c:v>4.9707881407810004E-4</c:v>
                </c:pt>
                <c:pt idx="1004">
                  <c:v>5.2432919619600001E-4</c:v>
                </c:pt>
                <c:pt idx="1005">
                  <c:v>5.5157963652160003E-4</c:v>
                </c:pt>
                <c:pt idx="1006">
                  <c:v>5.7394459145139996E-4</c:v>
                </c:pt>
                <c:pt idx="1007">
                  <c:v>6.0329143889249997E-4</c:v>
                </c:pt>
                <c:pt idx="1008">
                  <c:v>6.2983727548269997E-4</c:v>
                </c:pt>
                <c:pt idx="1009">
                  <c:v>6.5848504891619997E-4</c:v>
                </c:pt>
                <c:pt idx="1010">
                  <c:v>6.87132938765E-4</c:v>
                </c:pt>
                <c:pt idx="1011">
                  <c:v>7.1717827813700004E-4</c:v>
                </c:pt>
                <c:pt idx="1012">
                  <c:v>7.4652483453969997E-4</c:v>
                </c:pt>
                <c:pt idx="1013">
                  <c:v>7.7518034959210005E-4</c:v>
                </c:pt>
                <c:pt idx="1014">
                  <c:v>8.0591678852219995E-4</c:v>
                </c:pt>
                <c:pt idx="1015">
                  <c:v>8.4156839875500005E-4</c:v>
                </c:pt>
                <c:pt idx="1016">
                  <c:v>8.7300321320069995E-4</c:v>
                </c:pt>
                <c:pt idx="1017">
                  <c:v>9.0514507610350002E-4</c:v>
                </c:pt>
                <c:pt idx="1018">
                  <c:v>9.4008183805269999E-4</c:v>
                </c:pt>
                <c:pt idx="1019">
                  <c:v>9.7501860000189997E-4</c:v>
                </c:pt>
                <c:pt idx="1020">
                  <c:v>1.01065414492E-3</c:v>
                </c:pt>
                <c:pt idx="1021">
                  <c:v>1.049074344337E-3</c:v>
                </c:pt>
                <c:pt idx="1022">
                  <c:v>1.0847200173880001E-3</c:v>
                </c:pt>
                <c:pt idx="1023">
                  <c:v>1.1224517365920001E-3</c:v>
                </c:pt>
                <c:pt idx="1024">
                  <c:v>1.162268337794E-3</c:v>
                </c:pt>
                <c:pt idx="1025">
                  <c:v>1.2028062483300001E-3</c:v>
                </c:pt>
                <c:pt idx="1026">
                  <c:v>1.243332866579E-3</c:v>
                </c:pt>
                <c:pt idx="1027">
                  <c:v>1.287353225052E-3</c:v>
                </c:pt>
                <c:pt idx="1028">
                  <c:v>1.327879843302E-3</c:v>
                </c:pt>
                <c:pt idx="1029">
                  <c:v>1.371900201775E-3</c:v>
                </c:pt>
                <c:pt idx="1030">
                  <c:v>1.4131116913629999E-3</c:v>
                </c:pt>
                <c:pt idx="1031">
                  <c:v>1.4599408023059999E-3</c:v>
                </c:pt>
                <c:pt idx="1032">
                  <c:v>1.5067413914950001E-3</c:v>
                </c:pt>
                <c:pt idx="1033">
                  <c:v>1.554968883283E-3</c:v>
                </c:pt>
                <c:pt idx="1034">
                  <c:v>1.5989892417560001E-3</c:v>
                </c:pt>
                <c:pt idx="1035">
                  <c:v>1.6450895927850001E-3</c:v>
                </c:pt>
                <c:pt idx="1036">
                  <c:v>1.689824741334E-3</c:v>
                </c:pt>
                <c:pt idx="1037">
                  <c:v>1.742212916724E-3</c:v>
                </c:pt>
                <c:pt idx="1038">
                  <c:v>1.793220057152E-3</c:v>
                </c:pt>
                <c:pt idx="1039">
                  <c:v>1.84634141624E-3</c:v>
                </c:pt>
                <c:pt idx="1040">
                  <c:v>1.9008427625520001E-3</c:v>
                </c:pt>
                <c:pt idx="1041">
                  <c:v>1.9539275672290001E-3</c:v>
                </c:pt>
                <c:pt idx="1042">
                  <c:v>2.0056336652490001E-3</c:v>
                </c:pt>
                <c:pt idx="1043">
                  <c:v>2.0629493519659999E-3</c:v>
                </c:pt>
                <c:pt idx="1044">
                  <c:v>2.1160326432440001E-3</c:v>
                </c:pt>
                <c:pt idx="1045">
                  <c:v>2.1705334074799999E-3</c:v>
                </c:pt>
                <c:pt idx="1046">
                  <c:v>2.225754782557E-3</c:v>
                </c:pt>
                <c:pt idx="1047">
                  <c:v>2.2844709455969998E-3</c:v>
                </c:pt>
                <c:pt idx="1048">
                  <c:v>2.3431424051519999E-3</c:v>
                </c:pt>
                <c:pt idx="1049">
                  <c:v>2.4018124677239999E-3</c:v>
                </c:pt>
                <c:pt idx="1050">
                  <c:v>2.4563132319600002E-3</c:v>
                </c:pt>
                <c:pt idx="1051">
                  <c:v>2.5171271990979999E-3</c:v>
                </c:pt>
                <c:pt idx="1052">
                  <c:v>2.5813856627789999E-3</c:v>
                </c:pt>
                <c:pt idx="1053">
                  <c:v>2.6477649807930001E-3</c:v>
                </c:pt>
                <c:pt idx="1054">
                  <c:v>2.7071570511910002E-3</c:v>
                </c:pt>
                <c:pt idx="1055">
                  <c:v>2.7707682456820002E-3</c:v>
                </c:pt>
                <c:pt idx="1056">
                  <c:v>2.839244436473E-3</c:v>
                </c:pt>
                <c:pt idx="1057">
                  <c:v>2.8902520425620002E-3</c:v>
                </c:pt>
                <c:pt idx="1058">
                  <c:v>2.9573016799990001E-3</c:v>
                </c:pt>
                <c:pt idx="1059">
                  <c:v>3.0125011689959998E-3</c:v>
                </c:pt>
                <c:pt idx="1060">
                  <c:v>3.081675386056E-3</c:v>
                </c:pt>
                <c:pt idx="1061">
                  <c:v>3.140368498862E-3</c:v>
                </c:pt>
                <c:pt idx="1062">
                  <c:v>3.195599187165E-3</c:v>
                </c:pt>
                <c:pt idx="1063">
                  <c:v>3.261947305873E-3</c:v>
                </c:pt>
                <c:pt idx="1064">
                  <c:v>3.3199416939170001E-3</c:v>
                </c:pt>
                <c:pt idx="1065">
                  <c:v>3.3828602172430002E-3</c:v>
                </c:pt>
                <c:pt idx="1066">
                  <c:v>3.4401230514049998E-3</c:v>
                </c:pt>
                <c:pt idx="1067">
                  <c:v>3.4932603593919999E-3</c:v>
                </c:pt>
                <c:pt idx="1068">
                  <c:v>3.5540503449739999E-3</c:v>
                </c:pt>
                <c:pt idx="1069">
                  <c:v>3.6085518077020001E-3</c:v>
                </c:pt>
                <c:pt idx="1070">
                  <c:v>3.656065789983E-3</c:v>
                </c:pt>
                <c:pt idx="1071">
                  <c:v>3.6951587535439998E-3</c:v>
                </c:pt>
                <c:pt idx="1072">
                  <c:v>3.6937973927710002E-3</c:v>
                </c:pt>
                <c:pt idx="1073">
                  <c:v>3.6679443437609999E-3</c:v>
                </c:pt>
                <c:pt idx="1074">
                  <c:v>3.6267188843339998E-3</c:v>
                </c:pt>
                <c:pt idx="1075">
                  <c:v>3.6343694664540001E-3</c:v>
                </c:pt>
                <c:pt idx="1076">
                  <c:v>3.68048553355E-3</c:v>
                </c:pt>
                <c:pt idx="1077">
                  <c:v>3.7350226193670001E-3</c:v>
                </c:pt>
                <c:pt idx="1078">
                  <c:v>3.811185015365E-3</c:v>
                </c:pt>
                <c:pt idx="1079">
                  <c:v>3.885213052854E-3</c:v>
                </c:pt>
                <c:pt idx="1080">
                  <c:v>3.9676632732149998E-3</c:v>
                </c:pt>
                <c:pt idx="1081">
                  <c:v>4.0557421743869998E-3</c:v>
                </c:pt>
                <c:pt idx="1082">
                  <c:v>4.1500716470179999E-3</c:v>
                </c:pt>
                <c:pt idx="1083">
                  <c:v>4.2331800796090004E-3</c:v>
                </c:pt>
                <c:pt idx="1084">
                  <c:v>4.3310439214110001E-3</c:v>
                </c:pt>
                <c:pt idx="1085">
                  <c:v>4.4253733940420002E-3</c:v>
                </c:pt>
                <c:pt idx="1086">
                  <c:v>4.5210560783739999E-3</c:v>
                </c:pt>
                <c:pt idx="1087">
                  <c:v>4.6210191212589999E-3</c:v>
                </c:pt>
                <c:pt idx="1088">
                  <c:v>4.7398041933770004E-3</c:v>
                </c:pt>
                <c:pt idx="1089">
                  <c:v>4.8452657647430003E-3</c:v>
                </c:pt>
                <c:pt idx="1090">
                  <c:v>4.945184104145E-3</c:v>
                </c:pt>
                <c:pt idx="1091">
                  <c:v>5.0661135464909997E-3</c:v>
                </c:pt>
                <c:pt idx="1092">
                  <c:v>5.1751164719460001E-3</c:v>
                </c:pt>
                <c:pt idx="1093">
                  <c:v>5.2883112803099996E-3</c:v>
                </c:pt>
                <c:pt idx="1094">
                  <c:v>5.3826407529409996E-3</c:v>
                </c:pt>
                <c:pt idx="1095">
                  <c:v>5.5055646225809999E-3</c:v>
                </c:pt>
                <c:pt idx="1096">
                  <c:v>5.6125246919690001E-3</c:v>
                </c:pt>
                <c:pt idx="1097">
                  <c:v>5.7055116631089999E-3</c:v>
                </c:pt>
                <c:pt idx="1098">
                  <c:v>5.8346651494500003E-3</c:v>
                </c:pt>
                <c:pt idx="1099">
                  <c:v>5.9429681859910002E-3</c:v>
                </c:pt>
                <c:pt idx="1100">
                  <c:v>6.0701370239259998E-3</c:v>
                </c:pt>
                <c:pt idx="1101">
                  <c:v>6.2042926438149997E-3</c:v>
                </c:pt>
                <c:pt idx="1102">
                  <c:v>6.3238367438319997E-3</c:v>
                </c:pt>
                <c:pt idx="1103">
                  <c:v>6.4335381612179998E-3</c:v>
                </c:pt>
                <c:pt idx="1104">
                  <c:v>6.5292017534379996E-3</c:v>
                </c:pt>
                <c:pt idx="1105">
                  <c:v>6.6508450545369998E-3</c:v>
                </c:pt>
                <c:pt idx="1106">
                  <c:v>6.7807435989380004E-3</c:v>
                </c:pt>
                <c:pt idx="1107">
                  <c:v>6.9603845477099998E-3</c:v>
                </c:pt>
                <c:pt idx="1108">
                  <c:v>7.0832930505280002E-3</c:v>
                </c:pt>
                <c:pt idx="1109">
                  <c:v>7.1692368946970004E-3</c:v>
                </c:pt>
                <c:pt idx="1110">
                  <c:v>7.3370030149819999E-3</c:v>
                </c:pt>
                <c:pt idx="1111">
                  <c:v>7.4983378872280002E-3</c:v>
                </c:pt>
                <c:pt idx="1112">
                  <c:v>7.6366863213479996E-3</c:v>
                </c:pt>
                <c:pt idx="1113">
                  <c:v>7.7841179445390001E-3</c:v>
                </c:pt>
                <c:pt idx="1114">
                  <c:v>7.9301521182059999E-3</c:v>
                </c:pt>
                <c:pt idx="1115">
                  <c:v>8.0937333405020004E-3</c:v>
                </c:pt>
                <c:pt idx="1116">
                  <c:v>8.2648433744909999E-3</c:v>
                </c:pt>
                <c:pt idx="1117">
                  <c:v>8.4186457097530001E-3</c:v>
                </c:pt>
                <c:pt idx="1118">
                  <c:v>8.5687898099419992E-3</c:v>
                </c:pt>
                <c:pt idx="1119">
                  <c:v>8.7477490305900001E-3</c:v>
                </c:pt>
                <c:pt idx="1120">
                  <c:v>8.9084589853879997E-3</c:v>
                </c:pt>
                <c:pt idx="1121">
                  <c:v>9.1284709051250006E-3</c:v>
                </c:pt>
                <c:pt idx="1122">
                  <c:v>9.2856856063010008E-3</c:v>
                </c:pt>
                <c:pt idx="1123">
                  <c:v>9.531637653708E-3</c:v>
                </c:pt>
                <c:pt idx="1124">
                  <c:v>9.748941287398E-3</c:v>
                </c:pt>
                <c:pt idx="1125">
                  <c:v>9.9250217899679999E-3</c:v>
                </c:pt>
                <c:pt idx="1126">
                  <c:v>1.0201718658210001E-2</c:v>
                </c:pt>
                <c:pt idx="1127">
                  <c:v>1.043090131134E-2</c:v>
                </c:pt>
                <c:pt idx="1128">
                  <c:v>1.067136786878E-2</c:v>
                </c:pt>
                <c:pt idx="1129">
                  <c:v>1.089345943183E-2</c:v>
                </c:pt>
                <c:pt idx="1130">
                  <c:v>1.115688029677E-2</c:v>
                </c:pt>
                <c:pt idx="1131">
                  <c:v>1.1413312517110001E-2</c:v>
                </c:pt>
                <c:pt idx="1132">
                  <c:v>1.1691407300529999E-2</c:v>
                </c:pt>
                <c:pt idx="1133">
                  <c:v>1.19407363236E-2</c:v>
                </c:pt>
                <c:pt idx="1134">
                  <c:v>1.225248537958E-2</c:v>
                </c:pt>
                <c:pt idx="1135">
                  <c:v>1.2588574551050001E-2</c:v>
                </c:pt>
                <c:pt idx="1136">
                  <c:v>1.2884834781289999E-2</c:v>
                </c:pt>
                <c:pt idx="1137">
                  <c:v>1.3226513750850001E-2</c:v>
                </c:pt>
                <c:pt idx="1138">
                  <c:v>1.3563432730729999E-2</c:v>
                </c:pt>
                <c:pt idx="1139">
                  <c:v>1.3936421833930001E-2</c:v>
                </c:pt>
                <c:pt idx="1140">
                  <c:v>1.428927946836E-2</c:v>
                </c:pt>
                <c:pt idx="1141">
                  <c:v>1.478048600256E-2</c:v>
                </c:pt>
                <c:pt idx="1142">
                  <c:v>1.5117419883609999E-2</c:v>
                </c:pt>
                <c:pt idx="1143">
                  <c:v>1.545615587384E-2</c:v>
                </c:pt>
                <c:pt idx="1144">
                  <c:v>1.5848141163589999E-2</c:v>
                </c:pt>
                <c:pt idx="1145">
                  <c:v>1.6361167654399999E-2</c:v>
                </c:pt>
                <c:pt idx="1146">
                  <c:v>1.6785299405459999E-2</c:v>
                </c:pt>
                <c:pt idx="1147">
                  <c:v>1.717695593834E-2</c:v>
                </c:pt>
                <c:pt idx="1148">
                  <c:v>1.7638282850380001E-2</c:v>
                </c:pt>
                <c:pt idx="1149">
                  <c:v>1.8050009384750001E-2</c:v>
                </c:pt>
                <c:pt idx="1150">
                  <c:v>1.859520561993E-2</c:v>
                </c:pt>
                <c:pt idx="1151">
                  <c:v>1.9122384488579999E-2</c:v>
                </c:pt>
                <c:pt idx="1152">
                  <c:v>1.9594024866819999E-2</c:v>
                </c:pt>
                <c:pt idx="1153">
                  <c:v>2.0085928961630001E-2</c:v>
                </c:pt>
                <c:pt idx="1154">
                  <c:v>2.0647009834649999E-2</c:v>
                </c:pt>
                <c:pt idx="1155">
                  <c:v>2.1226746961469999E-2</c:v>
                </c:pt>
                <c:pt idx="1156">
                  <c:v>2.189004607499E-2</c:v>
                </c:pt>
                <c:pt idx="1157">
                  <c:v>2.261065505445E-2</c:v>
                </c:pt>
                <c:pt idx="1158">
                  <c:v>2.338066138327E-2</c:v>
                </c:pt>
                <c:pt idx="1159">
                  <c:v>2.4114100262520002E-2</c:v>
                </c:pt>
                <c:pt idx="1160">
                  <c:v>2.491787821054E-2</c:v>
                </c:pt>
                <c:pt idx="1161">
                  <c:v>2.5585621595380002E-2</c:v>
                </c:pt>
                <c:pt idx="1162">
                  <c:v>2.6556154713030002E-2</c:v>
                </c:pt>
                <c:pt idx="1163">
                  <c:v>2.7437251061199999E-2</c:v>
                </c:pt>
                <c:pt idx="1164">
                  <c:v>2.8378438204529999E-2</c:v>
                </c:pt>
                <c:pt idx="1165">
                  <c:v>2.9396073892710001E-2</c:v>
                </c:pt>
                <c:pt idx="1166">
                  <c:v>3.0513053759929999E-2</c:v>
                </c:pt>
                <c:pt idx="1167">
                  <c:v>3.1496163457629997E-2</c:v>
                </c:pt>
                <c:pt idx="1168">
                  <c:v>3.2885234802960003E-2</c:v>
                </c:pt>
                <c:pt idx="1169">
                  <c:v>3.4219808876510001E-2</c:v>
                </c:pt>
                <c:pt idx="1170">
                  <c:v>3.5725917667149998E-2</c:v>
                </c:pt>
                <c:pt idx="1171">
                  <c:v>3.685227781534E-2</c:v>
                </c:pt>
                <c:pt idx="1172">
                  <c:v>3.8305971771479999E-2</c:v>
                </c:pt>
                <c:pt idx="1173">
                  <c:v>3.9547298103570001E-2</c:v>
                </c:pt>
                <c:pt idx="1174">
                  <c:v>4.129583388567E-2</c:v>
                </c:pt>
                <c:pt idx="1175">
                  <c:v>4.3312635272739999E-2</c:v>
                </c:pt>
                <c:pt idx="1176">
                  <c:v>4.5682448893790001E-2</c:v>
                </c:pt>
                <c:pt idx="1177">
                  <c:v>4.7861550003290003E-2</c:v>
                </c:pt>
                <c:pt idx="1178">
                  <c:v>4.9848966300490002E-2</c:v>
                </c:pt>
                <c:pt idx="1179">
                  <c:v>5.0001986324789999E-2</c:v>
                </c:pt>
                <c:pt idx="1180">
                  <c:v>4.9996398389340002E-2</c:v>
                </c:pt>
                <c:pt idx="1181">
                  <c:v>5.0001289695500002E-2</c:v>
                </c:pt>
                <c:pt idx="1182">
                  <c:v>4.999849572778E-2</c:v>
                </c:pt>
                <c:pt idx="1183">
                  <c:v>5.0000589340929998E-2</c:v>
                </c:pt>
                <c:pt idx="1184">
                  <c:v>5.0000376999380002E-2</c:v>
                </c:pt>
                <c:pt idx="1185">
                  <c:v>5.0001289695500002E-2</c:v>
                </c:pt>
                <c:pt idx="1186">
                  <c:v>5.0001289695500002E-2</c:v>
                </c:pt>
                <c:pt idx="1187">
                  <c:v>5.0001289695500002E-2</c:v>
                </c:pt>
                <c:pt idx="1188">
                  <c:v>4.9999196082349998E-2</c:v>
                </c:pt>
                <c:pt idx="1189">
                  <c:v>4.9999888986350001E-2</c:v>
                </c:pt>
                <c:pt idx="1190">
                  <c:v>5.0003174692389997E-2</c:v>
                </c:pt>
                <c:pt idx="1191">
                  <c:v>4.9996610730889998E-2</c:v>
                </c:pt>
                <c:pt idx="1192">
                  <c:v>5.0000105053189997E-2</c:v>
                </c:pt>
                <c:pt idx="1193">
                  <c:v>4.999849572778E-2</c:v>
                </c:pt>
                <c:pt idx="1194">
                  <c:v>5.0001986324789999E-2</c:v>
                </c:pt>
                <c:pt idx="1195">
                  <c:v>5.0001777708530003E-2</c:v>
                </c:pt>
                <c:pt idx="1196">
                  <c:v>4.9995698034759999E-2</c:v>
                </c:pt>
                <c:pt idx="1197">
                  <c:v>4.9997795373200003E-2</c:v>
                </c:pt>
                <c:pt idx="1198">
                  <c:v>4.9999196082349998E-2</c:v>
                </c:pt>
                <c:pt idx="1199">
                  <c:v>5.0000376999380002E-2</c:v>
                </c:pt>
                <c:pt idx="1200">
                  <c:v>4.999849572778E-2</c:v>
                </c:pt>
                <c:pt idx="1201">
                  <c:v>4.9996398389340002E-2</c:v>
                </c:pt>
                <c:pt idx="1202">
                  <c:v>4.999849572778E-2</c:v>
                </c:pt>
                <c:pt idx="1203">
                  <c:v>5.0003875046970001E-2</c:v>
                </c:pt>
                <c:pt idx="1204">
                  <c:v>5.0002474337819999E-2</c:v>
                </c:pt>
                <c:pt idx="1205">
                  <c:v>5.0001986324789999E-2</c:v>
                </c:pt>
                <c:pt idx="1206">
                  <c:v>4.9999196082349998E-2</c:v>
                </c:pt>
                <c:pt idx="1207">
                  <c:v>5.0001986324789999E-2</c:v>
                </c:pt>
                <c:pt idx="1208">
                  <c:v>5.0001986324789999E-2</c:v>
                </c:pt>
                <c:pt idx="1209">
                  <c:v>4.999849572778E-2</c:v>
                </c:pt>
                <c:pt idx="1210">
                  <c:v>5.0001289695500002E-2</c:v>
                </c:pt>
                <c:pt idx="1211">
                  <c:v>5.0000105053189997E-2</c:v>
                </c:pt>
                <c:pt idx="1212">
                  <c:v>4.9999196082349998E-2</c:v>
                </c:pt>
                <c:pt idx="1213">
                  <c:v>5.0001289695500002E-2</c:v>
                </c:pt>
                <c:pt idx="1214">
                  <c:v>5.0000797957180002E-2</c:v>
                </c:pt>
                <c:pt idx="1215">
                  <c:v>5.0000105053189997E-2</c:v>
                </c:pt>
                <c:pt idx="1216">
                  <c:v>5.0001777708530003E-2</c:v>
                </c:pt>
                <c:pt idx="1217">
                  <c:v>4.9999196082349998E-2</c:v>
                </c:pt>
                <c:pt idx="1218">
                  <c:v>5.0002686679360003E-2</c:v>
                </c:pt>
                <c:pt idx="1219">
                  <c:v>4.999849572778E-2</c:v>
                </c:pt>
                <c:pt idx="1220">
                  <c:v>5.0004083663230003E-2</c:v>
                </c:pt>
                <c:pt idx="1221">
                  <c:v>5.0000589340929998E-2</c:v>
                </c:pt>
                <c:pt idx="1222">
                  <c:v>4.9999196082349998E-2</c:v>
                </c:pt>
                <c:pt idx="1223">
                  <c:v>4.9999196082349998E-2</c:v>
                </c:pt>
                <c:pt idx="1224">
                  <c:v>5.0001498311759998E-2</c:v>
                </c:pt>
                <c:pt idx="1225">
                  <c:v>4.999849572778E-2</c:v>
                </c:pt>
                <c:pt idx="1226">
                  <c:v>5.0000589340929998E-2</c:v>
                </c:pt>
                <c:pt idx="1227">
                  <c:v>5.0002474337819999E-2</c:v>
                </c:pt>
                <c:pt idx="1228">
                  <c:v>4.999849572778E-2</c:v>
                </c:pt>
                <c:pt idx="1229">
                  <c:v>5.0001777708530003E-2</c:v>
                </c:pt>
                <c:pt idx="1230">
                  <c:v>4.9998283386229997E-2</c:v>
                </c:pt>
                <c:pt idx="1231">
                  <c:v>5.0000589340929998E-2</c:v>
                </c:pt>
                <c:pt idx="1232">
                  <c:v>4.999849572778E-2</c:v>
                </c:pt>
                <c:pt idx="1233">
                  <c:v>5.0000589340929998E-2</c:v>
                </c:pt>
                <c:pt idx="1234">
                  <c:v>5.0001077353949999E-2</c:v>
                </c:pt>
                <c:pt idx="1235">
                  <c:v>4.9998283386229997E-2</c:v>
                </c:pt>
                <c:pt idx="1236">
                  <c:v>5.0001289695500002E-2</c:v>
                </c:pt>
                <c:pt idx="1237">
                  <c:v>5.0000105053189997E-2</c:v>
                </c:pt>
                <c:pt idx="1238">
                  <c:v>4.9999196082349998E-2</c:v>
                </c:pt>
                <c:pt idx="1239">
                  <c:v>4.9999196082349998E-2</c:v>
                </c:pt>
                <c:pt idx="1240">
                  <c:v>4.999849572778E-2</c:v>
                </c:pt>
                <c:pt idx="1241">
                  <c:v>5.0001777708530003E-2</c:v>
                </c:pt>
                <c:pt idx="1242">
                  <c:v>4.999849572778E-2</c:v>
                </c:pt>
                <c:pt idx="1243">
                  <c:v>4.9999680370089998E-2</c:v>
                </c:pt>
                <c:pt idx="1244">
                  <c:v>4.9996398389340002E-2</c:v>
                </c:pt>
                <c:pt idx="1245">
                  <c:v>5.0001986324789999E-2</c:v>
                </c:pt>
                <c:pt idx="1246">
                  <c:v>4.9998007714749999E-2</c:v>
                </c:pt>
                <c:pt idx="1247">
                  <c:v>4.9999196082349998E-2</c:v>
                </c:pt>
                <c:pt idx="1248">
                  <c:v>4.9999888986350001E-2</c:v>
                </c:pt>
                <c:pt idx="1249">
                  <c:v>5.0001077353949999E-2</c:v>
                </c:pt>
                <c:pt idx="1250">
                  <c:v>4.999849572778E-2</c:v>
                </c:pt>
                <c:pt idx="1251">
                  <c:v>4.9996398389340002E-2</c:v>
                </c:pt>
                <c:pt idx="1252">
                  <c:v>4.9999196082349998E-2</c:v>
                </c:pt>
                <c:pt idx="1253">
                  <c:v>4.9998283386229997E-2</c:v>
                </c:pt>
                <c:pt idx="1254">
                  <c:v>4.999849572778E-2</c:v>
                </c:pt>
                <c:pt idx="1255">
                  <c:v>4.9998007714749999E-2</c:v>
                </c:pt>
                <c:pt idx="1256">
                  <c:v>4.9998704344029997E-2</c:v>
                </c:pt>
                <c:pt idx="1257">
                  <c:v>5.0001986324789999E-2</c:v>
                </c:pt>
                <c:pt idx="1258">
                  <c:v>4.9999196082349998E-2</c:v>
                </c:pt>
                <c:pt idx="1259">
                  <c:v>4.9998007714749999E-2</c:v>
                </c:pt>
                <c:pt idx="1260">
                  <c:v>5.0000589340929998E-2</c:v>
                </c:pt>
                <c:pt idx="1261">
                  <c:v>5.0001986324789999E-2</c:v>
                </c:pt>
                <c:pt idx="1262">
                  <c:v>4.9999196082349998E-2</c:v>
                </c:pt>
                <c:pt idx="1263">
                  <c:v>5.0001077353949999E-2</c:v>
                </c:pt>
                <c:pt idx="1264">
                  <c:v>4.999849572778E-2</c:v>
                </c:pt>
                <c:pt idx="1265">
                  <c:v>4.9997795373200003E-2</c:v>
                </c:pt>
                <c:pt idx="1266">
                  <c:v>4.999758303165E-2</c:v>
                </c:pt>
                <c:pt idx="1267">
                  <c:v>5.0002686679360003E-2</c:v>
                </c:pt>
                <c:pt idx="1268">
                  <c:v>4.9997795373200003E-2</c:v>
                </c:pt>
                <c:pt idx="1269">
                  <c:v>5.0001986324789999E-2</c:v>
                </c:pt>
                <c:pt idx="1270">
                  <c:v>4.9995001405480001E-2</c:v>
                </c:pt>
                <c:pt idx="1271">
                  <c:v>5.0002474337819999E-2</c:v>
                </c:pt>
                <c:pt idx="1272">
                  <c:v>5.0000589340929998E-2</c:v>
                </c:pt>
                <c:pt idx="1273">
                  <c:v>4.999849572778E-2</c:v>
                </c:pt>
                <c:pt idx="1274">
                  <c:v>5.0001289695500002E-2</c:v>
                </c:pt>
                <c:pt idx="1275">
                  <c:v>4.999758303165E-2</c:v>
                </c:pt>
                <c:pt idx="1276">
                  <c:v>4.9999888986350001E-2</c:v>
                </c:pt>
                <c:pt idx="1277">
                  <c:v>4.999940469861E-2</c:v>
                </c:pt>
                <c:pt idx="1278">
                  <c:v>5.0001077353949999E-2</c:v>
                </c:pt>
                <c:pt idx="1279">
                  <c:v>5.0000589340929998E-2</c:v>
                </c:pt>
                <c:pt idx="1280">
                  <c:v>4.999940469861E-2</c:v>
                </c:pt>
                <c:pt idx="1281">
                  <c:v>4.9999196082349998E-2</c:v>
                </c:pt>
                <c:pt idx="1282">
                  <c:v>5.0001289695500002E-2</c:v>
                </c:pt>
                <c:pt idx="1283">
                  <c:v>4.9999196082349998E-2</c:v>
                </c:pt>
                <c:pt idx="1284">
                  <c:v>4.9992904067040003E-2</c:v>
                </c:pt>
                <c:pt idx="1285">
                  <c:v>4.998962208629E-2</c:v>
                </c:pt>
                <c:pt idx="1286">
                  <c:v>4.999849572778E-2</c:v>
                </c:pt>
                <c:pt idx="1287">
                  <c:v>4.9997098743919999E-2</c:v>
                </c:pt>
                <c:pt idx="1288">
                  <c:v>5.0003174692389997E-2</c:v>
                </c:pt>
                <c:pt idx="1289">
                  <c:v>4.999360442162E-2</c:v>
                </c:pt>
                <c:pt idx="1290">
                  <c:v>5.0002474337819999E-2</c:v>
                </c:pt>
                <c:pt idx="1291">
                  <c:v>5.0010859966279998E-2</c:v>
                </c:pt>
                <c:pt idx="1292">
                  <c:v>4.9997098743919999E-2</c:v>
                </c:pt>
                <c:pt idx="1293">
                  <c:v>5.0000589340929998E-2</c:v>
                </c:pt>
                <c:pt idx="1294">
                  <c:v>4.9995001405480001E-2</c:v>
                </c:pt>
                <c:pt idx="1295">
                  <c:v>5.0000105053189997E-2</c:v>
                </c:pt>
                <c:pt idx="1296">
                  <c:v>5.0000589340929998E-2</c:v>
                </c:pt>
                <c:pt idx="1297">
                  <c:v>4.9999196082349998E-2</c:v>
                </c:pt>
                <c:pt idx="1298">
                  <c:v>5.0000589340929998E-2</c:v>
                </c:pt>
                <c:pt idx="1299">
                  <c:v>4.999940469861E-2</c:v>
                </c:pt>
                <c:pt idx="1300">
                  <c:v>4.9997795373200003E-2</c:v>
                </c:pt>
                <c:pt idx="1301">
                  <c:v>5.0001289695500002E-2</c:v>
                </c:pt>
                <c:pt idx="1302">
                  <c:v>5.0001077353949999E-2</c:v>
                </c:pt>
                <c:pt idx="1303">
                  <c:v>4.9997795373200003E-2</c:v>
                </c:pt>
                <c:pt idx="1304">
                  <c:v>4.9999196082349998E-2</c:v>
                </c:pt>
                <c:pt idx="1305">
                  <c:v>4.9999888986350001E-2</c:v>
                </c:pt>
                <c:pt idx="1306">
                  <c:v>4.9998007714749999E-2</c:v>
                </c:pt>
                <c:pt idx="1307">
                  <c:v>4.9998007714749999E-2</c:v>
                </c:pt>
                <c:pt idx="1308">
                  <c:v>4.9998283386229997E-2</c:v>
                </c:pt>
                <c:pt idx="1309">
                  <c:v>4.9999888986350001E-2</c:v>
                </c:pt>
                <c:pt idx="1310">
                  <c:v>4.9998007714749999E-2</c:v>
                </c:pt>
                <c:pt idx="1311">
                  <c:v>4.999940469861E-2</c:v>
                </c:pt>
                <c:pt idx="1312">
                  <c:v>4.9999196082349998E-2</c:v>
                </c:pt>
                <c:pt idx="1313">
                  <c:v>4.9995210021729998E-2</c:v>
                </c:pt>
                <c:pt idx="1314">
                  <c:v>5.0000797957180002E-2</c:v>
                </c:pt>
                <c:pt idx="1315">
                  <c:v>4.9999196082349998E-2</c:v>
                </c:pt>
                <c:pt idx="1316">
                  <c:v>4.9999888986350001E-2</c:v>
                </c:pt>
                <c:pt idx="1317">
                  <c:v>4.9999680370089998E-2</c:v>
                </c:pt>
                <c:pt idx="1318">
                  <c:v>4.9998704344029997E-2</c:v>
                </c:pt>
                <c:pt idx="1319">
                  <c:v>5.0002686679360003E-2</c:v>
                </c:pt>
                <c:pt idx="1320">
                  <c:v>4.999849572778E-2</c:v>
                </c:pt>
                <c:pt idx="1321">
                  <c:v>5.0001289695500002E-2</c:v>
                </c:pt>
                <c:pt idx="1322">
                  <c:v>4.9996610730889998E-2</c:v>
                </c:pt>
                <c:pt idx="1323">
                  <c:v>5.0001289695500002E-2</c:v>
                </c:pt>
                <c:pt idx="1324">
                  <c:v>4.9999888986350001E-2</c:v>
                </c:pt>
                <c:pt idx="1325">
                  <c:v>5.0000589340929998E-2</c:v>
                </c:pt>
                <c:pt idx="1326">
                  <c:v>5.0000589340929998E-2</c:v>
                </c:pt>
                <c:pt idx="1327">
                  <c:v>4.9998283386229997E-2</c:v>
                </c:pt>
                <c:pt idx="1328">
                  <c:v>4.9999196082349998E-2</c:v>
                </c:pt>
                <c:pt idx="1329">
                  <c:v>4.9999196082349998E-2</c:v>
                </c:pt>
                <c:pt idx="1330">
                  <c:v>5.0001986324789999E-2</c:v>
                </c:pt>
                <c:pt idx="1331">
                  <c:v>5.0001289695500002E-2</c:v>
                </c:pt>
                <c:pt idx="1332">
                  <c:v>4.9999196082349998E-2</c:v>
                </c:pt>
                <c:pt idx="1333">
                  <c:v>4.999849572778E-2</c:v>
                </c:pt>
                <c:pt idx="1334">
                  <c:v>4.9997098743919999E-2</c:v>
                </c:pt>
                <c:pt idx="1335">
                  <c:v>4.999898001552E-2</c:v>
                </c:pt>
                <c:pt idx="1336">
                  <c:v>5.0001289695500002E-2</c:v>
                </c:pt>
                <c:pt idx="1337">
                  <c:v>5.0002474337819999E-2</c:v>
                </c:pt>
                <c:pt idx="1338">
                  <c:v>4.9996189773079999E-2</c:v>
                </c:pt>
                <c:pt idx="1339">
                  <c:v>4.9999196082349998E-2</c:v>
                </c:pt>
                <c:pt idx="1340">
                  <c:v>4.9999196082349998E-2</c:v>
                </c:pt>
                <c:pt idx="1341">
                  <c:v>5.0000589340929998E-2</c:v>
                </c:pt>
                <c:pt idx="1342">
                  <c:v>4.9999680370089998E-2</c:v>
                </c:pt>
                <c:pt idx="1343">
                  <c:v>5.0000105053189997E-2</c:v>
                </c:pt>
                <c:pt idx="1344">
                  <c:v>4.9997795373200003E-2</c:v>
                </c:pt>
                <c:pt idx="1345">
                  <c:v>4.9999680370089998E-2</c:v>
                </c:pt>
                <c:pt idx="1346">
                  <c:v>4.999849572778E-2</c:v>
                </c:pt>
                <c:pt idx="1347">
                  <c:v>4.9996610730889998E-2</c:v>
                </c:pt>
                <c:pt idx="1348">
                  <c:v>5.0000376999380002E-2</c:v>
                </c:pt>
                <c:pt idx="1349">
                  <c:v>5.0000589340929998E-2</c:v>
                </c:pt>
                <c:pt idx="1350">
                  <c:v>4.9998007714749999E-2</c:v>
                </c:pt>
                <c:pt idx="1351">
                  <c:v>5.0001289695500002E-2</c:v>
                </c:pt>
                <c:pt idx="1352">
                  <c:v>5.0000589340929998E-2</c:v>
                </c:pt>
                <c:pt idx="1353">
                  <c:v>4.9999196082349998E-2</c:v>
                </c:pt>
                <c:pt idx="1354">
                  <c:v>5.0000589340929998E-2</c:v>
                </c:pt>
                <c:pt idx="1355">
                  <c:v>4.9998704344029997E-2</c:v>
                </c:pt>
                <c:pt idx="1356">
                  <c:v>5.0000376999380002E-2</c:v>
                </c:pt>
                <c:pt idx="1357">
                  <c:v>4.999940469861E-2</c:v>
                </c:pt>
                <c:pt idx="1358">
                  <c:v>5.0000376999380002E-2</c:v>
                </c:pt>
                <c:pt idx="1359">
                  <c:v>4.9999196082349998E-2</c:v>
                </c:pt>
                <c:pt idx="1360">
                  <c:v>4.9998704344029997E-2</c:v>
                </c:pt>
                <c:pt idx="1361">
                  <c:v>5.0001077353949999E-2</c:v>
                </c:pt>
                <c:pt idx="1362">
                  <c:v>4.999758303165E-2</c:v>
                </c:pt>
                <c:pt idx="1363">
                  <c:v>5.0001777708530003E-2</c:v>
                </c:pt>
                <c:pt idx="1364">
                  <c:v>4.9997307360170003E-2</c:v>
                </c:pt>
                <c:pt idx="1365">
                  <c:v>4.999849572778E-2</c:v>
                </c:pt>
                <c:pt idx="1366">
                  <c:v>4.9999888986350001E-2</c:v>
                </c:pt>
                <c:pt idx="1367">
                  <c:v>5.0000589340929998E-2</c:v>
                </c:pt>
                <c:pt idx="1368">
                  <c:v>4.9999196082349998E-2</c:v>
                </c:pt>
                <c:pt idx="1369">
                  <c:v>4.9998007714749999E-2</c:v>
                </c:pt>
                <c:pt idx="1370">
                  <c:v>4.9999680370089998E-2</c:v>
                </c:pt>
                <c:pt idx="1371">
                  <c:v>5.0001289695500002E-2</c:v>
                </c:pt>
                <c:pt idx="1372">
                  <c:v>4.9997795373200003E-2</c:v>
                </c:pt>
                <c:pt idx="1373">
                  <c:v>4.9998007714749999E-2</c:v>
                </c:pt>
                <c:pt idx="1374">
                  <c:v>4.999898001552E-2</c:v>
                </c:pt>
                <c:pt idx="1375">
                  <c:v>4.9997795373200003E-2</c:v>
                </c:pt>
                <c:pt idx="1376">
                  <c:v>4.999898001552E-2</c:v>
                </c:pt>
                <c:pt idx="1377">
                  <c:v>4.9999888986350001E-2</c:v>
                </c:pt>
                <c:pt idx="1378">
                  <c:v>4.9997795373200003E-2</c:v>
                </c:pt>
                <c:pt idx="1379">
                  <c:v>4.9999196082349998E-2</c:v>
                </c:pt>
                <c:pt idx="1380">
                  <c:v>4.9998007714749999E-2</c:v>
                </c:pt>
                <c:pt idx="1381">
                  <c:v>5.0001077353949999E-2</c:v>
                </c:pt>
                <c:pt idx="1382">
                  <c:v>5.0000376999380002E-2</c:v>
                </c:pt>
                <c:pt idx="1383">
                  <c:v>4.9999196082349998E-2</c:v>
                </c:pt>
                <c:pt idx="1384">
                  <c:v>4.9996398389340002E-2</c:v>
                </c:pt>
                <c:pt idx="1385">
                  <c:v>5.0001077353949999E-2</c:v>
                </c:pt>
                <c:pt idx="1386">
                  <c:v>5.0000105053189997E-2</c:v>
                </c:pt>
                <c:pt idx="1387">
                  <c:v>4.9998704344029997E-2</c:v>
                </c:pt>
                <c:pt idx="1388">
                  <c:v>4.999849572778E-2</c:v>
                </c:pt>
                <c:pt idx="1389">
                  <c:v>5.0000589340929998E-2</c:v>
                </c:pt>
                <c:pt idx="1390">
                  <c:v>4.999898001552E-2</c:v>
                </c:pt>
                <c:pt idx="1391">
                  <c:v>4.9997098743919999E-2</c:v>
                </c:pt>
                <c:pt idx="1392">
                  <c:v>4.9999196082349998E-2</c:v>
                </c:pt>
                <c:pt idx="1393">
                  <c:v>4.9999196082349998E-2</c:v>
                </c:pt>
                <c:pt idx="1394">
                  <c:v>5.0000589340929998E-2</c:v>
                </c:pt>
                <c:pt idx="1395">
                  <c:v>4.9997307360170003E-2</c:v>
                </c:pt>
                <c:pt idx="1396">
                  <c:v>4.9993813037869997E-2</c:v>
                </c:pt>
                <c:pt idx="1397">
                  <c:v>5.0004083663230003E-2</c:v>
                </c:pt>
                <c:pt idx="1398">
                  <c:v>5.0004784017800001E-2</c:v>
                </c:pt>
                <c:pt idx="1399">
                  <c:v>4.9991294741629999E-2</c:v>
                </c:pt>
                <c:pt idx="1400">
                  <c:v>4.9999888986350001E-2</c:v>
                </c:pt>
                <c:pt idx="1401">
                  <c:v>5.0000376999380002E-2</c:v>
                </c:pt>
                <c:pt idx="1402">
                  <c:v>5.0006881356239999E-2</c:v>
                </c:pt>
                <c:pt idx="1403">
                  <c:v>4.9995001405480001E-2</c:v>
                </c:pt>
                <c:pt idx="1404">
                  <c:v>5.0002474337819999E-2</c:v>
                </c:pt>
                <c:pt idx="1405">
                  <c:v>5.0002686679360003E-2</c:v>
                </c:pt>
                <c:pt idx="1406">
                  <c:v>4.9997098743919999E-2</c:v>
                </c:pt>
                <c:pt idx="1407">
                  <c:v>5.0002686679360003E-2</c:v>
                </c:pt>
                <c:pt idx="1408">
                  <c:v>4.9999196082349998E-2</c:v>
                </c:pt>
                <c:pt idx="1409">
                  <c:v>5.0001077353949999E-2</c:v>
                </c:pt>
                <c:pt idx="1410">
                  <c:v>4.9999888986350001E-2</c:v>
                </c:pt>
                <c:pt idx="1411">
                  <c:v>5.0001289695500002E-2</c:v>
                </c:pt>
                <c:pt idx="1412">
                  <c:v>4.9997795373200003E-2</c:v>
                </c:pt>
                <c:pt idx="1413">
                  <c:v>4.9995698034759999E-2</c:v>
                </c:pt>
                <c:pt idx="1414">
                  <c:v>4.9997795373200003E-2</c:v>
                </c:pt>
                <c:pt idx="1415">
                  <c:v>4.999849572778E-2</c:v>
                </c:pt>
                <c:pt idx="1416">
                  <c:v>5.0002474337819999E-2</c:v>
                </c:pt>
                <c:pt idx="1417">
                  <c:v>4.999849572778E-2</c:v>
                </c:pt>
                <c:pt idx="1418">
                  <c:v>5.0001289695500002E-2</c:v>
                </c:pt>
                <c:pt idx="1419">
                  <c:v>4.9997307360170003E-2</c:v>
                </c:pt>
                <c:pt idx="1420">
                  <c:v>4.999849572778E-2</c:v>
                </c:pt>
                <c:pt idx="1421">
                  <c:v>5.0000376999380002E-2</c:v>
                </c:pt>
                <c:pt idx="1422">
                  <c:v>4.999898001552E-2</c:v>
                </c:pt>
                <c:pt idx="1423">
                  <c:v>4.999849572778E-2</c:v>
                </c:pt>
                <c:pt idx="1424">
                  <c:v>4.9998007714749999E-2</c:v>
                </c:pt>
                <c:pt idx="1425">
                  <c:v>4.9999888986350001E-2</c:v>
                </c:pt>
                <c:pt idx="1426">
                  <c:v>4.9999888986350001E-2</c:v>
                </c:pt>
                <c:pt idx="1427">
                  <c:v>4.9999888986350001E-2</c:v>
                </c:pt>
                <c:pt idx="1428">
                  <c:v>4.999451339245E-2</c:v>
                </c:pt>
                <c:pt idx="1429">
                  <c:v>4.9996398389340002E-2</c:v>
                </c:pt>
                <c:pt idx="1430">
                  <c:v>4.9999196082349998E-2</c:v>
                </c:pt>
                <c:pt idx="1431">
                  <c:v>5.0002474337819999E-2</c:v>
                </c:pt>
                <c:pt idx="1432">
                  <c:v>4.9996882677080003E-2</c:v>
                </c:pt>
                <c:pt idx="1433">
                  <c:v>4.9999888986350001E-2</c:v>
                </c:pt>
                <c:pt idx="1434">
                  <c:v>5.0001986324789999E-2</c:v>
                </c:pt>
                <c:pt idx="1435">
                  <c:v>5.0000376999380002E-2</c:v>
                </c:pt>
                <c:pt idx="1436">
                  <c:v>5.0000589340929998E-2</c:v>
                </c:pt>
                <c:pt idx="1437">
                  <c:v>5.0001986324789999E-2</c:v>
                </c:pt>
                <c:pt idx="1438">
                  <c:v>4.9998007714749999E-2</c:v>
                </c:pt>
                <c:pt idx="1439">
                  <c:v>4.9996398389340002E-2</c:v>
                </c:pt>
                <c:pt idx="1440">
                  <c:v>4.9997307360170003E-2</c:v>
                </c:pt>
                <c:pt idx="1441">
                  <c:v>4.999849572778E-2</c:v>
                </c:pt>
                <c:pt idx="1442">
                  <c:v>5.0001077353949999E-2</c:v>
                </c:pt>
                <c:pt idx="1443">
                  <c:v>4.9999196082349998E-2</c:v>
                </c:pt>
                <c:pt idx="1444">
                  <c:v>4.9998283386229997E-2</c:v>
                </c:pt>
                <c:pt idx="1445">
                  <c:v>4.999849572778E-2</c:v>
                </c:pt>
                <c:pt idx="1446">
                  <c:v>5.0000589340929998E-2</c:v>
                </c:pt>
                <c:pt idx="1447">
                  <c:v>4.999849572778E-2</c:v>
                </c:pt>
                <c:pt idx="1448">
                  <c:v>4.9999196082349998E-2</c:v>
                </c:pt>
                <c:pt idx="1449">
                  <c:v>4.9999196082349998E-2</c:v>
                </c:pt>
                <c:pt idx="1450">
                  <c:v>5.0001077353949999E-2</c:v>
                </c:pt>
                <c:pt idx="1451">
                  <c:v>5.0000376999380002E-2</c:v>
                </c:pt>
                <c:pt idx="1452">
                  <c:v>4.9998007714749999E-2</c:v>
                </c:pt>
                <c:pt idx="1453">
                  <c:v>5.0000376999380002E-2</c:v>
                </c:pt>
                <c:pt idx="1454">
                  <c:v>4.999849572778E-2</c:v>
                </c:pt>
                <c:pt idx="1455">
                  <c:v>4.9999680370089998E-2</c:v>
                </c:pt>
                <c:pt idx="1456">
                  <c:v>5.0002198666330003E-2</c:v>
                </c:pt>
                <c:pt idx="1457">
                  <c:v>5.0000376999380002E-2</c:v>
                </c:pt>
                <c:pt idx="1458">
                  <c:v>4.9999196082349998E-2</c:v>
                </c:pt>
                <c:pt idx="1459">
                  <c:v>5.0000105053189997E-2</c:v>
                </c:pt>
                <c:pt idx="1460">
                  <c:v>4.999849572778E-2</c:v>
                </c:pt>
                <c:pt idx="1461">
                  <c:v>4.999849572778E-2</c:v>
                </c:pt>
                <c:pt idx="1462">
                  <c:v>5.0001289695500002E-2</c:v>
                </c:pt>
                <c:pt idx="1463">
                  <c:v>4.9999196082349998E-2</c:v>
                </c:pt>
                <c:pt idx="1464">
                  <c:v>5.0001777708530003E-2</c:v>
                </c:pt>
                <c:pt idx="1465">
                  <c:v>4.9999888986350001E-2</c:v>
                </c:pt>
                <c:pt idx="1466">
                  <c:v>4.999849572778E-2</c:v>
                </c:pt>
                <c:pt idx="1467">
                  <c:v>4.9997795373200003E-2</c:v>
                </c:pt>
                <c:pt idx="1468">
                  <c:v>5.0000105053189997E-2</c:v>
                </c:pt>
                <c:pt idx="1469">
                  <c:v>4.9999680370089998E-2</c:v>
                </c:pt>
                <c:pt idx="1470">
                  <c:v>5.0000376999380002E-2</c:v>
                </c:pt>
                <c:pt idx="1471">
                  <c:v>4.9999888986350001E-2</c:v>
                </c:pt>
                <c:pt idx="1472">
                  <c:v>4.999940469861E-2</c:v>
                </c:pt>
                <c:pt idx="1473">
                  <c:v>4.999849572778E-2</c:v>
                </c:pt>
                <c:pt idx="1474">
                  <c:v>5.0001777708530003E-2</c:v>
                </c:pt>
                <c:pt idx="1475">
                  <c:v>4.9997795373200003E-2</c:v>
                </c:pt>
                <c:pt idx="1476">
                  <c:v>4.9999196082349998E-2</c:v>
                </c:pt>
                <c:pt idx="1477">
                  <c:v>4.9999888986350001E-2</c:v>
                </c:pt>
                <c:pt idx="1478">
                  <c:v>4.9997098743919999E-2</c:v>
                </c:pt>
                <c:pt idx="1479">
                  <c:v>4.9999196082349998E-2</c:v>
                </c:pt>
                <c:pt idx="1480">
                  <c:v>4.9999196082349998E-2</c:v>
                </c:pt>
                <c:pt idx="1481">
                  <c:v>4.9998007714749999E-2</c:v>
                </c:pt>
                <c:pt idx="1482">
                  <c:v>5.0000589340929998E-2</c:v>
                </c:pt>
                <c:pt idx="1483">
                  <c:v>5.0000376999380002E-2</c:v>
                </c:pt>
                <c:pt idx="1484">
                  <c:v>4.9998007714749999E-2</c:v>
                </c:pt>
                <c:pt idx="1485">
                  <c:v>5.0000376999380002E-2</c:v>
                </c:pt>
                <c:pt idx="1486">
                  <c:v>4.9995910376310002E-2</c:v>
                </c:pt>
                <c:pt idx="1487">
                  <c:v>5.0000376999380002E-2</c:v>
                </c:pt>
                <c:pt idx="1488">
                  <c:v>5.0000376999380002E-2</c:v>
                </c:pt>
                <c:pt idx="1489">
                  <c:v>4.9999196082349998E-2</c:v>
                </c:pt>
                <c:pt idx="1490">
                  <c:v>5.0001077353949999E-2</c:v>
                </c:pt>
                <c:pt idx="1491">
                  <c:v>5.0001077353949999E-2</c:v>
                </c:pt>
                <c:pt idx="1492">
                  <c:v>4.9999196082349998E-2</c:v>
                </c:pt>
                <c:pt idx="1493">
                  <c:v>4.999849572778E-2</c:v>
                </c:pt>
                <c:pt idx="1494">
                  <c:v>5.0001777708530003E-2</c:v>
                </c:pt>
                <c:pt idx="1495">
                  <c:v>5.0002474337819999E-2</c:v>
                </c:pt>
                <c:pt idx="1496">
                  <c:v>5.0000376999380002E-2</c:v>
                </c:pt>
                <c:pt idx="1497">
                  <c:v>5.0001077353949999E-2</c:v>
                </c:pt>
                <c:pt idx="1498">
                  <c:v>4.9999196082349998E-2</c:v>
                </c:pt>
                <c:pt idx="1499">
                  <c:v>4.9999888986350001E-2</c:v>
                </c:pt>
                <c:pt idx="1500">
                  <c:v>4.9999196082349998E-2</c:v>
                </c:pt>
                <c:pt idx="1501">
                  <c:v>4.999898001552E-2</c:v>
                </c:pt>
                <c:pt idx="1502">
                  <c:v>4.9997795373200003E-2</c:v>
                </c:pt>
                <c:pt idx="1503">
                  <c:v>4.999898001552E-2</c:v>
                </c:pt>
                <c:pt idx="1504">
                  <c:v>4.9999196082349998E-2</c:v>
                </c:pt>
                <c:pt idx="1505">
                  <c:v>4.9998283386229997E-2</c:v>
                </c:pt>
                <c:pt idx="1506">
                  <c:v>4.9999888986350001E-2</c:v>
                </c:pt>
                <c:pt idx="1507">
                  <c:v>5.0001498311759998E-2</c:v>
                </c:pt>
                <c:pt idx="1508">
                  <c:v>5.0000376999380002E-2</c:v>
                </c:pt>
                <c:pt idx="1509">
                  <c:v>5.0000797957180002E-2</c:v>
                </c:pt>
                <c:pt idx="1510">
                  <c:v>4.9998704344029997E-2</c:v>
                </c:pt>
                <c:pt idx="1511">
                  <c:v>4.9996189773079999E-2</c:v>
                </c:pt>
                <c:pt idx="1512">
                  <c:v>4.9990106374030001E-2</c:v>
                </c:pt>
                <c:pt idx="1513">
                  <c:v>5.0000589340929998E-2</c:v>
                </c:pt>
                <c:pt idx="1514">
                  <c:v>4.9997098743919999E-2</c:v>
                </c:pt>
                <c:pt idx="1515">
                  <c:v>5.0002686679360003E-2</c:v>
                </c:pt>
                <c:pt idx="1516">
                  <c:v>4.9994301050899997E-2</c:v>
                </c:pt>
                <c:pt idx="1517">
                  <c:v>5.0005480647089998E-2</c:v>
                </c:pt>
                <c:pt idx="1518">
                  <c:v>5.0006881356239999E-2</c:v>
                </c:pt>
                <c:pt idx="1519">
                  <c:v>4.9991507083180002E-2</c:v>
                </c:pt>
                <c:pt idx="1520">
                  <c:v>4.9997795373200003E-2</c:v>
                </c:pt>
                <c:pt idx="1521">
                  <c:v>4.9996610730889998E-2</c:v>
                </c:pt>
                <c:pt idx="1522">
                  <c:v>4.9999888986350001E-2</c:v>
                </c:pt>
                <c:pt idx="1523">
                  <c:v>4.9999680370089998E-2</c:v>
                </c:pt>
                <c:pt idx="1524">
                  <c:v>4.9998007714749999E-2</c:v>
                </c:pt>
                <c:pt idx="1525">
                  <c:v>5.0000589340929998E-2</c:v>
                </c:pt>
                <c:pt idx="1526">
                  <c:v>4.9995910376310002E-2</c:v>
                </c:pt>
                <c:pt idx="1527">
                  <c:v>5.0001289695500002E-2</c:v>
                </c:pt>
                <c:pt idx="1528">
                  <c:v>4.9998704344029997E-2</c:v>
                </c:pt>
                <c:pt idx="1529">
                  <c:v>4.9996610730889998E-2</c:v>
                </c:pt>
                <c:pt idx="1530">
                  <c:v>5.0001777708530003E-2</c:v>
                </c:pt>
                <c:pt idx="1531">
                  <c:v>4.999940469861E-2</c:v>
                </c:pt>
                <c:pt idx="1532">
                  <c:v>4.9999888986350001E-2</c:v>
                </c:pt>
                <c:pt idx="1533">
                  <c:v>4.999849572778E-2</c:v>
                </c:pt>
                <c:pt idx="1534">
                  <c:v>4.9997098743919999E-2</c:v>
                </c:pt>
                <c:pt idx="1535">
                  <c:v>4.9998007714749999E-2</c:v>
                </c:pt>
                <c:pt idx="1536">
                  <c:v>5.0001077353949999E-2</c:v>
                </c:pt>
                <c:pt idx="1537">
                  <c:v>5.0001077353949999E-2</c:v>
                </c:pt>
                <c:pt idx="1538">
                  <c:v>5.0000376999380002E-2</c:v>
                </c:pt>
                <c:pt idx="1539">
                  <c:v>5.0001289695500002E-2</c:v>
                </c:pt>
                <c:pt idx="1540">
                  <c:v>5.0000589340929998E-2</c:v>
                </c:pt>
                <c:pt idx="1541">
                  <c:v>4.999849572778E-2</c:v>
                </c:pt>
                <c:pt idx="1542">
                  <c:v>4.9999196082349998E-2</c:v>
                </c:pt>
                <c:pt idx="1543">
                  <c:v>5.0003174692389997E-2</c:v>
                </c:pt>
                <c:pt idx="1544">
                  <c:v>4.999849572778E-2</c:v>
                </c:pt>
                <c:pt idx="1545">
                  <c:v>4.9997098743919999E-2</c:v>
                </c:pt>
                <c:pt idx="1546">
                  <c:v>4.9998704344029997E-2</c:v>
                </c:pt>
                <c:pt idx="1547">
                  <c:v>4.9997098743919999E-2</c:v>
                </c:pt>
                <c:pt idx="1548">
                  <c:v>4.9999680370089998E-2</c:v>
                </c:pt>
                <c:pt idx="1549">
                  <c:v>5.0000376999380002E-2</c:v>
                </c:pt>
                <c:pt idx="1550">
                  <c:v>4.9999680370089998E-2</c:v>
                </c:pt>
                <c:pt idx="1551">
                  <c:v>4.9997307360170003E-2</c:v>
                </c:pt>
                <c:pt idx="1552">
                  <c:v>4.9999888986350001E-2</c:v>
                </c:pt>
                <c:pt idx="1553">
                  <c:v>4.9997795373200003E-2</c:v>
                </c:pt>
                <c:pt idx="1554">
                  <c:v>4.9998007714749999E-2</c:v>
                </c:pt>
                <c:pt idx="1555">
                  <c:v>4.9999888986350001E-2</c:v>
                </c:pt>
                <c:pt idx="1556">
                  <c:v>5.0002474337819999E-2</c:v>
                </c:pt>
                <c:pt idx="1557">
                  <c:v>4.9999680370089998E-2</c:v>
                </c:pt>
                <c:pt idx="1558">
                  <c:v>5.0000589340929998E-2</c:v>
                </c:pt>
                <c:pt idx="1559">
                  <c:v>4.9999196082349998E-2</c:v>
                </c:pt>
                <c:pt idx="1560">
                  <c:v>4.9999888986350001E-2</c:v>
                </c:pt>
                <c:pt idx="1561">
                  <c:v>4.9999888986350001E-2</c:v>
                </c:pt>
                <c:pt idx="1562">
                  <c:v>4.9999196082349998E-2</c:v>
                </c:pt>
                <c:pt idx="1563">
                  <c:v>4.9999196082349998E-2</c:v>
                </c:pt>
                <c:pt idx="1564">
                  <c:v>4.9999196082349998E-2</c:v>
                </c:pt>
                <c:pt idx="1565">
                  <c:v>4.999849572778E-2</c:v>
                </c:pt>
                <c:pt idx="1566">
                  <c:v>4.9997795373200003E-2</c:v>
                </c:pt>
                <c:pt idx="1567">
                  <c:v>4.9997098743919999E-2</c:v>
                </c:pt>
                <c:pt idx="1568">
                  <c:v>4.9997795373200003E-2</c:v>
                </c:pt>
                <c:pt idx="1569">
                  <c:v>4.9999196082349998E-2</c:v>
                </c:pt>
                <c:pt idx="1570">
                  <c:v>4.999849572778E-2</c:v>
                </c:pt>
                <c:pt idx="1571">
                  <c:v>5.0001986324789999E-2</c:v>
                </c:pt>
                <c:pt idx="1572">
                  <c:v>4.999898001552E-2</c:v>
                </c:pt>
                <c:pt idx="1573">
                  <c:v>4.9999888986350001E-2</c:v>
                </c:pt>
                <c:pt idx="1574">
                  <c:v>4.9999196082349998E-2</c:v>
                </c:pt>
                <c:pt idx="1575">
                  <c:v>4.9997795373200003E-2</c:v>
                </c:pt>
                <c:pt idx="1576">
                  <c:v>4.999898001552E-2</c:v>
                </c:pt>
                <c:pt idx="1577">
                  <c:v>4.999898001552E-2</c:v>
                </c:pt>
                <c:pt idx="1578">
                  <c:v>5.0000589340929998E-2</c:v>
                </c:pt>
                <c:pt idx="1579">
                  <c:v>4.9997795373200003E-2</c:v>
                </c:pt>
                <c:pt idx="1580">
                  <c:v>4.9998007714749999E-2</c:v>
                </c:pt>
                <c:pt idx="1581">
                  <c:v>4.999849572778E-2</c:v>
                </c:pt>
                <c:pt idx="1582">
                  <c:v>4.9999888986350001E-2</c:v>
                </c:pt>
                <c:pt idx="1583">
                  <c:v>4.9999680370089998E-2</c:v>
                </c:pt>
                <c:pt idx="1584">
                  <c:v>5.0000589340929998E-2</c:v>
                </c:pt>
                <c:pt idx="1585">
                  <c:v>5.0001777708530003E-2</c:v>
                </c:pt>
                <c:pt idx="1586">
                  <c:v>4.9997795373200003E-2</c:v>
                </c:pt>
                <c:pt idx="1587">
                  <c:v>5.0001289695500002E-2</c:v>
                </c:pt>
                <c:pt idx="1588">
                  <c:v>4.9998704344029997E-2</c:v>
                </c:pt>
                <c:pt idx="1589">
                  <c:v>4.9999888986350001E-2</c:v>
                </c:pt>
                <c:pt idx="1590">
                  <c:v>4.9999680370089998E-2</c:v>
                </c:pt>
                <c:pt idx="1591">
                  <c:v>4.9997307360170003E-2</c:v>
                </c:pt>
                <c:pt idx="1592">
                  <c:v>4.9995910376310002E-2</c:v>
                </c:pt>
                <c:pt idx="1593">
                  <c:v>4.999849572778E-2</c:v>
                </c:pt>
                <c:pt idx="1594">
                  <c:v>4.9997307360170003E-2</c:v>
                </c:pt>
                <c:pt idx="1595">
                  <c:v>4.9999680370089998E-2</c:v>
                </c:pt>
                <c:pt idx="1596">
                  <c:v>5.0001986324789999E-2</c:v>
                </c:pt>
                <c:pt idx="1597">
                  <c:v>4.999849572778E-2</c:v>
                </c:pt>
                <c:pt idx="1598">
                  <c:v>4.9995001405480001E-2</c:v>
                </c:pt>
                <c:pt idx="1599">
                  <c:v>4.9999888986350001E-2</c:v>
                </c:pt>
                <c:pt idx="1600">
                  <c:v>4.9999888986350001E-2</c:v>
                </c:pt>
                <c:pt idx="1601">
                  <c:v>4.9999888986350001E-2</c:v>
                </c:pt>
                <c:pt idx="1602">
                  <c:v>4.9996882677080003E-2</c:v>
                </c:pt>
                <c:pt idx="1603">
                  <c:v>4.9995210021729998E-2</c:v>
                </c:pt>
                <c:pt idx="1604">
                  <c:v>4.9998007714749999E-2</c:v>
                </c:pt>
                <c:pt idx="1605">
                  <c:v>4.999849572778E-2</c:v>
                </c:pt>
                <c:pt idx="1606">
                  <c:v>5.0000797957180002E-2</c:v>
                </c:pt>
                <c:pt idx="1607">
                  <c:v>5.0003174692389997E-2</c:v>
                </c:pt>
                <c:pt idx="1608">
                  <c:v>5.0001777708530003E-2</c:v>
                </c:pt>
                <c:pt idx="1609">
                  <c:v>4.999898001552E-2</c:v>
                </c:pt>
                <c:pt idx="1610">
                  <c:v>4.9997795373200003E-2</c:v>
                </c:pt>
                <c:pt idx="1611">
                  <c:v>4.9999196082349998E-2</c:v>
                </c:pt>
                <c:pt idx="1612">
                  <c:v>5.0001077353949999E-2</c:v>
                </c:pt>
                <c:pt idx="1613">
                  <c:v>4.9997098743919999E-2</c:v>
                </c:pt>
                <c:pt idx="1614">
                  <c:v>4.9996610730889998E-2</c:v>
                </c:pt>
                <c:pt idx="1615">
                  <c:v>4.999898001552E-2</c:v>
                </c:pt>
                <c:pt idx="1616">
                  <c:v>5.0001077353949999E-2</c:v>
                </c:pt>
                <c:pt idx="1617">
                  <c:v>4.999849572778E-2</c:v>
                </c:pt>
                <c:pt idx="1618">
                  <c:v>5.0000376999380002E-2</c:v>
                </c:pt>
                <c:pt idx="1619">
                  <c:v>4.9998007714749999E-2</c:v>
                </c:pt>
                <c:pt idx="1620">
                  <c:v>5.0001077353949999E-2</c:v>
                </c:pt>
                <c:pt idx="1621">
                  <c:v>4.999849572778E-2</c:v>
                </c:pt>
                <c:pt idx="1622">
                  <c:v>4.999758303165E-2</c:v>
                </c:pt>
                <c:pt idx="1623">
                  <c:v>5.000338330865E-2</c:v>
                </c:pt>
                <c:pt idx="1624">
                  <c:v>5.0000376999380002E-2</c:v>
                </c:pt>
                <c:pt idx="1625">
                  <c:v>4.9996189773079999E-2</c:v>
                </c:pt>
                <c:pt idx="1626">
                  <c:v>4.9999196082349998E-2</c:v>
                </c:pt>
                <c:pt idx="1627">
                  <c:v>4.9997098743919999E-2</c:v>
                </c:pt>
                <c:pt idx="1628">
                  <c:v>4.999940469861E-2</c:v>
                </c:pt>
                <c:pt idx="1629">
                  <c:v>4.9994301050899997E-2</c:v>
                </c:pt>
                <c:pt idx="1630">
                  <c:v>4.9991928040980002E-2</c:v>
                </c:pt>
                <c:pt idx="1631">
                  <c:v>5.0005272030830002E-2</c:v>
                </c:pt>
                <c:pt idx="1632">
                  <c:v>4.999898001552E-2</c:v>
                </c:pt>
                <c:pt idx="1633">
                  <c:v>4.999849572778E-2</c:v>
                </c:pt>
                <c:pt idx="1634">
                  <c:v>4.9994092434640001E-2</c:v>
                </c:pt>
                <c:pt idx="1635">
                  <c:v>4.9999196082349998E-2</c:v>
                </c:pt>
                <c:pt idx="1636">
                  <c:v>4.9999196082349998E-2</c:v>
                </c:pt>
                <c:pt idx="1637">
                  <c:v>5.0000376999380002E-2</c:v>
                </c:pt>
                <c:pt idx="1638">
                  <c:v>4.9997795373200003E-2</c:v>
                </c:pt>
                <c:pt idx="1639">
                  <c:v>4.9999196082349998E-2</c:v>
                </c:pt>
                <c:pt idx="1640">
                  <c:v>4.9999196082349998E-2</c:v>
                </c:pt>
                <c:pt idx="1641">
                  <c:v>4.9999196082349998E-2</c:v>
                </c:pt>
                <c:pt idx="1642">
                  <c:v>4.9999196082349998E-2</c:v>
                </c:pt>
                <c:pt idx="1643">
                  <c:v>4.9998283386229997E-2</c:v>
                </c:pt>
                <c:pt idx="1644">
                  <c:v>5.0001077353949999E-2</c:v>
                </c:pt>
                <c:pt idx="1645">
                  <c:v>5.0000105053189997E-2</c:v>
                </c:pt>
                <c:pt idx="1646">
                  <c:v>4.999940469861E-2</c:v>
                </c:pt>
                <c:pt idx="1647">
                  <c:v>4.9999888986350001E-2</c:v>
                </c:pt>
                <c:pt idx="1648">
                  <c:v>5.0000589340929998E-2</c:v>
                </c:pt>
                <c:pt idx="1649">
                  <c:v>4.9996882677080003E-2</c:v>
                </c:pt>
                <c:pt idx="1650">
                  <c:v>5.0000797957180002E-2</c:v>
                </c:pt>
                <c:pt idx="1651">
                  <c:v>4.9999888986350001E-2</c:v>
                </c:pt>
                <c:pt idx="1652">
                  <c:v>5.0000589340929998E-2</c:v>
                </c:pt>
                <c:pt idx="1653">
                  <c:v>4.999849572778E-2</c:v>
                </c:pt>
                <c:pt idx="1654">
                  <c:v>5.0001289695500002E-2</c:v>
                </c:pt>
                <c:pt idx="1655">
                  <c:v>4.9999888986350001E-2</c:v>
                </c:pt>
                <c:pt idx="1656">
                  <c:v>4.9997795373200003E-2</c:v>
                </c:pt>
                <c:pt idx="1657">
                  <c:v>4.9999680370089998E-2</c:v>
                </c:pt>
                <c:pt idx="1658">
                  <c:v>4.9999888986350001E-2</c:v>
                </c:pt>
                <c:pt idx="1659">
                  <c:v>4.999849572778E-2</c:v>
                </c:pt>
                <c:pt idx="1660">
                  <c:v>4.999898001552E-2</c:v>
                </c:pt>
                <c:pt idx="1661">
                  <c:v>4.9999888986350001E-2</c:v>
                </c:pt>
                <c:pt idx="1662">
                  <c:v>4.9996882677080003E-2</c:v>
                </c:pt>
                <c:pt idx="1663">
                  <c:v>5.0000589340929998E-2</c:v>
                </c:pt>
                <c:pt idx="1664">
                  <c:v>5.0001986324789999E-2</c:v>
                </c:pt>
                <c:pt idx="1665">
                  <c:v>4.9999888986350001E-2</c:v>
                </c:pt>
                <c:pt idx="1666">
                  <c:v>4.999758303165E-2</c:v>
                </c:pt>
                <c:pt idx="1667">
                  <c:v>5.0000376999380002E-2</c:v>
                </c:pt>
                <c:pt idx="1668">
                  <c:v>4.999898001552E-2</c:v>
                </c:pt>
                <c:pt idx="1669">
                  <c:v>4.999849572778E-2</c:v>
                </c:pt>
                <c:pt idx="1670">
                  <c:v>4.9999888986350001E-2</c:v>
                </c:pt>
                <c:pt idx="1671">
                  <c:v>4.9998283386229997E-2</c:v>
                </c:pt>
                <c:pt idx="1672">
                  <c:v>4.9999680370089998E-2</c:v>
                </c:pt>
                <c:pt idx="1673">
                  <c:v>4.999898001552E-2</c:v>
                </c:pt>
                <c:pt idx="1674">
                  <c:v>4.9999680370089998E-2</c:v>
                </c:pt>
                <c:pt idx="1675">
                  <c:v>4.9997795373200003E-2</c:v>
                </c:pt>
                <c:pt idx="1676">
                  <c:v>4.9999888986350001E-2</c:v>
                </c:pt>
                <c:pt idx="1677">
                  <c:v>4.999940469861E-2</c:v>
                </c:pt>
                <c:pt idx="1678">
                  <c:v>4.9999888986350001E-2</c:v>
                </c:pt>
                <c:pt idx="1679">
                  <c:v>5.0000376999380002E-2</c:v>
                </c:pt>
                <c:pt idx="1680">
                  <c:v>4.9999680370089998E-2</c:v>
                </c:pt>
                <c:pt idx="1681">
                  <c:v>4.9999196082349998E-2</c:v>
                </c:pt>
                <c:pt idx="1682">
                  <c:v>4.9999888986350001E-2</c:v>
                </c:pt>
                <c:pt idx="1683">
                  <c:v>4.9998007714749999E-2</c:v>
                </c:pt>
                <c:pt idx="1684">
                  <c:v>4.9999680370089998E-2</c:v>
                </c:pt>
                <c:pt idx="1685">
                  <c:v>4.9999888986350001E-2</c:v>
                </c:pt>
                <c:pt idx="1686">
                  <c:v>5.0001289695500002E-2</c:v>
                </c:pt>
                <c:pt idx="1687">
                  <c:v>4.999898001552E-2</c:v>
                </c:pt>
                <c:pt idx="1688">
                  <c:v>5.0001289695500002E-2</c:v>
                </c:pt>
                <c:pt idx="1689">
                  <c:v>5.0000797957180002E-2</c:v>
                </c:pt>
                <c:pt idx="1690">
                  <c:v>4.9999680370089998E-2</c:v>
                </c:pt>
                <c:pt idx="1691">
                  <c:v>4.999849572778E-2</c:v>
                </c:pt>
                <c:pt idx="1692">
                  <c:v>4.9999196082349998E-2</c:v>
                </c:pt>
                <c:pt idx="1693">
                  <c:v>4.999758303165E-2</c:v>
                </c:pt>
                <c:pt idx="1694">
                  <c:v>5.0000589340929998E-2</c:v>
                </c:pt>
                <c:pt idx="1695">
                  <c:v>4.9995698034759999E-2</c:v>
                </c:pt>
                <c:pt idx="1696">
                  <c:v>4.9999680370089998E-2</c:v>
                </c:pt>
                <c:pt idx="1697">
                  <c:v>4.9999888986350001E-2</c:v>
                </c:pt>
                <c:pt idx="1698">
                  <c:v>4.9996398389340002E-2</c:v>
                </c:pt>
                <c:pt idx="1699">
                  <c:v>4.999940469861E-2</c:v>
                </c:pt>
                <c:pt idx="1700">
                  <c:v>4.9999680370089998E-2</c:v>
                </c:pt>
                <c:pt idx="1701">
                  <c:v>4.9999888986350001E-2</c:v>
                </c:pt>
                <c:pt idx="1702">
                  <c:v>5.0000376999380002E-2</c:v>
                </c:pt>
                <c:pt idx="1703">
                  <c:v>4.999849572778E-2</c:v>
                </c:pt>
                <c:pt idx="1704">
                  <c:v>5.0001077353949999E-2</c:v>
                </c:pt>
                <c:pt idx="1705">
                  <c:v>4.9996398389340002E-2</c:v>
                </c:pt>
                <c:pt idx="1706">
                  <c:v>4.9995910376310002E-2</c:v>
                </c:pt>
                <c:pt idx="1707">
                  <c:v>4.999849572778E-2</c:v>
                </c:pt>
                <c:pt idx="1708">
                  <c:v>4.999849572778E-2</c:v>
                </c:pt>
                <c:pt idx="1709">
                  <c:v>4.9996882677080003E-2</c:v>
                </c:pt>
                <c:pt idx="1710">
                  <c:v>4.9999888986350001E-2</c:v>
                </c:pt>
                <c:pt idx="1711">
                  <c:v>4.999940469861E-2</c:v>
                </c:pt>
                <c:pt idx="1712">
                  <c:v>4.9997307360170003E-2</c:v>
                </c:pt>
                <c:pt idx="1713">
                  <c:v>4.9997795373200003E-2</c:v>
                </c:pt>
                <c:pt idx="1714">
                  <c:v>5.0000589340929998E-2</c:v>
                </c:pt>
                <c:pt idx="1715">
                  <c:v>4.9999196082349998E-2</c:v>
                </c:pt>
                <c:pt idx="1716">
                  <c:v>4.999849572778E-2</c:v>
                </c:pt>
                <c:pt idx="1717">
                  <c:v>4.9997307360170003E-2</c:v>
                </c:pt>
                <c:pt idx="1718">
                  <c:v>4.9999680370089998E-2</c:v>
                </c:pt>
                <c:pt idx="1719">
                  <c:v>4.999849572778E-2</c:v>
                </c:pt>
                <c:pt idx="1720">
                  <c:v>4.9999680370089998E-2</c:v>
                </c:pt>
                <c:pt idx="1721">
                  <c:v>4.999940469861E-2</c:v>
                </c:pt>
                <c:pt idx="1722">
                  <c:v>4.999849572778E-2</c:v>
                </c:pt>
                <c:pt idx="1723">
                  <c:v>4.9995001405480001E-2</c:v>
                </c:pt>
                <c:pt idx="1724">
                  <c:v>4.9998216331010002E-2</c:v>
                </c:pt>
                <c:pt idx="1725">
                  <c:v>5.0000376999380002E-2</c:v>
                </c:pt>
                <c:pt idx="1726">
                  <c:v>4.9999196082349998E-2</c:v>
                </c:pt>
                <c:pt idx="1727">
                  <c:v>5.0000376999380002E-2</c:v>
                </c:pt>
                <c:pt idx="1728">
                  <c:v>5.0000376999380002E-2</c:v>
                </c:pt>
                <c:pt idx="1729">
                  <c:v>4.9997307360170003E-2</c:v>
                </c:pt>
                <c:pt idx="1730">
                  <c:v>4.9999196082349998E-2</c:v>
                </c:pt>
                <c:pt idx="1731">
                  <c:v>4.9997795373200003E-2</c:v>
                </c:pt>
                <c:pt idx="1732">
                  <c:v>4.999849572778E-2</c:v>
                </c:pt>
                <c:pt idx="1733">
                  <c:v>4.9999888986350001E-2</c:v>
                </c:pt>
                <c:pt idx="1734">
                  <c:v>4.9997795373200003E-2</c:v>
                </c:pt>
                <c:pt idx="1735">
                  <c:v>4.999849572778E-2</c:v>
                </c:pt>
                <c:pt idx="1736">
                  <c:v>5.0002474337819999E-2</c:v>
                </c:pt>
                <c:pt idx="1737">
                  <c:v>5.0000589340929998E-2</c:v>
                </c:pt>
                <c:pt idx="1738">
                  <c:v>4.9994789063929998E-2</c:v>
                </c:pt>
                <c:pt idx="1739">
                  <c:v>4.9992416054010003E-2</c:v>
                </c:pt>
                <c:pt idx="1740">
                  <c:v>5.0000589340929998E-2</c:v>
                </c:pt>
                <c:pt idx="1741">
                  <c:v>5.0000376999380002E-2</c:v>
                </c:pt>
                <c:pt idx="1742">
                  <c:v>5.0002895295619999E-2</c:v>
                </c:pt>
                <c:pt idx="1743">
                  <c:v>4.999360442162E-2</c:v>
                </c:pt>
                <c:pt idx="1744">
                  <c:v>5.0002474337819999E-2</c:v>
                </c:pt>
                <c:pt idx="1745">
                  <c:v>5.0006181001660002E-2</c:v>
                </c:pt>
                <c:pt idx="1746">
                  <c:v>4.9998007714749999E-2</c:v>
                </c:pt>
                <c:pt idx="1747">
                  <c:v>4.9998704344029997E-2</c:v>
                </c:pt>
                <c:pt idx="1748">
                  <c:v>4.9994092434640001E-2</c:v>
                </c:pt>
                <c:pt idx="1749">
                  <c:v>4.9998283386229997E-2</c:v>
                </c:pt>
                <c:pt idx="1750">
                  <c:v>4.9997795373200003E-2</c:v>
                </c:pt>
                <c:pt idx="1751">
                  <c:v>5.0000376999380002E-2</c:v>
                </c:pt>
                <c:pt idx="1752">
                  <c:v>5.0001077353949999E-2</c:v>
                </c:pt>
                <c:pt idx="1753">
                  <c:v>4.9997795373200003E-2</c:v>
                </c:pt>
                <c:pt idx="1754">
                  <c:v>4.9998007714749999E-2</c:v>
                </c:pt>
                <c:pt idx="1755">
                  <c:v>5.0000589340929998E-2</c:v>
                </c:pt>
                <c:pt idx="1756">
                  <c:v>4.9999196082349998E-2</c:v>
                </c:pt>
                <c:pt idx="1757">
                  <c:v>4.9998283386229997E-2</c:v>
                </c:pt>
                <c:pt idx="1758">
                  <c:v>4.999898001552E-2</c:v>
                </c:pt>
                <c:pt idx="1759">
                  <c:v>5.0002474337819999E-2</c:v>
                </c:pt>
                <c:pt idx="1760">
                  <c:v>5.0000376999380002E-2</c:v>
                </c:pt>
                <c:pt idx="1761">
                  <c:v>4.9999888986350001E-2</c:v>
                </c:pt>
                <c:pt idx="1762">
                  <c:v>5.0000589340929998E-2</c:v>
                </c:pt>
                <c:pt idx="1763">
                  <c:v>4.9999680370089998E-2</c:v>
                </c:pt>
                <c:pt idx="1764">
                  <c:v>4.999898001552E-2</c:v>
                </c:pt>
                <c:pt idx="1765">
                  <c:v>4.9999888986350001E-2</c:v>
                </c:pt>
                <c:pt idx="1766">
                  <c:v>4.9998007714749999E-2</c:v>
                </c:pt>
                <c:pt idx="1767">
                  <c:v>5.0001289695500002E-2</c:v>
                </c:pt>
                <c:pt idx="1768">
                  <c:v>4.999940469861E-2</c:v>
                </c:pt>
                <c:pt idx="1769">
                  <c:v>5.0001077353949999E-2</c:v>
                </c:pt>
                <c:pt idx="1770">
                  <c:v>4.9997098743919999E-2</c:v>
                </c:pt>
                <c:pt idx="1771">
                  <c:v>4.9999196082349998E-2</c:v>
                </c:pt>
                <c:pt idx="1772">
                  <c:v>4.9997098743919999E-2</c:v>
                </c:pt>
                <c:pt idx="1773">
                  <c:v>5.0000589340929998E-2</c:v>
                </c:pt>
                <c:pt idx="1774">
                  <c:v>5.0001077353949999E-2</c:v>
                </c:pt>
                <c:pt idx="1775">
                  <c:v>4.9996610730889998E-2</c:v>
                </c:pt>
                <c:pt idx="1776">
                  <c:v>4.9999680370089998E-2</c:v>
                </c:pt>
                <c:pt idx="1777">
                  <c:v>4.9997795373200003E-2</c:v>
                </c:pt>
                <c:pt idx="1778">
                  <c:v>4.9997795373200003E-2</c:v>
                </c:pt>
                <c:pt idx="1779">
                  <c:v>4.9998704344029997E-2</c:v>
                </c:pt>
                <c:pt idx="1780">
                  <c:v>4.9999888986350001E-2</c:v>
                </c:pt>
                <c:pt idx="1781">
                  <c:v>4.999849572778E-2</c:v>
                </c:pt>
                <c:pt idx="1782">
                  <c:v>4.9999196082349998E-2</c:v>
                </c:pt>
                <c:pt idx="1783">
                  <c:v>4.9995210021729998E-2</c:v>
                </c:pt>
                <c:pt idx="1784">
                  <c:v>4.999898001552E-2</c:v>
                </c:pt>
                <c:pt idx="1785">
                  <c:v>4.9999196082349998E-2</c:v>
                </c:pt>
                <c:pt idx="1786">
                  <c:v>4.9997098743919999E-2</c:v>
                </c:pt>
                <c:pt idx="1787">
                  <c:v>4.9997795373200003E-2</c:v>
                </c:pt>
                <c:pt idx="1788">
                  <c:v>4.9997307360170003E-2</c:v>
                </c:pt>
                <c:pt idx="1789">
                  <c:v>4.9999196082349998E-2</c:v>
                </c:pt>
                <c:pt idx="1790">
                  <c:v>4.9997795373200003E-2</c:v>
                </c:pt>
                <c:pt idx="1791">
                  <c:v>4.9999196082349998E-2</c:v>
                </c:pt>
                <c:pt idx="1792">
                  <c:v>4.999758303165E-2</c:v>
                </c:pt>
                <c:pt idx="1793">
                  <c:v>4.9999196082349998E-2</c:v>
                </c:pt>
                <c:pt idx="1794">
                  <c:v>4.9999888986350001E-2</c:v>
                </c:pt>
                <c:pt idx="1795">
                  <c:v>4.999849572778E-2</c:v>
                </c:pt>
                <c:pt idx="1796">
                  <c:v>5.0001077353949999E-2</c:v>
                </c:pt>
                <c:pt idx="1797">
                  <c:v>4.9998704344029997E-2</c:v>
                </c:pt>
                <c:pt idx="1798">
                  <c:v>4.9997795373200003E-2</c:v>
                </c:pt>
                <c:pt idx="1799">
                  <c:v>4.9999888986350001E-2</c:v>
                </c:pt>
                <c:pt idx="1800">
                  <c:v>4.9997795373200003E-2</c:v>
                </c:pt>
                <c:pt idx="1801">
                  <c:v>4.9997795373200003E-2</c:v>
                </c:pt>
                <c:pt idx="1802">
                  <c:v>4.9997098743919999E-2</c:v>
                </c:pt>
                <c:pt idx="1803">
                  <c:v>4.9997795373200003E-2</c:v>
                </c:pt>
                <c:pt idx="1804">
                  <c:v>5.0000376999380002E-2</c:v>
                </c:pt>
                <c:pt idx="1805">
                  <c:v>5.0001077353949999E-2</c:v>
                </c:pt>
                <c:pt idx="1806">
                  <c:v>4.9999680370089998E-2</c:v>
                </c:pt>
                <c:pt idx="1807">
                  <c:v>4.999898001552E-2</c:v>
                </c:pt>
                <c:pt idx="1808">
                  <c:v>5.0000105053189997E-2</c:v>
                </c:pt>
                <c:pt idx="1809">
                  <c:v>4.9999680370089998E-2</c:v>
                </c:pt>
                <c:pt idx="1810">
                  <c:v>4.9999196082349998E-2</c:v>
                </c:pt>
                <c:pt idx="1811">
                  <c:v>4.9999196082349998E-2</c:v>
                </c:pt>
                <c:pt idx="1812">
                  <c:v>4.9998007714749999E-2</c:v>
                </c:pt>
                <c:pt idx="1813">
                  <c:v>5.0000589340929998E-2</c:v>
                </c:pt>
                <c:pt idx="1814">
                  <c:v>4.9999888986350001E-2</c:v>
                </c:pt>
                <c:pt idx="1815">
                  <c:v>4.9997795373200003E-2</c:v>
                </c:pt>
                <c:pt idx="1816">
                  <c:v>5.0000589340929998E-2</c:v>
                </c:pt>
                <c:pt idx="1817">
                  <c:v>4.9997795373200003E-2</c:v>
                </c:pt>
                <c:pt idx="1818">
                  <c:v>4.9998283386229997E-2</c:v>
                </c:pt>
                <c:pt idx="1819">
                  <c:v>4.999849572778E-2</c:v>
                </c:pt>
                <c:pt idx="1820">
                  <c:v>4.9997795373200003E-2</c:v>
                </c:pt>
                <c:pt idx="1821">
                  <c:v>4.9999888986350001E-2</c:v>
                </c:pt>
                <c:pt idx="1822">
                  <c:v>4.9999888986350001E-2</c:v>
                </c:pt>
                <c:pt idx="1823">
                  <c:v>4.9998007714749999E-2</c:v>
                </c:pt>
                <c:pt idx="1824">
                  <c:v>4.9997795373200003E-2</c:v>
                </c:pt>
                <c:pt idx="1825">
                  <c:v>5.0000589340929998E-2</c:v>
                </c:pt>
                <c:pt idx="1826">
                  <c:v>4.9996398389340002E-2</c:v>
                </c:pt>
                <c:pt idx="1827">
                  <c:v>4.9996610730889998E-2</c:v>
                </c:pt>
                <c:pt idx="1828">
                  <c:v>4.999940469861E-2</c:v>
                </c:pt>
                <c:pt idx="1829">
                  <c:v>4.999849572778E-2</c:v>
                </c:pt>
                <c:pt idx="1830">
                  <c:v>4.9997098743919999E-2</c:v>
                </c:pt>
                <c:pt idx="1831">
                  <c:v>4.9997795373200003E-2</c:v>
                </c:pt>
                <c:pt idx="1832">
                  <c:v>4.9996882677080003E-2</c:v>
                </c:pt>
                <c:pt idx="1833">
                  <c:v>4.999849572778E-2</c:v>
                </c:pt>
                <c:pt idx="1834">
                  <c:v>4.9997795373200003E-2</c:v>
                </c:pt>
                <c:pt idx="1835">
                  <c:v>5.0001777708530003E-2</c:v>
                </c:pt>
                <c:pt idx="1836">
                  <c:v>5.0001777708530003E-2</c:v>
                </c:pt>
                <c:pt idx="1837">
                  <c:v>4.9996398389340002E-2</c:v>
                </c:pt>
                <c:pt idx="1838">
                  <c:v>4.9999888986350001E-2</c:v>
                </c:pt>
                <c:pt idx="1839">
                  <c:v>4.9998704344029997E-2</c:v>
                </c:pt>
                <c:pt idx="1840">
                  <c:v>4.9997307360170003E-2</c:v>
                </c:pt>
                <c:pt idx="1841">
                  <c:v>5.0000589340929998E-2</c:v>
                </c:pt>
                <c:pt idx="1842">
                  <c:v>5.0001289695500002E-2</c:v>
                </c:pt>
                <c:pt idx="1843">
                  <c:v>4.9999888986350001E-2</c:v>
                </c:pt>
                <c:pt idx="1844">
                  <c:v>4.9997795373200003E-2</c:v>
                </c:pt>
                <c:pt idx="1845">
                  <c:v>4.9998283386229997E-2</c:v>
                </c:pt>
                <c:pt idx="1846">
                  <c:v>4.999849572778E-2</c:v>
                </c:pt>
                <c:pt idx="1847">
                  <c:v>4.9996398389340002E-2</c:v>
                </c:pt>
                <c:pt idx="1848">
                  <c:v>4.9999680370089998E-2</c:v>
                </c:pt>
                <c:pt idx="1849">
                  <c:v>4.9997795373200003E-2</c:v>
                </c:pt>
                <c:pt idx="1850">
                  <c:v>4.9995698034759999E-2</c:v>
                </c:pt>
                <c:pt idx="1851">
                  <c:v>5.0005480647089998E-2</c:v>
                </c:pt>
                <c:pt idx="1852">
                  <c:v>4.9996610730889998E-2</c:v>
                </c:pt>
                <c:pt idx="1853">
                  <c:v>4.999758303165E-2</c:v>
                </c:pt>
                <c:pt idx="1854">
                  <c:v>5.0002686679360003E-2</c:v>
                </c:pt>
                <c:pt idx="1855">
                  <c:v>4.9995001405480001E-2</c:v>
                </c:pt>
                <c:pt idx="1856">
                  <c:v>5.0001777708530003E-2</c:v>
                </c:pt>
                <c:pt idx="1857">
                  <c:v>4.9995001405480001E-2</c:v>
                </c:pt>
                <c:pt idx="1858">
                  <c:v>4.9991995096210003E-2</c:v>
                </c:pt>
                <c:pt idx="1859">
                  <c:v>5.0001289695500002E-2</c:v>
                </c:pt>
                <c:pt idx="1860">
                  <c:v>4.9998704344029997E-2</c:v>
                </c:pt>
                <c:pt idx="1861">
                  <c:v>5.0002686679360003E-2</c:v>
                </c:pt>
                <c:pt idx="1862">
                  <c:v>4.9998283386229997E-2</c:v>
                </c:pt>
                <c:pt idx="1863">
                  <c:v>4.9997795373200003E-2</c:v>
                </c:pt>
                <c:pt idx="1864">
                  <c:v>4.9997098743919999E-2</c:v>
                </c:pt>
                <c:pt idx="1865">
                  <c:v>4.9999680370089998E-2</c:v>
                </c:pt>
                <c:pt idx="1866">
                  <c:v>5.0001986324789999E-2</c:v>
                </c:pt>
                <c:pt idx="1867">
                  <c:v>4.9999888986350001E-2</c:v>
                </c:pt>
                <c:pt idx="1868">
                  <c:v>4.9999196082349998E-2</c:v>
                </c:pt>
                <c:pt idx="1869">
                  <c:v>4.9999888986350001E-2</c:v>
                </c:pt>
                <c:pt idx="1870">
                  <c:v>4.9997795373200003E-2</c:v>
                </c:pt>
                <c:pt idx="1871">
                  <c:v>5.0001289695500002E-2</c:v>
                </c:pt>
                <c:pt idx="1872">
                  <c:v>4.9999196082349998E-2</c:v>
                </c:pt>
                <c:pt idx="1873">
                  <c:v>5.0001077353949999E-2</c:v>
                </c:pt>
                <c:pt idx="1874">
                  <c:v>4.9999196082349998E-2</c:v>
                </c:pt>
                <c:pt idx="1875">
                  <c:v>4.9999680370089998E-2</c:v>
                </c:pt>
                <c:pt idx="1876">
                  <c:v>4.9999196082349998E-2</c:v>
                </c:pt>
                <c:pt idx="1877">
                  <c:v>4.9999888986350001E-2</c:v>
                </c:pt>
                <c:pt idx="1878">
                  <c:v>4.9999196082349998E-2</c:v>
                </c:pt>
                <c:pt idx="1879">
                  <c:v>4.9999196082349998E-2</c:v>
                </c:pt>
                <c:pt idx="1880">
                  <c:v>5.0001077353949999E-2</c:v>
                </c:pt>
                <c:pt idx="1881">
                  <c:v>4.999849572778E-2</c:v>
                </c:pt>
                <c:pt idx="1882">
                  <c:v>4.9999196082349998E-2</c:v>
                </c:pt>
                <c:pt idx="1883">
                  <c:v>4.999849572778E-2</c:v>
                </c:pt>
                <c:pt idx="1884">
                  <c:v>5.0000376999380002E-2</c:v>
                </c:pt>
                <c:pt idx="1885">
                  <c:v>4.9997098743919999E-2</c:v>
                </c:pt>
                <c:pt idx="1886">
                  <c:v>5.0001077353949999E-2</c:v>
                </c:pt>
                <c:pt idx="1887">
                  <c:v>4.9995210021729998E-2</c:v>
                </c:pt>
                <c:pt idx="1888">
                  <c:v>4.999849572778E-2</c:v>
                </c:pt>
                <c:pt idx="1889">
                  <c:v>4.9999196082349998E-2</c:v>
                </c:pt>
                <c:pt idx="1890">
                  <c:v>4.999898001552E-2</c:v>
                </c:pt>
                <c:pt idx="1891">
                  <c:v>4.9999888986350001E-2</c:v>
                </c:pt>
                <c:pt idx="1892">
                  <c:v>4.9996610730889998E-2</c:v>
                </c:pt>
                <c:pt idx="1893">
                  <c:v>4.9995698034759999E-2</c:v>
                </c:pt>
                <c:pt idx="1894">
                  <c:v>4.999898001552E-2</c:v>
                </c:pt>
                <c:pt idx="1895">
                  <c:v>4.9999888986350001E-2</c:v>
                </c:pt>
                <c:pt idx="1896">
                  <c:v>4.999849572778E-2</c:v>
                </c:pt>
                <c:pt idx="1897">
                  <c:v>4.9997307360170003E-2</c:v>
                </c:pt>
                <c:pt idx="1898">
                  <c:v>4.9999196082349998E-2</c:v>
                </c:pt>
                <c:pt idx="1899">
                  <c:v>5.0000105053189997E-2</c:v>
                </c:pt>
                <c:pt idx="1900">
                  <c:v>4.9999196082349998E-2</c:v>
                </c:pt>
                <c:pt idx="1901">
                  <c:v>4.9997307360170003E-2</c:v>
                </c:pt>
                <c:pt idx="1902">
                  <c:v>5.0001077353949999E-2</c:v>
                </c:pt>
                <c:pt idx="1903">
                  <c:v>4.9997795373200003E-2</c:v>
                </c:pt>
                <c:pt idx="1904">
                  <c:v>4.9999888986350001E-2</c:v>
                </c:pt>
                <c:pt idx="1905">
                  <c:v>4.9997795373200003E-2</c:v>
                </c:pt>
                <c:pt idx="1906">
                  <c:v>4.9998704344029997E-2</c:v>
                </c:pt>
                <c:pt idx="1907">
                  <c:v>5.0001289695500002E-2</c:v>
                </c:pt>
                <c:pt idx="1908">
                  <c:v>5.0000376999380002E-2</c:v>
                </c:pt>
                <c:pt idx="1909">
                  <c:v>4.9997795373200003E-2</c:v>
                </c:pt>
                <c:pt idx="1910">
                  <c:v>4.9999888986350001E-2</c:v>
                </c:pt>
                <c:pt idx="1911">
                  <c:v>4.9997307360170003E-2</c:v>
                </c:pt>
                <c:pt idx="1912">
                  <c:v>4.999849572778E-2</c:v>
                </c:pt>
                <c:pt idx="1913">
                  <c:v>4.9999196082349998E-2</c:v>
                </c:pt>
                <c:pt idx="1914">
                  <c:v>4.999849572778E-2</c:v>
                </c:pt>
                <c:pt idx="1915">
                  <c:v>4.9998704344029997E-2</c:v>
                </c:pt>
                <c:pt idx="1916">
                  <c:v>4.9999888986350001E-2</c:v>
                </c:pt>
                <c:pt idx="1917">
                  <c:v>4.999898001552E-2</c:v>
                </c:pt>
                <c:pt idx="1918">
                  <c:v>4.9996398389340002E-2</c:v>
                </c:pt>
                <c:pt idx="1919">
                  <c:v>4.9999196082349998E-2</c:v>
                </c:pt>
                <c:pt idx="1920">
                  <c:v>4.9998007714749999E-2</c:v>
                </c:pt>
                <c:pt idx="1921">
                  <c:v>4.999849572778E-2</c:v>
                </c:pt>
                <c:pt idx="1922">
                  <c:v>4.999849572778E-2</c:v>
                </c:pt>
                <c:pt idx="1923">
                  <c:v>4.9997098743919999E-2</c:v>
                </c:pt>
                <c:pt idx="1924">
                  <c:v>4.9998283386229997E-2</c:v>
                </c:pt>
                <c:pt idx="1925">
                  <c:v>4.9999196082349998E-2</c:v>
                </c:pt>
                <c:pt idx="1926">
                  <c:v>4.9999680370089998E-2</c:v>
                </c:pt>
                <c:pt idx="1927">
                  <c:v>5.0000105053189997E-2</c:v>
                </c:pt>
                <c:pt idx="1928">
                  <c:v>4.9999680370089998E-2</c:v>
                </c:pt>
                <c:pt idx="1929">
                  <c:v>4.9999196082349998E-2</c:v>
                </c:pt>
                <c:pt idx="1930">
                  <c:v>4.9999196082349998E-2</c:v>
                </c:pt>
                <c:pt idx="1931">
                  <c:v>5.0001077353949999E-2</c:v>
                </c:pt>
                <c:pt idx="1932">
                  <c:v>5.0000376999380002E-2</c:v>
                </c:pt>
                <c:pt idx="1933">
                  <c:v>4.9998283386229997E-2</c:v>
                </c:pt>
                <c:pt idx="1934">
                  <c:v>4.9999680370089998E-2</c:v>
                </c:pt>
                <c:pt idx="1935">
                  <c:v>5.0001077353949999E-2</c:v>
                </c:pt>
                <c:pt idx="1936">
                  <c:v>4.9999196082349998E-2</c:v>
                </c:pt>
                <c:pt idx="1937">
                  <c:v>4.999849572778E-2</c:v>
                </c:pt>
                <c:pt idx="1938">
                  <c:v>4.9996398389340002E-2</c:v>
                </c:pt>
                <c:pt idx="1939">
                  <c:v>4.999940469861E-2</c:v>
                </c:pt>
                <c:pt idx="1940">
                  <c:v>4.999758303165E-2</c:v>
                </c:pt>
                <c:pt idx="1941">
                  <c:v>4.999898001552E-2</c:v>
                </c:pt>
                <c:pt idx="1942">
                  <c:v>4.999849572778E-2</c:v>
                </c:pt>
                <c:pt idx="1943">
                  <c:v>4.999940469861E-2</c:v>
                </c:pt>
                <c:pt idx="1944">
                  <c:v>4.9997307360170003E-2</c:v>
                </c:pt>
                <c:pt idx="1945">
                  <c:v>4.9999196082349998E-2</c:v>
                </c:pt>
                <c:pt idx="1946">
                  <c:v>5.0000589340929998E-2</c:v>
                </c:pt>
                <c:pt idx="1947">
                  <c:v>5.0000376999380002E-2</c:v>
                </c:pt>
                <c:pt idx="1948">
                  <c:v>4.999849572778E-2</c:v>
                </c:pt>
                <c:pt idx="1949">
                  <c:v>4.9995210021729998E-2</c:v>
                </c:pt>
                <c:pt idx="1950">
                  <c:v>4.999849572778E-2</c:v>
                </c:pt>
                <c:pt idx="1951">
                  <c:v>4.999758303165E-2</c:v>
                </c:pt>
                <c:pt idx="1952">
                  <c:v>5.0000376999380002E-2</c:v>
                </c:pt>
                <c:pt idx="1953">
                  <c:v>4.9999196082349998E-2</c:v>
                </c:pt>
                <c:pt idx="1954">
                  <c:v>4.9997795373200003E-2</c:v>
                </c:pt>
                <c:pt idx="1955">
                  <c:v>4.9998283386229997E-2</c:v>
                </c:pt>
                <c:pt idx="1956">
                  <c:v>4.9999196082349998E-2</c:v>
                </c:pt>
                <c:pt idx="1957">
                  <c:v>4.9998704344029997E-2</c:v>
                </c:pt>
                <c:pt idx="1958">
                  <c:v>4.999849572778E-2</c:v>
                </c:pt>
                <c:pt idx="1959">
                  <c:v>5.0000589340929998E-2</c:v>
                </c:pt>
                <c:pt idx="1960">
                  <c:v>5.0001077353949999E-2</c:v>
                </c:pt>
                <c:pt idx="1961">
                  <c:v>4.9999196082349998E-2</c:v>
                </c:pt>
                <c:pt idx="1962">
                  <c:v>4.9999680370089998E-2</c:v>
                </c:pt>
                <c:pt idx="1963">
                  <c:v>4.9999196082349998E-2</c:v>
                </c:pt>
                <c:pt idx="1964">
                  <c:v>4.9998704344029997E-2</c:v>
                </c:pt>
                <c:pt idx="1965">
                  <c:v>4.9994301050899997E-2</c:v>
                </c:pt>
                <c:pt idx="1966">
                  <c:v>4.9997795373200003E-2</c:v>
                </c:pt>
                <c:pt idx="1967">
                  <c:v>4.999849572778E-2</c:v>
                </c:pt>
                <c:pt idx="1968">
                  <c:v>4.9999196082349998E-2</c:v>
                </c:pt>
                <c:pt idx="1969">
                  <c:v>5.0001289695500002E-2</c:v>
                </c:pt>
                <c:pt idx="1970">
                  <c:v>4.9995001405480001E-2</c:v>
                </c:pt>
                <c:pt idx="1971">
                  <c:v>5.0003174692389997E-2</c:v>
                </c:pt>
                <c:pt idx="1972">
                  <c:v>5.0006881356239999E-2</c:v>
                </c:pt>
                <c:pt idx="1973">
                  <c:v>4.999758303165E-2</c:v>
                </c:pt>
                <c:pt idx="1974">
                  <c:v>4.9999888986350001E-2</c:v>
                </c:pt>
                <c:pt idx="1975">
                  <c:v>4.9994301050899997E-2</c:v>
                </c:pt>
                <c:pt idx="1976">
                  <c:v>5.0001077353949999E-2</c:v>
                </c:pt>
                <c:pt idx="1977">
                  <c:v>4.9998007714749999E-2</c:v>
                </c:pt>
                <c:pt idx="1978">
                  <c:v>4.9999888986350001E-2</c:v>
                </c:pt>
                <c:pt idx="1979">
                  <c:v>5.0000376999380002E-2</c:v>
                </c:pt>
                <c:pt idx="1980">
                  <c:v>5.0000589340929998E-2</c:v>
                </c:pt>
                <c:pt idx="1981">
                  <c:v>4.999940469861E-2</c:v>
                </c:pt>
                <c:pt idx="1982">
                  <c:v>4.9995910376310002E-2</c:v>
                </c:pt>
                <c:pt idx="1983">
                  <c:v>4.999758303165E-2</c:v>
                </c:pt>
                <c:pt idx="1984">
                  <c:v>4.9998283386229997E-2</c:v>
                </c:pt>
                <c:pt idx="1985">
                  <c:v>4.9999196082349998E-2</c:v>
                </c:pt>
                <c:pt idx="1986">
                  <c:v>4.9999680370089998E-2</c:v>
                </c:pt>
                <c:pt idx="1987">
                  <c:v>5.0001289695500002E-2</c:v>
                </c:pt>
                <c:pt idx="1988">
                  <c:v>4.9999196082349998E-2</c:v>
                </c:pt>
                <c:pt idx="1989">
                  <c:v>4.9999196082349998E-2</c:v>
                </c:pt>
                <c:pt idx="1990">
                  <c:v>5.0001077353949999E-2</c:v>
                </c:pt>
                <c:pt idx="1991">
                  <c:v>5.0000589340929998E-2</c:v>
                </c:pt>
                <c:pt idx="1992">
                  <c:v>4.9998007714749999E-2</c:v>
                </c:pt>
                <c:pt idx="1993">
                  <c:v>5.0001289695500002E-2</c:v>
                </c:pt>
                <c:pt idx="1994">
                  <c:v>4.9997098743919999E-2</c:v>
                </c:pt>
                <c:pt idx="1995">
                  <c:v>4.9997098743919999E-2</c:v>
                </c:pt>
                <c:pt idx="1996">
                  <c:v>4.9999888986350001E-2</c:v>
                </c:pt>
                <c:pt idx="1997">
                  <c:v>4.9996610730889998E-2</c:v>
                </c:pt>
                <c:pt idx="1998">
                  <c:v>4.999849572778E-2</c:v>
                </c:pt>
                <c:pt idx="1999">
                  <c:v>5.0000376999380002E-2</c:v>
                </c:pt>
                <c:pt idx="2000">
                  <c:v>5.0001077353949999E-2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94-4129-A4DF-F30475311BFA}"/>
            </c:ext>
          </c:extLst>
        </c:ser>
        <c:ser>
          <c:idx val="10"/>
          <c:order val="10"/>
          <c:tx>
            <c:v>New electrode, new P-type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Sheet1!$AE$3:$AE$2003</c:f>
              <c:numCache>
                <c:formatCode>General</c:formatCode>
                <c:ptCount val="2001"/>
                <c:pt idx="0">
                  <c:v>-19.999662399291999</c:v>
                </c:pt>
                <c:pt idx="1">
                  <c:v>-19.979557037353501</c:v>
                </c:pt>
                <c:pt idx="2">
                  <c:v>-19.9600639343262</c:v>
                </c:pt>
                <c:pt idx="3">
                  <c:v>-19.9401550292969</c:v>
                </c:pt>
                <c:pt idx="4">
                  <c:v>-19.919797897338899</c:v>
                </c:pt>
                <c:pt idx="5">
                  <c:v>-19.8998317718506</c:v>
                </c:pt>
                <c:pt idx="6">
                  <c:v>-19.879783630371101</c:v>
                </c:pt>
                <c:pt idx="7">
                  <c:v>-19.8597621917725</c:v>
                </c:pt>
                <c:pt idx="8">
                  <c:v>-19.839462280273398</c:v>
                </c:pt>
                <c:pt idx="9">
                  <c:v>-19.819744110107401</c:v>
                </c:pt>
                <c:pt idx="10">
                  <c:v>-19.799863815307599</c:v>
                </c:pt>
                <c:pt idx="11">
                  <c:v>-19.7798957824707</c:v>
                </c:pt>
                <c:pt idx="12">
                  <c:v>-19.760622024536101</c:v>
                </c:pt>
                <c:pt idx="13">
                  <c:v>-19.74098777771</c:v>
                </c:pt>
                <c:pt idx="14">
                  <c:v>-19.718471527099599</c:v>
                </c:pt>
                <c:pt idx="15">
                  <c:v>-19.7000846862793</c:v>
                </c:pt>
                <c:pt idx="16">
                  <c:v>-19.679702758789102</c:v>
                </c:pt>
                <c:pt idx="17">
                  <c:v>-19.660844802856399</c:v>
                </c:pt>
                <c:pt idx="18">
                  <c:v>-19.640272140502901</c:v>
                </c:pt>
                <c:pt idx="19">
                  <c:v>-19.618310928344702</c:v>
                </c:pt>
                <c:pt idx="20">
                  <c:v>-19.599836349487301</c:v>
                </c:pt>
                <c:pt idx="21">
                  <c:v>-19.5792636871338</c:v>
                </c:pt>
                <c:pt idx="22">
                  <c:v>-19.560544967651399</c:v>
                </c:pt>
                <c:pt idx="23">
                  <c:v>-19.538913726806602</c:v>
                </c:pt>
                <c:pt idx="24">
                  <c:v>-19.518533706665</c:v>
                </c:pt>
                <c:pt idx="25">
                  <c:v>-19.500003814697301</c:v>
                </c:pt>
                <c:pt idx="26">
                  <c:v>-19.4798488616943</c:v>
                </c:pt>
                <c:pt idx="27">
                  <c:v>-19.459882736206101</c:v>
                </c:pt>
                <c:pt idx="28">
                  <c:v>-19.439777374267599</c:v>
                </c:pt>
                <c:pt idx="29">
                  <c:v>-19.4198112487793</c:v>
                </c:pt>
                <c:pt idx="30">
                  <c:v>-19.3995666503906</c:v>
                </c:pt>
                <c:pt idx="31">
                  <c:v>-19.379877090454102</c:v>
                </c:pt>
                <c:pt idx="32">
                  <c:v>-19.359910964965799</c:v>
                </c:pt>
                <c:pt idx="33">
                  <c:v>-19.339805603027301</c:v>
                </c:pt>
                <c:pt idx="34">
                  <c:v>-19.3197021484375</c:v>
                </c:pt>
                <c:pt idx="35">
                  <c:v>-19.299686431884801</c:v>
                </c:pt>
                <c:pt idx="36">
                  <c:v>-19.2798175811768</c:v>
                </c:pt>
                <c:pt idx="37">
                  <c:v>-19.259851455688501</c:v>
                </c:pt>
                <c:pt idx="38">
                  <c:v>-19.2395114898682</c:v>
                </c:pt>
                <c:pt idx="39">
                  <c:v>-19.2200107574463</c:v>
                </c:pt>
                <c:pt idx="40">
                  <c:v>-19.199953079223601</c:v>
                </c:pt>
                <c:pt idx="41">
                  <c:v>-19.179986953735401</c:v>
                </c:pt>
                <c:pt idx="42">
                  <c:v>-19.159833908081101</c:v>
                </c:pt>
                <c:pt idx="43">
                  <c:v>-19.139776229858398</c:v>
                </c:pt>
                <c:pt idx="44">
                  <c:v>-19.119623184204102</c:v>
                </c:pt>
                <c:pt idx="45">
                  <c:v>-19.099657058715799</c:v>
                </c:pt>
                <c:pt idx="46">
                  <c:v>-19.0800170898438</c:v>
                </c:pt>
                <c:pt idx="47">
                  <c:v>-19.059864044189499</c:v>
                </c:pt>
                <c:pt idx="48">
                  <c:v>-19.0398979187012</c:v>
                </c:pt>
                <c:pt idx="49">
                  <c:v>-19.0199298858643</c:v>
                </c:pt>
                <c:pt idx="50">
                  <c:v>-18.999641418456999</c:v>
                </c:pt>
                <c:pt idx="51">
                  <c:v>-18.979722976684599</c:v>
                </c:pt>
                <c:pt idx="52">
                  <c:v>-18.959617614746101</c:v>
                </c:pt>
                <c:pt idx="53">
                  <c:v>-18.9399738311768</c:v>
                </c:pt>
                <c:pt idx="54">
                  <c:v>-18.9199619293213</c:v>
                </c:pt>
                <c:pt idx="55">
                  <c:v>-18.900041580200199</c:v>
                </c:pt>
                <c:pt idx="56">
                  <c:v>-18.8797512054443</c:v>
                </c:pt>
                <c:pt idx="57">
                  <c:v>-18.859785079956101</c:v>
                </c:pt>
                <c:pt idx="58">
                  <c:v>-18.839635848998999</c:v>
                </c:pt>
                <c:pt idx="59">
                  <c:v>-18.8197135925293</c:v>
                </c:pt>
                <c:pt idx="60">
                  <c:v>-18.7998867034912</c:v>
                </c:pt>
                <c:pt idx="61">
                  <c:v>-18.7800598144531</c:v>
                </c:pt>
                <c:pt idx="62">
                  <c:v>-18.7599983215332</c:v>
                </c:pt>
                <c:pt idx="63">
                  <c:v>-18.739805221557599</c:v>
                </c:pt>
                <c:pt idx="64">
                  <c:v>-18.719743728637699</c:v>
                </c:pt>
                <c:pt idx="65">
                  <c:v>-18.6997776031494</c:v>
                </c:pt>
                <c:pt idx="66">
                  <c:v>-18.679813385009801</c:v>
                </c:pt>
                <c:pt idx="67">
                  <c:v>-18.6597499847412</c:v>
                </c:pt>
                <c:pt idx="68">
                  <c:v>-18.640062332153299</c:v>
                </c:pt>
                <c:pt idx="69">
                  <c:v>-18.619956970214801</c:v>
                </c:pt>
                <c:pt idx="70">
                  <c:v>-18.599988937377901</c:v>
                </c:pt>
                <c:pt idx="71">
                  <c:v>-18.579841613769499</c:v>
                </c:pt>
                <c:pt idx="72">
                  <c:v>-18.5598754882813</c:v>
                </c:pt>
                <c:pt idx="73">
                  <c:v>-18.539909362793001</c:v>
                </c:pt>
                <c:pt idx="74">
                  <c:v>-18.5196647644043</c:v>
                </c:pt>
                <c:pt idx="75">
                  <c:v>-18.499935150146499</c:v>
                </c:pt>
                <c:pt idx="76">
                  <c:v>-18.4800510406494</c:v>
                </c:pt>
                <c:pt idx="77">
                  <c:v>-18.460084915161101</c:v>
                </c:pt>
                <c:pt idx="78">
                  <c:v>-18.439939498901399</c:v>
                </c:pt>
                <c:pt idx="79">
                  <c:v>-18.419916152954102</c:v>
                </c:pt>
                <c:pt idx="80">
                  <c:v>-18.3996887207031</c:v>
                </c:pt>
                <c:pt idx="81">
                  <c:v>-18.379764556884801</c:v>
                </c:pt>
                <c:pt idx="82">
                  <c:v>-18.360073089599599</c:v>
                </c:pt>
                <c:pt idx="83">
                  <c:v>-18.340009689331101</c:v>
                </c:pt>
                <c:pt idx="84">
                  <c:v>-18.320003509521499</c:v>
                </c:pt>
                <c:pt idx="85">
                  <c:v>-18.300077438354499</c:v>
                </c:pt>
                <c:pt idx="86">
                  <c:v>-18.279972076416001</c:v>
                </c:pt>
                <c:pt idx="87">
                  <c:v>-18.2598667144775</c:v>
                </c:pt>
                <c:pt idx="88">
                  <c:v>-18.239683151245099</c:v>
                </c:pt>
                <c:pt idx="89">
                  <c:v>-18.220211029052699</c:v>
                </c:pt>
                <c:pt idx="90">
                  <c:v>-18.199928283691399</c:v>
                </c:pt>
                <c:pt idx="91">
                  <c:v>-18.1799621582031</c:v>
                </c:pt>
                <c:pt idx="92">
                  <c:v>-18.159856796264599</c:v>
                </c:pt>
                <c:pt idx="93">
                  <c:v>-18.139930725097699</c:v>
                </c:pt>
                <c:pt idx="94">
                  <c:v>-18.119825363159201</c:v>
                </c:pt>
                <c:pt idx="95">
                  <c:v>-18.099542617797901</c:v>
                </c:pt>
                <c:pt idx="96">
                  <c:v>-18.0795383453369</c:v>
                </c:pt>
                <c:pt idx="97">
                  <c:v>-18.059888839721701</c:v>
                </c:pt>
                <c:pt idx="98">
                  <c:v>-18.039922714233398</c:v>
                </c:pt>
                <c:pt idx="99">
                  <c:v>-18.019853591918899</c:v>
                </c:pt>
                <c:pt idx="100">
                  <c:v>-17.9998874664307</c:v>
                </c:pt>
                <c:pt idx="101">
                  <c:v>-17.979885101318398</c:v>
                </c:pt>
                <c:pt idx="102">
                  <c:v>-17.959779739379901</c:v>
                </c:pt>
                <c:pt idx="103">
                  <c:v>-17.939674377441399</c:v>
                </c:pt>
                <c:pt idx="104">
                  <c:v>-17.9200229644775</c:v>
                </c:pt>
                <c:pt idx="105">
                  <c:v>-17.899917602539102</c:v>
                </c:pt>
                <c:pt idx="106">
                  <c:v>-17.8799133300781</c:v>
                </c:pt>
                <c:pt idx="107">
                  <c:v>-17.859947204589801</c:v>
                </c:pt>
                <c:pt idx="108">
                  <c:v>-17.839841842651399</c:v>
                </c:pt>
                <c:pt idx="109">
                  <c:v>-17.819738388061499</c:v>
                </c:pt>
                <c:pt idx="110">
                  <c:v>-17.7997722625732</c:v>
                </c:pt>
                <c:pt idx="111">
                  <c:v>-17.779945373535199</c:v>
                </c:pt>
                <c:pt idx="112">
                  <c:v>-17.7599792480469</c:v>
                </c:pt>
                <c:pt idx="113">
                  <c:v>-17.739839553833001</c:v>
                </c:pt>
                <c:pt idx="114">
                  <c:v>-17.719942092895501</c:v>
                </c:pt>
                <c:pt idx="115">
                  <c:v>-17.699975967407202</c:v>
                </c:pt>
                <c:pt idx="116">
                  <c:v>-17.679836273193398</c:v>
                </c:pt>
                <c:pt idx="117">
                  <c:v>-17.659904479980501</c:v>
                </c:pt>
                <c:pt idx="118">
                  <c:v>-17.639869689941399</c:v>
                </c:pt>
                <c:pt idx="119">
                  <c:v>-17.619937896728501</c:v>
                </c:pt>
                <c:pt idx="120">
                  <c:v>-17.59983253479</c:v>
                </c:pt>
                <c:pt idx="121">
                  <c:v>-17.5800380706787</c:v>
                </c:pt>
                <c:pt idx="122">
                  <c:v>-17.559900283813501</c:v>
                </c:pt>
                <c:pt idx="123">
                  <c:v>-17.539794921875</c:v>
                </c:pt>
                <c:pt idx="124">
                  <c:v>-17.519691467285199</c:v>
                </c:pt>
                <c:pt idx="125">
                  <c:v>-17.4997253417969</c:v>
                </c:pt>
                <c:pt idx="126">
                  <c:v>-17.4805583953857</c:v>
                </c:pt>
                <c:pt idx="127">
                  <c:v>-17.4596843719482</c:v>
                </c:pt>
                <c:pt idx="128">
                  <c:v>-17.440380096435501</c:v>
                </c:pt>
                <c:pt idx="129">
                  <c:v>-17.4198913574219</c:v>
                </c:pt>
                <c:pt idx="130">
                  <c:v>-17.400201797485401</c:v>
                </c:pt>
                <c:pt idx="131">
                  <c:v>-17.381729125976602</c:v>
                </c:pt>
                <c:pt idx="132">
                  <c:v>-17.358850479126001</c:v>
                </c:pt>
                <c:pt idx="133">
                  <c:v>-17.3403015136719</c:v>
                </c:pt>
                <c:pt idx="134">
                  <c:v>-17.319227218627901</c:v>
                </c:pt>
                <c:pt idx="135">
                  <c:v>-17.300754547119102</c:v>
                </c:pt>
                <c:pt idx="136">
                  <c:v>-17.281759262085</c:v>
                </c:pt>
                <c:pt idx="137">
                  <c:v>-17.258604049682599</c:v>
                </c:pt>
                <c:pt idx="138">
                  <c:v>-17.239885330200199</c:v>
                </c:pt>
                <c:pt idx="139">
                  <c:v>-17.2199192047119</c:v>
                </c:pt>
                <c:pt idx="140">
                  <c:v>-17.200090408325199</c:v>
                </c:pt>
                <c:pt idx="141">
                  <c:v>-17.179986953735401</c:v>
                </c:pt>
                <c:pt idx="142">
                  <c:v>-17.160049438476602</c:v>
                </c:pt>
                <c:pt idx="143">
                  <c:v>-17.139778137206999</c:v>
                </c:pt>
                <c:pt idx="144">
                  <c:v>-17.119810104370099</c:v>
                </c:pt>
                <c:pt idx="145">
                  <c:v>-17.099706649780298</c:v>
                </c:pt>
                <c:pt idx="146">
                  <c:v>-17.079627990722699</c:v>
                </c:pt>
                <c:pt idx="147">
                  <c:v>-17.059940338134801</c:v>
                </c:pt>
                <c:pt idx="148">
                  <c:v>-17.039945602416999</c:v>
                </c:pt>
                <c:pt idx="149">
                  <c:v>-17.019840240478501</c:v>
                </c:pt>
                <c:pt idx="150">
                  <c:v>-16.999763488769499</c:v>
                </c:pt>
                <c:pt idx="151">
                  <c:v>-16.9797687530518</c:v>
                </c:pt>
                <c:pt idx="152">
                  <c:v>-16.9596652984619</c:v>
                </c:pt>
                <c:pt idx="153">
                  <c:v>-16.939533233642599</c:v>
                </c:pt>
                <c:pt idx="154">
                  <c:v>-16.919620513916001</c:v>
                </c:pt>
                <c:pt idx="155">
                  <c:v>-16.899906158447301</c:v>
                </c:pt>
                <c:pt idx="156">
                  <c:v>-16.8799648284912</c:v>
                </c:pt>
                <c:pt idx="157">
                  <c:v>-16.859834671020501</c:v>
                </c:pt>
                <c:pt idx="158">
                  <c:v>-16.8397541046143</c:v>
                </c:pt>
                <c:pt idx="159">
                  <c:v>-16.819648742675799</c:v>
                </c:pt>
                <c:pt idx="160">
                  <c:v>-16.7996826171875</c:v>
                </c:pt>
                <c:pt idx="161">
                  <c:v>-16.779716491699201</c:v>
                </c:pt>
                <c:pt idx="162">
                  <c:v>-16.760166168212901</c:v>
                </c:pt>
                <c:pt idx="163">
                  <c:v>-16.739896774291999</c:v>
                </c:pt>
                <c:pt idx="164">
                  <c:v>-16.719791412353501</c:v>
                </c:pt>
                <c:pt idx="165">
                  <c:v>-16.699825286865199</c:v>
                </c:pt>
                <c:pt idx="166">
                  <c:v>-16.679721832275401</c:v>
                </c:pt>
                <c:pt idx="167">
                  <c:v>-16.659641265869102</c:v>
                </c:pt>
                <c:pt idx="168">
                  <c:v>-16.639673233032202</c:v>
                </c:pt>
                <c:pt idx="169">
                  <c:v>-16.6199855804443</c:v>
                </c:pt>
                <c:pt idx="170">
                  <c:v>-16.5999946594238</c:v>
                </c:pt>
                <c:pt idx="171">
                  <c:v>-16.5797519683838</c:v>
                </c:pt>
                <c:pt idx="172">
                  <c:v>-16.559806823730501</c:v>
                </c:pt>
                <c:pt idx="173">
                  <c:v>-16.539840698242202</c:v>
                </c:pt>
                <c:pt idx="174">
                  <c:v>-16.519874572753899</c:v>
                </c:pt>
                <c:pt idx="175">
                  <c:v>-16.499588012695298</c:v>
                </c:pt>
                <c:pt idx="176">
                  <c:v>-16.479921340942401</c:v>
                </c:pt>
                <c:pt idx="177">
                  <c:v>-16.459953308105501</c:v>
                </c:pt>
                <c:pt idx="178">
                  <c:v>-16.4398498535156</c:v>
                </c:pt>
                <c:pt idx="179">
                  <c:v>-16.4198818206787</c:v>
                </c:pt>
                <c:pt idx="180">
                  <c:v>-16.399778366088899</c:v>
                </c:pt>
                <c:pt idx="181">
                  <c:v>-16.379673004150401</c:v>
                </c:pt>
                <c:pt idx="182">
                  <c:v>-16.3597087860107</c:v>
                </c:pt>
                <c:pt idx="183">
                  <c:v>-16.339603424072301</c:v>
                </c:pt>
                <c:pt idx="184">
                  <c:v>-16.3199138641357</c:v>
                </c:pt>
                <c:pt idx="185">
                  <c:v>-16.2999668121338</c:v>
                </c:pt>
                <c:pt idx="186">
                  <c:v>-16.2796821594238</c:v>
                </c:pt>
                <c:pt idx="187">
                  <c:v>-16.2598762512207</c:v>
                </c:pt>
                <c:pt idx="188">
                  <c:v>-16.239791870117202</c:v>
                </c:pt>
                <c:pt idx="189">
                  <c:v>-16.2196865081787</c:v>
                </c:pt>
                <c:pt idx="190">
                  <c:v>-16.199699401855501</c:v>
                </c:pt>
                <c:pt idx="191">
                  <c:v>-16.180011749267599</c:v>
                </c:pt>
                <c:pt idx="192">
                  <c:v>-16.159748077392599</c:v>
                </c:pt>
                <c:pt idx="193">
                  <c:v>-16.139940261840799</c:v>
                </c:pt>
                <c:pt idx="194">
                  <c:v>-16.119834899902301</c:v>
                </c:pt>
                <c:pt idx="195">
                  <c:v>-16.099729537963899</c:v>
                </c:pt>
                <c:pt idx="196">
                  <c:v>-16.0797634124756</c:v>
                </c:pt>
                <c:pt idx="197">
                  <c:v>-16.0596599578857</c:v>
                </c:pt>
                <c:pt idx="198">
                  <c:v>-16.040107727050799</c:v>
                </c:pt>
                <c:pt idx="199">
                  <c:v>-16.020002365112301</c:v>
                </c:pt>
                <c:pt idx="200">
                  <c:v>-15.9999179840088</c:v>
                </c:pt>
                <c:pt idx="201">
                  <c:v>-15.9798126220703</c:v>
                </c:pt>
                <c:pt idx="202">
                  <c:v>-15.9599666595459</c:v>
                </c:pt>
                <c:pt idx="203">
                  <c:v>-15.939740180969199</c:v>
                </c:pt>
                <c:pt idx="204">
                  <c:v>-15.919756889343301</c:v>
                </c:pt>
                <c:pt idx="205">
                  <c:v>-15.899930000305201</c:v>
                </c:pt>
                <c:pt idx="206">
                  <c:v>-15.8799638748169</c:v>
                </c:pt>
                <c:pt idx="207">
                  <c:v>-15.8598585128784</c:v>
                </c:pt>
                <c:pt idx="208">
                  <c:v>-15.839877128601101</c:v>
                </c:pt>
                <c:pt idx="209">
                  <c:v>-15.8199415206909</c:v>
                </c:pt>
                <c:pt idx="210">
                  <c:v>-15.7998371124268</c:v>
                </c:pt>
                <c:pt idx="211">
                  <c:v>-15.779716491699199</c:v>
                </c:pt>
                <c:pt idx="212">
                  <c:v>-15.7597503662109</c:v>
                </c:pt>
                <c:pt idx="213">
                  <c:v>-15.7400608062744</c:v>
                </c:pt>
                <c:pt idx="214">
                  <c:v>-15.720094680786101</c:v>
                </c:pt>
                <c:pt idx="215">
                  <c:v>-15.699851989746101</c:v>
                </c:pt>
                <c:pt idx="216">
                  <c:v>-15.6798849105835</c:v>
                </c:pt>
                <c:pt idx="217">
                  <c:v>-15.6597814559937</c:v>
                </c:pt>
                <c:pt idx="218">
                  <c:v>-15.6399526596069</c:v>
                </c:pt>
                <c:pt idx="219">
                  <c:v>-15.619723320007299</c:v>
                </c:pt>
                <c:pt idx="220">
                  <c:v>-15.600007057189901</c:v>
                </c:pt>
                <c:pt idx="221">
                  <c:v>-15.5800676345825</c:v>
                </c:pt>
                <c:pt idx="222">
                  <c:v>-15.5600881576538</c:v>
                </c:pt>
                <c:pt idx="223">
                  <c:v>-15.539996147155801</c:v>
                </c:pt>
                <c:pt idx="224">
                  <c:v>-15.519739151001</c:v>
                </c:pt>
                <c:pt idx="225">
                  <c:v>-15.499773025512701</c:v>
                </c:pt>
                <c:pt idx="226">
                  <c:v>-15.4798183441162</c:v>
                </c:pt>
                <c:pt idx="227">
                  <c:v>-15.4601182937622</c:v>
                </c:pt>
                <c:pt idx="228">
                  <c:v>-15.4398746490479</c:v>
                </c:pt>
                <c:pt idx="229">
                  <c:v>-15.419781684875501</c:v>
                </c:pt>
                <c:pt idx="230">
                  <c:v>-15.399664878845201</c:v>
                </c:pt>
                <c:pt idx="231">
                  <c:v>-15.3798379898071</c:v>
                </c:pt>
                <c:pt idx="232">
                  <c:v>-15.3595933914185</c:v>
                </c:pt>
                <c:pt idx="233">
                  <c:v>-15.339627265930201</c:v>
                </c:pt>
                <c:pt idx="234">
                  <c:v>-15.3200769424438</c:v>
                </c:pt>
                <c:pt idx="235">
                  <c:v>-15.2998342514038</c:v>
                </c:pt>
                <c:pt idx="236">
                  <c:v>-15.279878616333001</c:v>
                </c:pt>
                <c:pt idx="237">
                  <c:v>-15.259900093078601</c:v>
                </c:pt>
                <c:pt idx="238">
                  <c:v>-15.239795684814499</c:v>
                </c:pt>
                <c:pt idx="239">
                  <c:v>-15.220671653747599</c:v>
                </c:pt>
                <c:pt idx="240">
                  <c:v>-15.199724197387701</c:v>
                </c:pt>
                <c:pt idx="241">
                  <c:v>-15.178372383117701</c:v>
                </c:pt>
                <c:pt idx="242">
                  <c:v>-15.160902023315399</c:v>
                </c:pt>
                <c:pt idx="243">
                  <c:v>-15.139697074890099</c:v>
                </c:pt>
                <c:pt idx="244">
                  <c:v>-15.1204061508179</c:v>
                </c:pt>
                <c:pt idx="245">
                  <c:v>-15.0983686447144</c:v>
                </c:pt>
                <c:pt idx="246">
                  <c:v>-15.0792436599731</c:v>
                </c:pt>
                <c:pt idx="247">
                  <c:v>-15.059406280517599</c:v>
                </c:pt>
                <c:pt idx="248">
                  <c:v>-15.0388860702515</c:v>
                </c:pt>
                <c:pt idx="249">
                  <c:v>-15.020305633544901</c:v>
                </c:pt>
                <c:pt idx="250">
                  <c:v>-14.9992380142212</c:v>
                </c:pt>
                <c:pt idx="251">
                  <c:v>-14.979819297790501</c:v>
                </c:pt>
                <c:pt idx="252">
                  <c:v>-14.9598531723022</c:v>
                </c:pt>
                <c:pt idx="253">
                  <c:v>-14.9396095275879</c:v>
                </c:pt>
                <c:pt idx="254">
                  <c:v>-14.919782638549799</c:v>
                </c:pt>
                <c:pt idx="255">
                  <c:v>-14.8996772766113</c:v>
                </c:pt>
                <c:pt idx="256">
                  <c:v>-14.879855155944799</c:v>
                </c:pt>
                <c:pt idx="257">
                  <c:v>-14.859743118286101</c:v>
                </c:pt>
                <c:pt idx="258">
                  <c:v>-14.839784622192401</c:v>
                </c:pt>
                <c:pt idx="259">
                  <c:v>-14.819679260253899</c:v>
                </c:pt>
                <c:pt idx="260">
                  <c:v>-14.799562454223601</c:v>
                </c:pt>
                <c:pt idx="261">
                  <c:v>-14.7797403335571</c:v>
                </c:pt>
                <c:pt idx="262">
                  <c:v>-14.759778976440399</c:v>
                </c:pt>
                <c:pt idx="263">
                  <c:v>-14.739803314209</c:v>
                </c:pt>
                <c:pt idx="264">
                  <c:v>-14.7199811935425</c:v>
                </c:pt>
                <c:pt idx="265">
                  <c:v>-14.7000179290771</c:v>
                </c:pt>
                <c:pt idx="266">
                  <c:v>-14.679770469665501</c:v>
                </c:pt>
                <c:pt idx="267">
                  <c:v>-14.659660339355501</c:v>
                </c:pt>
                <c:pt idx="268">
                  <c:v>-14.6396999359131</c:v>
                </c:pt>
                <c:pt idx="269">
                  <c:v>-14.6195945739746</c:v>
                </c:pt>
                <c:pt idx="270">
                  <c:v>-14.5996284484863</c:v>
                </c:pt>
                <c:pt idx="271">
                  <c:v>-14.579938888549799</c:v>
                </c:pt>
                <c:pt idx="272">
                  <c:v>-14.559700012206999</c:v>
                </c:pt>
                <c:pt idx="273">
                  <c:v>-14.5397300720215</c:v>
                </c:pt>
                <c:pt idx="274">
                  <c:v>-14.519483566284199</c:v>
                </c:pt>
                <c:pt idx="275">
                  <c:v>-14.499659538269</c:v>
                </c:pt>
                <c:pt idx="276">
                  <c:v>-14.479693412780801</c:v>
                </c:pt>
                <c:pt idx="277">
                  <c:v>-14.4597253799438</c:v>
                </c:pt>
                <c:pt idx="278">
                  <c:v>-14.4400386810303</c:v>
                </c:pt>
                <c:pt idx="279">
                  <c:v>-14.4196529388428</c:v>
                </c:pt>
                <c:pt idx="280">
                  <c:v>-14.399827003479</c:v>
                </c:pt>
                <c:pt idx="281">
                  <c:v>-14.379722595214799</c:v>
                </c:pt>
                <c:pt idx="282">
                  <c:v>-14.3597564697266</c:v>
                </c:pt>
                <c:pt idx="283">
                  <c:v>-14.3396511077881</c:v>
                </c:pt>
                <c:pt idx="284">
                  <c:v>-14.319684982299799</c:v>
                </c:pt>
                <c:pt idx="285">
                  <c:v>-14.2999973297119</c:v>
                </c:pt>
                <c:pt idx="286">
                  <c:v>-14.2798919677734</c:v>
                </c:pt>
                <c:pt idx="287">
                  <c:v>-14.2596483230591</c:v>
                </c:pt>
                <c:pt idx="288">
                  <c:v>-14.239820480346699</c:v>
                </c:pt>
                <c:pt idx="289">
                  <c:v>-14.2198543548584</c:v>
                </c:pt>
                <c:pt idx="290">
                  <c:v>-14.199748992919901</c:v>
                </c:pt>
                <c:pt idx="291">
                  <c:v>-14.179643630981399</c:v>
                </c:pt>
                <c:pt idx="292">
                  <c:v>-14.1598167419434</c:v>
                </c:pt>
                <c:pt idx="293">
                  <c:v>-14.139988899231</c:v>
                </c:pt>
                <c:pt idx="294">
                  <c:v>-14.1198825836182</c:v>
                </c:pt>
                <c:pt idx="295">
                  <c:v>-14.099779129028301</c:v>
                </c:pt>
                <c:pt idx="296">
                  <c:v>-14.0798120498657</c:v>
                </c:pt>
                <c:pt idx="297">
                  <c:v>-14.0595693588257</c:v>
                </c:pt>
                <c:pt idx="298">
                  <c:v>-14.039742469787599</c:v>
                </c:pt>
                <c:pt idx="299">
                  <c:v>-14.0196371078491</c:v>
                </c:pt>
                <c:pt idx="300">
                  <c:v>-13.999809265136699</c:v>
                </c:pt>
                <c:pt idx="301">
                  <c:v>-13.979982376098601</c:v>
                </c:pt>
                <c:pt idx="302">
                  <c:v>-13.959601402282701</c:v>
                </c:pt>
                <c:pt idx="303">
                  <c:v>-13.939772605896</c:v>
                </c:pt>
                <c:pt idx="304">
                  <c:v>-13.9196672439575</c:v>
                </c:pt>
                <c:pt idx="305">
                  <c:v>-13.8998403549194</c:v>
                </c:pt>
                <c:pt idx="306">
                  <c:v>-13.879595756530801</c:v>
                </c:pt>
                <c:pt idx="307">
                  <c:v>-13.8600425720215</c:v>
                </c:pt>
                <c:pt idx="308">
                  <c:v>-13.839801788330099</c:v>
                </c:pt>
                <c:pt idx="309">
                  <c:v>-13.8198328018188</c:v>
                </c:pt>
                <c:pt idx="310">
                  <c:v>-13.7998657226563</c:v>
                </c:pt>
                <c:pt idx="311">
                  <c:v>-13.7797689437866</c:v>
                </c:pt>
                <c:pt idx="312">
                  <c:v>-13.759789466857899</c:v>
                </c:pt>
                <c:pt idx="313">
                  <c:v>-13.739693641662599</c:v>
                </c:pt>
                <c:pt idx="314">
                  <c:v>-13.7200050354004</c:v>
                </c:pt>
                <c:pt idx="315">
                  <c:v>-13.7000331878662</c:v>
                </c:pt>
                <c:pt idx="316">
                  <c:v>-13.6800727844238</c:v>
                </c:pt>
                <c:pt idx="317">
                  <c:v>-13.659828186035201</c:v>
                </c:pt>
                <c:pt idx="318">
                  <c:v>-13.639723777771</c:v>
                </c:pt>
                <c:pt idx="319">
                  <c:v>-13.619895935058601</c:v>
                </c:pt>
                <c:pt idx="320">
                  <c:v>-13.5997915267944</c:v>
                </c:pt>
                <c:pt idx="321">
                  <c:v>-13.579963684081999</c:v>
                </c:pt>
                <c:pt idx="322">
                  <c:v>-13.559852600097701</c:v>
                </c:pt>
                <c:pt idx="323">
                  <c:v>-13.5398921966553</c:v>
                </c:pt>
                <c:pt idx="324">
                  <c:v>-13.519787788391101</c:v>
                </c:pt>
                <c:pt idx="325">
                  <c:v>-13.499683380126999</c:v>
                </c:pt>
                <c:pt idx="326">
                  <c:v>-13.4797172546387</c:v>
                </c:pt>
                <c:pt idx="327">
                  <c:v>-13.459750175476101</c:v>
                </c:pt>
                <c:pt idx="328">
                  <c:v>-13.4397840499878</c:v>
                </c:pt>
                <c:pt idx="329">
                  <c:v>-13.4200954437256</c:v>
                </c:pt>
                <c:pt idx="330">
                  <c:v>-13.399721145629901</c:v>
                </c:pt>
                <c:pt idx="331">
                  <c:v>-13.3800239562988</c:v>
                </c:pt>
                <c:pt idx="332">
                  <c:v>-13.360049247741699</c:v>
                </c:pt>
                <c:pt idx="333">
                  <c:v>-13.339815139770501</c:v>
                </c:pt>
                <c:pt idx="334">
                  <c:v>-13.319848060607899</c:v>
                </c:pt>
                <c:pt idx="335">
                  <c:v>-13.2997436523438</c:v>
                </c:pt>
                <c:pt idx="336">
                  <c:v>-13.2800455093384</c:v>
                </c:pt>
                <c:pt idx="337">
                  <c:v>-13.2599496841431</c:v>
                </c:pt>
                <c:pt idx="338">
                  <c:v>-13.239983558654799</c:v>
                </c:pt>
                <c:pt idx="339">
                  <c:v>-13.219887733459499</c:v>
                </c:pt>
                <c:pt idx="340">
                  <c:v>-13.1997632980347</c:v>
                </c:pt>
                <c:pt idx="341">
                  <c:v>-13.179935455322299</c:v>
                </c:pt>
                <c:pt idx="342">
                  <c:v>-13.159691810607899</c:v>
                </c:pt>
                <c:pt idx="343">
                  <c:v>-13.1400136947632</c:v>
                </c:pt>
                <c:pt idx="344">
                  <c:v>-13.1200361251831</c:v>
                </c:pt>
                <c:pt idx="345">
                  <c:v>-13.099942207336399</c:v>
                </c:pt>
                <c:pt idx="346">
                  <c:v>-13.0798482894897</c:v>
                </c:pt>
                <c:pt idx="347">
                  <c:v>-13.0597324371338</c:v>
                </c:pt>
                <c:pt idx="348">
                  <c:v>-13.039777755737299</c:v>
                </c:pt>
                <c:pt idx="349">
                  <c:v>-13.0198001861572</c:v>
                </c:pt>
                <c:pt idx="350">
                  <c:v>-12.9998455047607</c:v>
                </c:pt>
                <c:pt idx="351">
                  <c:v>-12.9800062179565</c:v>
                </c:pt>
                <c:pt idx="352">
                  <c:v>-12.9607334136963</c:v>
                </c:pt>
                <c:pt idx="353">
                  <c:v>-12.941043853759799</c:v>
                </c:pt>
                <c:pt idx="354">
                  <c:v>-12.918582916259799</c:v>
                </c:pt>
                <c:pt idx="355">
                  <c:v>-12.9001407623291</c:v>
                </c:pt>
                <c:pt idx="356">
                  <c:v>-12.879620552063001</c:v>
                </c:pt>
                <c:pt idx="357">
                  <c:v>-12.860486030578601</c:v>
                </c:pt>
                <c:pt idx="358">
                  <c:v>-12.839424133300801</c:v>
                </c:pt>
                <c:pt idx="359">
                  <c:v>-12.818473815918001</c:v>
                </c:pt>
                <c:pt idx="360">
                  <c:v>-12.799880027771</c:v>
                </c:pt>
                <c:pt idx="361">
                  <c:v>-12.7793731689453</c:v>
                </c:pt>
                <c:pt idx="362">
                  <c:v>-12.760516166686999</c:v>
                </c:pt>
                <c:pt idx="363">
                  <c:v>-12.739009857177701</c:v>
                </c:pt>
                <c:pt idx="364">
                  <c:v>-12.7189044952393</c:v>
                </c:pt>
                <c:pt idx="365">
                  <c:v>-12.6999244689941</c:v>
                </c:pt>
                <c:pt idx="366">
                  <c:v>-12.6798191070557</c:v>
                </c:pt>
                <c:pt idx="367">
                  <c:v>-12.6599769592285</c:v>
                </c:pt>
                <c:pt idx="368">
                  <c:v>-12.6398706436157</c:v>
                </c:pt>
                <c:pt idx="369">
                  <c:v>-12.619782447814901</c:v>
                </c:pt>
                <c:pt idx="370">
                  <c:v>-12.5996770858765</c:v>
                </c:pt>
                <c:pt idx="371">
                  <c:v>-12.5797109603882</c:v>
                </c:pt>
                <c:pt idx="372">
                  <c:v>-12.560021400451699</c:v>
                </c:pt>
                <c:pt idx="373">
                  <c:v>-12.5399169921875</c:v>
                </c:pt>
                <c:pt idx="374">
                  <c:v>-12.519950866699199</c:v>
                </c:pt>
                <c:pt idx="375">
                  <c:v>-12.4997234344482</c:v>
                </c:pt>
                <c:pt idx="376">
                  <c:v>-12.479723930358899</c:v>
                </c:pt>
                <c:pt idx="377">
                  <c:v>-12.459774971008301</c:v>
                </c:pt>
                <c:pt idx="378">
                  <c:v>-12.439669609069799</c:v>
                </c:pt>
                <c:pt idx="379">
                  <c:v>-12.4201192855835</c:v>
                </c:pt>
                <c:pt idx="380">
                  <c:v>-12.399996757507299</c:v>
                </c:pt>
                <c:pt idx="381">
                  <c:v>-12.379771232605</c:v>
                </c:pt>
                <c:pt idx="382">
                  <c:v>-12.3597869873047</c:v>
                </c:pt>
                <c:pt idx="383">
                  <c:v>-12.3398380279541</c:v>
                </c:pt>
                <c:pt idx="384">
                  <c:v>-12.319751739501999</c:v>
                </c:pt>
                <c:pt idx="385">
                  <c:v>-12.299767494201699</c:v>
                </c:pt>
                <c:pt idx="386">
                  <c:v>-12.2796621322632</c:v>
                </c:pt>
                <c:pt idx="387">
                  <c:v>-12.259973526001</c:v>
                </c:pt>
                <c:pt idx="388">
                  <c:v>-12.240007400512701</c:v>
                </c:pt>
                <c:pt idx="389">
                  <c:v>-12.219902038574199</c:v>
                </c:pt>
                <c:pt idx="390">
                  <c:v>-12.1999168395996</c:v>
                </c:pt>
                <c:pt idx="391">
                  <c:v>-12.1798305511475</c:v>
                </c:pt>
                <c:pt idx="392">
                  <c:v>-12.159726142883301</c:v>
                </c:pt>
                <c:pt idx="393">
                  <c:v>-12.139899253845201</c:v>
                </c:pt>
                <c:pt idx="394">
                  <c:v>-12.1200504302979</c:v>
                </c:pt>
                <c:pt idx="395">
                  <c:v>-12.0999450683594</c:v>
                </c:pt>
                <c:pt idx="396">
                  <c:v>-12.079979896545399</c:v>
                </c:pt>
                <c:pt idx="397">
                  <c:v>-12.0599155426025</c:v>
                </c:pt>
                <c:pt idx="398">
                  <c:v>-12.0399284362793</c:v>
                </c:pt>
                <c:pt idx="399">
                  <c:v>-12.019824028015099</c:v>
                </c:pt>
                <c:pt idx="400">
                  <c:v>-11.999719619751</c:v>
                </c:pt>
                <c:pt idx="401">
                  <c:v>-11.980030059814499</c:v>
                </c:pt>
                <c:pt idx="402">
                  <c:v>-11.9600419998169</c:v>
                </c:pt>
                <c:pt idx="403">
                  <c:v>-11.9400978088379</c:v>
                </c:pt>
                <c:pt idx="404">
                  <c:v>-11.9199924468994</c:v>
                </c:pt>
                <c:pt idx="405">
                  <c:v>-11.8998880386353</c:v>
                </c:pt>
                <c:pt idx="406">
                  <c:v>-11.879783630371101</c:v>
                </c:pt>
                <c:pt idx="407">
                  <c:v>-11.8598175048828</c:v>
                </c:pt>
                <c:pt idx="408">
                  <c:v>-11.8401279449463</c:v>
                </c:pt>
                <c:pt idx="409">
                  <c:v>-11.820137977600099</c:v>
                </c:pt>
                <c:pt idx="410">
                  <c:v>-11.8000574111938</c:v>
                </c:pt>
                <c:pt idx="411">
                  <c:v>-11.7799520492554</c:v>
                </c:pt>
                <c:pt idx="412">
                  <c:v>-11.759985923767101</c:v>
                </c:pt>
                <c:pt idx="413">
                  <c:v>-11.739880561828601</c:v>
                </c:pt>
                <c:pt idx="414">
                  <c:v>-11.719776153564499</c:v>
                </c:pt>
                <c:pt idx="415">
                  <c:v>-11.699556350708001</c:v>
                </c:pt>
                <c:pt idx="416">
                  <c:v>-11.679868698120099</c:v>
                </c:pt>
                <c:pt idx="417">
                  <c:v>-11.660016059875501</c:v>
                </c:pt>
                <c:pt idx="418">
                  <c:v>-11.639885902404799</c:v>
                </c:pt>
                <c:pt idx="419">
                  <c:v>-11.6199188232422</c:v>
                </c:pt>
                <c:pt idx="420">
                  <c:v>-11.5997018814087</c:v>
                </c:pt>
                <c:pt idx="421">
                  <c:v>-11.579873085021999</c:v>
                </c:pt>
                <c:pt idx="422">
                  <c:v>-11.559907913208001</c:v>
                </c:pt>
                <c:pt idx="423">
                  <c:v>-11.5401058197021</c:v>
                </c:pt>
                <c:pt idx="424">
                  <c:v>-11.520112991333001</c:v>
                </c:pt>
                <c:pt idx="425">
                  <c:v>-11.499981880188001</c:v>
                </c:pt>
                <c:pt idx="426">
                  <c:v>-11.479930877685501</c:v>
                </c:pt>
                <c:pt idx="427">
                  <c:v>-11.459825515747101</c:v>
                </c:pt>
                <c:pt idx="428">
                  <c:v>-11.4398593902588</c:v>
                </c:pt>
                <c:pt idx="429">
                  <c:v>-11.420004844665501</c:v>
                </c:pt>
                <c:pt idx="430">
                  <c:v>-11.4000387191772</c:v>
                </c:pt>
                <c:pt idx="431">
                  <c:v>-11.379961013793899</c:v>
                </c:pt>
                <c:pt idx="432">
                  <c:v>-11.359968185424799</c:v>
                </c:pt>
                <c:pt idx="433">
                  <c:v>-11.3400011062622</c:v>
                </c:pt>
                <c:pt idx="434">
                  <c:v>-11.320034980773899</c:v>
                </c:pt>
                <c:pt idx="435">
                  <c:v>-11.2996530532837</c:v>
                </c:pt>
                <c:pt idx="436">
                  <c:v>-11.2797966003418</c:v>
                </c:pt>
                <c:pt idx="437">
                  <c:v>-11.2601366043091</c:v>
                </c:pt>
                <c:pt idx="438">
                  <c:v>-11.2401695251465</c:v>
                </c:pt>
                <c:pt idx="439">
                  <c:v>-11.2200660705566</c:v>
                </c:pt>
                <c:pt idx="440">
                  <c:v>-11.1999607086182</c:v>
                </c:pt>
                <c:pt idx="441">
                  <c:v>-11.1798553466797</c:v>
                </c:pt>
                <c:pt idx="442">
                  <c:v>-11.159889221191399</c:v>
                </c:pt>
                <c:pt idx="443">
                  <c:v>-11.1397848129272</c:v>
                </c:pt>
                <c:pt idx="444">
                  <c:v>-11.1202039718628</c:v>
                </c:pt>
                <c:pt idx="445">
                  <c:v>-11.1000213623047</c:v>
                </c:pt>
                <c:pt idx="446">
                  <c:v>-11.0799160003662</c:v>
                </c:pt>
                <c:pt idx="447">
                  <c:v>-11.060027122497599</c:v>
                </c:pt>
                <c:pt idx="448">
                  <c:v>-11.0399532318115</c:v>
                </c:pt>
                <c:pt idx="449">
                  <c:v>-11.0199871063232</c:v>
                </c:pt>
                <c:pt idx="450">
                  <c:v>-10.9997749328613</c:v>
                </c:pt>
                <c:pt idx="451">
                  <c:v>-10.9799156188965</c:v>
                </c:pt>
                <c:pt idx="452">
                  <c:v>-10.9600877761841</c:v>
                </c:pt>
                <c:pt idx="453">
                  <c:v>-10.940014839172401</c:v>
                </c:pt>
                <c:pt idx="454">
                  <c:v>-10.9201555252075</c:v>
                </c:pt>
                <c:pt idx="455">
                  <c:v>-10.9000511169434</c:v>
                </c:pt>
                <c:pt idx="456">
                  <c:v>-10.880084991455099</c:v>
                </c:pt>
                <c:pt idx="457">
                  <c:v>-10.859840393066399</c:v>
                </c:pt>
                <c:pt idx="458">
                  <c:v>-10.8397359848022</c:v>
                </c:pt>
                <c:pt idx="459">
                  <c:v>-10.820013999939</c:v>
                </c:pt>
                <c:pt idx="460">
                  <c:v>-10.800219535827599</c:v>
                </c:pt>
                <c:pt idx="461">
                  <c:v>-10.779975891113301</c:v>
                </c:pt>
                <c:pt idx="462">
                  <c:v>-10.760009765625</c:v>
                </c:pt>
                <c:pt idx="463">
                  <c:v>-10.7399044036865</c:v>
                </c:pt>
                <c:pt idx="464">
                  <c:v>-10.7199048995972</c:v>
                </c:pt>
                <c:pt idx="465">
                  <c:v>-10.69997215271</c:v>
                </c:pt>
                <c:pt idx="466">
                  <c:v>-10.680006027221699</c:v>
                </c:pt>
                <c:pt idx="467">
                  <c:v>-10.6609754562378</c:v>
                </c:pt>
                <c:pt idx="468">
                  <c:v>-10.640454292297401</c:v>
                </c:pt>
                <c:pt idx="469">
                  <c:v>-10.6201076507568</c:v>
                </c:pt>
                <c:pt idx="470">
                  <c:v>-10.601146697998001</c:v>
                </c:pt>
                <c:pt idx="471">
                  <c:v>-10.5796203613281</c:v>
                </c:pt>
                <c:pt idx="472">
                  <c:v>-10.5604858398438</c:v>
                </c:pt>
                <c:pt idx="473">
                  <c:v>-10.539410591125501</c:v>
                </c:pt>
                <c:pt idx="474">
                  <c:v>-10.5206565856934</c:v>
                </c:pt>
                <c:pt idx="475">
                  <c:v>-10.501522064209</c:v>
                </c:pt>
                <c:pt idx="476">
                  <c:v>-10.478818893432599</c:v>
                </c:pt>
                <c:pt idx="477">
                  <c:v>-10.460340499877899</c:v>
                </c:pt>
                <c:pt idx="478">
                  <c:v>-10.4400978088379</c:v>
                </c:pt>
                <c:pt idx="479">
                  <c:v>-10.419853210449199</c:v>
                </c:pt>
                <c:pt idx="480">
                  <c:v>-10.399923324585</c:v>
                </c:pt>
                <c:pt idx="481">
                  <c:v>-10.3803367614746</c:v>
                </c:pt>
                <c:pt idx="482">
                  <c:v>-10.360231399536101</c:v>
                </c:pt>
                <c:pt idx="483">
                  <c:v>-10.3400259017944</c:v>
                </c:pt>
                <c:pt idx="484">
                  <c:v>-10.3200597763062</c:v>
                </c:pt>
                <c:pt idx="485">
                  <c:v>-10.3002319335938</c:v>
                </c:pt>
                <c:pt idx="486">
                  <c:v>-10.2801265716553</c:v>
                </c:pt>
                <c:pt idx="487">
                  <c:v>-10.2598829269409</c:v>
                </c:pt>
                <c:pt idx="488">
                  <c:v>-10.2401943206787</c:v>
                </c:pt>
                <c:pt idx="489">
                  <c:v>-10.220228195190399</c:v>
                </c:pt>
                <c:pt idx="490">
                  <c:v>-10.200122833251999</c:v>
                </c:pt>
                <c:pt idx="491">
                  <c:v>-10.1801567077637</c:v>
                </c:pt>
                <c:pt idx="492">
                  <c:v>-10.1599130630493</c:v>
                </c:pt>
                <c:pt idx="493">
                  <c:v>-10.139946937561</c:v>
                </c:pt>
                <c:pt idx="494">
                  <c:v>-10.1199808120728</c:v>
                </c:pt>
                <c:pt idx="495">
                  <c:v>-10.100292205810501</c:v>
                </c:pt>
                <c:pt idx="496">
                  <c:v>-10.080186843872101</c:v>
                </c:pt>
                <c:pt idx="497">
                  <c:v>-10.060122489929199</c:v>
                </c:pt>
                <c:pt idx="498">
                  <c:v>-10.0400171279907</c:v>
                </c:pt>
                <c:pt idx="499">
                  <c:v>-10.0201501846313</c:v>
                </c:pt>
                <c:pt idx="500">
                  <c:v>-10.000002861022899</c:v>
                </c:pt>
                <c:pt idx="501">
                  <c:v>-9.9800367355346999</c:v>
                </c:pt>
                <c:pt idx="502">
                  <c:v>-9.9601545333862003</c:v>
                </c:pt>
                <c:pt idx="503">
                  <c:v>-9.9400072097778001</c:v>
                </c:pt>
                <c:pt idx="504">
                  <c:v>-9.9199028015137003</c:v>
                </c:pt>
                <c:pt idx="505">
                  <c:v>-9.8999366760253995</c:v>
                </c:pt>
                <c:pt idx="506">
                  <c:v>-9.8798313140868999</c:v>
                </c:pt>
                <c:pt idx="507">
                  <c:v>-9.8596839904784996</c:v>
                </c:pt>
                <c:pt idx="508">
                  <c:v>-9.8396215438843004</c:v>
                </c:pt>
                <c:pt idx="509">
                  <c:v>-9.8197946548462003</c:v>
                </c:pt>
                <c:pt idx="510">
                  <c:v>-9.8001050949096999</c:v>
                </c:pt>
                <c:pt idx="511">
                  <c:v>-9.7800436019896999</c:v>
                </c:pt>
                <c:pt idx="512">
                  <c:v>-9.7599382400512997</c:v>
                </c:pt>
                <c:pt idx="513">
                  <c:v>-9.7397899627686009</c:v>
                </c:pt>
                <c:pt idx="514">
                  <c:v>-9.7196416854858008</c:v>
                </c:pt>
                <c:pt idx="515">
                  <c:v>-9.6998138427734002</c:v>
                </c:pt>
                <c:pt idx="516">
                  <c:v>-9.6798467636108008</c:v>
                </c:pt>
                <c:pt idx="517">
                  <c:v>-9.6597871780396005</c:v>
                </c:pt>
                <c:pt idx="518">
                  <c:v>-9.6399593353271005</c:v>
                </c:pt>
                <c:pt idx="519">
                  <c:v>-9.6197156906128001</c:v>
                </c:pt>
                <c:pt idx="520">
                  <c:v>-9.5997495651244993</c:v>
                </c:pt>
                <c:pt idx="521">
                  <c:v>-9.5797376632690003</c:v>
                </c:pt>
                <c:pt idx="522">
                  <c:v>-9.5598163604736008</c:v>
                </c:pt>
                <c:pt idx="523">
                  <c:v>-9.5397577285766992</c:v>
                </c:pt>
                <c:pt idx="524">
                  <c:v>-9.5201158523559997</c:v>
                </c:pt>
                <c:pt idx="525">
                  <c:v>-9.5000562667846999</c:v>
                </c:pt>
                <c:pt idx="526">
                  <c:v>-9.4799518585205007</c:v>
                </c:pt>
                <c:pt idx="527">
                  <c:v>-9.4599857330321999</c:v>
                </c:pt>
                <c:pt idx="528">
                  <c:v>-9.4399271011353001</c:v>
                </c:pt>
                <c:pt idx="529">
                  <c:v>-9.4197759628296005</c:v>
                </c:pt>
                <c:pt idx="530">
                  <c:v>-9.3997182846068998</c:v>
                </c:pt>
                <c:pt idx="531">
                  <c:v>-9.3800735473633008</c:v>
                </c:pt>
                <c:pt idx="532">
                  <c:v>-9.3600158691406001</c:v>
                </c:pt>
                <c:pt idx="533">
                  <c:v>-9.3399114608765004</c:v>
                </c:pt>
                <c:pt idx="534">
                  <c:v>-9.3200359344481996</c:v>
                </c:pt>
                <c:pt idx="535">
                  <c:v>-9.2999305725097994</c:v>
                </c:pt>
                <c:pt idx="536">
                  <c:v>-9.2797346115112003</c:v>
                </c:pt>
                <c:pt idx="537">
                  <c:v>-9.2599067687987997</c:v>
                </c:pt>
                <c:pt idx="538">
                  <c:v>-9.2398033142090004</c:v>
                </c:pt>
                <c:pt idx="539">
                  <c:v>-9.2201137542725</c:v>
                </c:pt>
                <c:pt idx="540">
                  <c:v>-9.2001466751099006</c:v>
                </c:pt>
                <c:pt idx="541">
                  <c:v>-9.1799936294556002</c:v>
                </c:pt>
                <c:pt idx="542">
                  <c:v>-9.1600761413574006</c:v>
                </c:pt>
                <c:pt idx="543">
                  <c:v>-9.1399717330933008</c:v>
                </c:pt>
                <c:pt idx="544">
                  <c:v>-9.1197280883788991</c:v>
                </c:pt>
                <c:pt idx="545">
                  <c:v>-9.0998506546021005</c:v>
                </c:pt>
                <c:pt idx="546">
                  <c:v>-9.0799837112427007</c:v>
                </c:pt>
                <c:pt idx="547">
                  <c:v>-9.0598793029784996</c:v>
                </c:pt>
                <c:pt idx="548">
                  <c:v>-9.0400018692016992</c:v>
                </c:pt>
                <c:pt idx="549">
                  <c:v>-9.0198965072631996</c:v>
                </c:pt>
                <c:pt idx="550">
                  <c:v>-8.9997911453246999</c:v>
                </c:pt>
                <c:pt idx="551">
                  <c:v>-8.9796867370605007</c:v>
                </c:pt>
                <c:pt idx="552">
                  <c:v>-8.9597206115722994</c:v>
                </c:pt>
                <c:pt idx="553">
                  <c:v>-8.9400825500487997</c:v>
                </c:pt>
                <c:pt idx="554">
                  <c:v>-8.9200649261475</c:v>
                </c:pt>
                <c:pt idx="555">
                  <c:v>-8.8998222351074006</c:v>
                </c:pt>
                <c:pt idx="556">
                  <c:v>-8.8798551559447993</c:v>
                </c:pt>
                <c:pt idx="557">
                  <c:v>-8.8598375320434997</c:v>
                </c:pt>
                <c:pt idx="558">
                  <c:v>-8.8397836685181002</c:v>
                </c:pt>
                <c:pt idx="559">
                  <c:v>-8.8197650909424006</c:v>
                </c:pt>
                <c:pt idx="560">
                  <c:v>-8.7999048233031996</c:v>
                </c:pt>
                <c:pt idx="561">
                  <c:v>-8.7798862457275</c:v>
                </c:pt>
                <c:pt idx="562">
                  <c:v>-8.7599725723266992</c:v>
                </c:pt>
                <c:pt idx="563">
                  <c:v>-8.7399530410766992</c:v>
                </c:pt>
                <c:pt idx="564">
                  <c:v>-8.7197628021240003</c:v>
                </c:pt>
                <c:pt idx="565">
                  <c:v>-8.6997432708740003</c:v>
                </c:pt>
                <c:pt idx="566">
                  <c:v>-8.6797771453856996</c:v>
                </c:pt>
                <c:pt idx="567">
                  <c:v>-8.6598110198975</c:v>
                </c:pt>
                <c:pt idx="568">
                  <c:v>-8.6401224136353001</c:v>
                </c:pt>
                <c:pt idx="569">
                  <c:v>-8.6200170516968004</c:v>
                </c:pt>
                <c:pt idx="570">
                  <c:v>-8.5999126434325994</c:v>
                </c:pt>
                <c:pt idx="571">
                  <c:v>-8.5799465179443004</c:v>
                </c:pt>
                <c:pt idx="572">
                  <c:v>-8.5597858428955007</c:v>
                </c:pt>
                <c:pt idx="573">
                  <c:v>-8.5398750305175994</c:v>
                </c:pt>
                <c:pt idx="574">
                  <c:v>-8.5197706222534002</c:v>
                </c:pt>
                <c:pt idx="575">
                  <c:v>-8.4999980926513992</c:v>
                </c:pt>
                <c:pt idx="576">
                  <c:v>-8.4799203872681002</c:v>
                </c:pt>
                <c:pt idx="577">
                  <c:v>-8.4600925445556996</c:v>
                </c:pt>
                <c:pt idx="578">
                  <c:v>-8.4399051666259997</c:v>
                </c:pt>
                <c:pt idx="579">
                  <c:v>-8.4195232391356996</c:v>
                </c:pt>
                <c:pt idx="580">
                  <c:v>-8.4007225036621005</c:v>
                </c:pt>
                <c:pt idx="581">
                  <c:v>-8.3790359497069993</c:v>
                </c:pt>
                <c:pt idx="582">
                  <c:v>-8.3600397109984996</c:v>
                </c:pt>
                <c:pt idx="583">
                  <c:v>-8.3410444259643999</c:v>
                </c:pt>
                <c:pt idx="584">
                  <c:v>-8.31969165802</c:v>
                </c:pt>
                <c:pt idx="585">
                  <c:v>-8.3002796173096005</c:v>
                </c:pt>
                <c:pt idx="586">
                  <c:v>-8.2788457870483008</c:v>
                </c:pt>
                <c:pt idx="587">
                  <c:v>-8.2599897384643999</c:v>
                </c:pt>
                <c:pt idx="588">
                  <c:v>-8.2412137985228995</c:v>
                </c:pt>
                <c:pt idx="589">
                  <c:v>-8.2192468643187997</c:v>
                </c:pt>
                <c:pt idx="590">
                  <c:v>-8.2003107070922994</c:v>
                </c:pt>
                <c:pt idx="591">
                  <c:v>-8.1800079345703001</c:v>
                </c:pt>
                <c:pt idx="592">
                  <c:v>-8.1600999832153001</c:v>
                </c:pt>
                <c:pt idx="593">
                  <c:v>-8.1399154663086009</c:v>
                </c:pt>
                <c:pt idx="594">
                  <c:v>-8.1198110580443998</c:v>
                </c:pt>
                <c:pt idx="595">
                  <c:v>-8.0998458862305007</c:v>
                </c:pt>
                <c:pt idx="596">
                  <c:v>-8.0798187255859002</c:v>
                </c:pt>
                <c:pt idx="597">
                  <c:v>-8.0601301193237003</c:v>
                </c:pt>
                <c:pt idx="598">
                  <c:v>-8.0399475097656001</c:v>
                </c:pt>
                <c:pt idx="599">
                  <c:v>-8.019998550415</c:v>
                </c:pt>
                <c:pt idx="600">
                  <c:v>-7.99995470047</c:v>
                </c:pt>
                <c:pt idx="601">
                  <c:v>-7.9798498153687003</c:v>
                </c:pt>
                <c:pt idx="602">
                  <c:v>-7.9598059654236</c:v>
                </c:pt>
                <c:pt idx="603">
                  <c:v>-7.9397788047790998</c:v>
                </c:pt>
                <c:pt idx="604">
                  <c:v>-7.9200897216796999</c:v>
                </c:pt>
                <c:pt idx="605">
                  <c:v>-7.9000463485718004</c:v>
                </c:pt>
                <c:pt idx="606">
                  <c:v>-7.8801565170287997</c:v>
                </c:pt>
                <c:pt idx="607">
                  <c:v>-7.8598365783690998</c:v>
                </c:pt>
                <c:pt idx="608">
                  <c:v>-7.8400855064392001</c:v>
                </c:pt>
                <c:pt idx="609">
                  <c:v>-7.8199806213379004</c:v>
                </c:pt>
                <c:pt idx="610">
                  <c:v>-7.7998762130737003</c:v>
                </c:pt>
                <c:pt idx="611">
                  <c:v>-7.7803254127501997</c:v>
                </c:pt>
                <c:pt idx="612">
                  <c:v>-7.7600197792053001</c:v>
                </c:pt>
                <c:pt idx="613">
                  <c:v>-7.7400527000426997</c:v>
                </c:pt>
                <c:pt idx="614">
                  <c:v>-7.7199358940125</c:v>
                </c:pt>
                <c:pt idx="615">
                  <c:v>-7.6999063491820996</c:v>
                </c:pt>
                <c:pt idx="616">
                  <c:v>-7.6799402236937997</c:v>
                </c:pt>
                <c:pt idx="617">
                  <c:v>-7.6598353385925</c:v>
                </c:pt>
                <c:pt idx="618">
                  <c:v>-7.6401462554931996</c:v>
                </c:pt>
                <c:pt idx="619">
                  <c:v>-7.6199765205382999</c:v>
                </c:pt>
                <c:pt idx="620">
                  <c:v>-7.5999360084534002</c:v>
                </c:pt>
                <c:pt idx="621">
                  <c:v>-7.5798320770264001</c:v>
                </c:pt>
                <c:pt idx="622">
                  <c:v>-7.5600037574768004</c:v>
                </c:pt>
                <c:pt idx="623">
                  <c:v>-7.539972782135</c:v>
                </c:pt>
                <c:pt idx="624">
                  <c:v>-7.5198593139648002</c:v>
                </c:pt>
                <c:pt idx="625">
                  <c:v>-7.4999666213989</c:v>
                </c:pt>
                <c:pt idx="626">
                  <c:v>-7.4801387786865003</c:v>
                </c:pt>
                <c:pt idx="627">
                  <c:v>-7.4600996971129998</c:v>
                </c:pt>
                <c:pt idx="628">
                  <c:v>-7.44020652771</c:v>
                </c:pt>
                <c:pt idx="629">
                  <c:v>-7.4199624061584002</c:v>
                </c:pt>
                <c:pt idx="630">
                  <c:v>-7.3999247550964</c:v>
                </c:pt>
                <c:pt idx="631">
                  <c:v>-7.3796863555907999</c:v>
                </c:pt>
                <c:pt idx="632">
                  <c:v>-7.3597874641418004</c:v>
                </c:pt>
                <c:pt idx="633">
                  <c:v>-7.3400983810425</c:v>
                </c:pt>
                <c:pt idx="634">
                  <c:v>-7.3199934959412003</c:v>
                </c:pt>
                <c:pt idx="635">
                  <c:v>-7.2999596595764</c:v>
                </c:pt>
                <c:pt idx="636">
                  <c:v>-7.2798542976379004</c:v>
                </c:pt>
                <c:pt idx="637">
                  <c:v>-7.2598848342895996</c:v>
                </c:pt>
                <c:pt idx="638">
                  <c:v>-7.2397122383118004</c:v>
                </c:pt>
                <c:pt idx="639">
                  <c:v>-7.2197461128234997</c:v>
                </c:pt>
                <c:pt idx="640">
                  <c:v>-7.1999869346618999</c:v>
                </c:pt>
                <c:pt idx="641">
                  <c:v>-7.1800909042357999</c:v>
                </c:pt>
                <c:pt idx="642">
                  <c:v>-7.1597776412964</c:v>
                </c:pt>
                <c:pt idx="643">
                  <c:v>-7.1398115158081001</c:v>
                </c:pt>
                <c:pt idx="644">
                  <c:v>-7.1197757720946999</c:v>
                </c:pt>
                <c:pt idx="645">
                  <c:v>-7.0998096466064</c:v>
                </c:pt>
                <c:pt idx="646">
                  <c:v>-7.0798435211181996</c:v>
                </c:pt>
                <c:pt idx="647">
                  <c:v>-7.0600161552429004</c:v>
                </c:pt>
                <c:pt idx="648">
                  <c:v>-7.0397725105286</c:v>
                </c:pt>
                <c:pt idx="649">
                  <c:v>-7.0199451446532999</c:v>
                </c:pt>
                <c:pt idx="650">
                  <c:v>-6.9999785423279004</c:v>
                </c:pt>
                <c:pt idx="651">
                  <c:v>-6.9798736572265998</c:v>
                </c:pt>
                <c:pt idx="652">
                  <c:v>-6.9597687721251997</c:v>
                </c:pt>
                <c:pt idx="653">
                  <c:v>-6.9396638870239</c:v>
                </c:pt>
                <c:pt idx="654">
                  <c:v>-6.9196300506592001</c:v>
                </c:pt>
                <c:pt idx="655">
                  <c:v>-6.9000086784362997</c:v>
                </c:pt>
                <c:pt idx="656">
                  <c:v>-6.8800425529479998</c:v>
                </c:pt>
                <c:pt idx="657">
                  <c:v>-6.8599376678467001</c:v>
                </c:pt>
                <c:pt idx="658">
                  <c:v>-6.8397607803345002</c:v>
                </c:pt>
                <c:pt idx="659">
                  <c:v>-6.8198666572570996</c:v>
                </c:pt>
                <c:pt idx="660">
                  <c:v>-6.7997617721557999</c:v>
                </c:pt>
                <c:pt idx="661">
                  <c:v>-6.7797231674193998</c:v>
                </c:pt>
                <c:pt idx="662">
                  <c:v>-6.7601065635681001</c:v>
                </c:pt>
                <c:pt idx="663">
                  <c:v>-6.7399358749390004</c:v>
                </c:pt>
                <c:pt idx="664">
                  <c:v>-6.7200355529784996</c:v>
                </c:pt>
                <c:pt idx="665">
                  <c:v>-6.69993019104</c:v>
                </c:pt>
                <c:pt idx="666">
                  <c:v>-6.6798253059387003</c:v>
                </c:pt>
                <c:pt idx="667">
                  <c:v>-6.6597943305968998</c:v>
                </c:pt>
                <c:pt idx="668">
                  <c:v>-6.6397542953490998</c:v>
                </c:pt>
                <c:pt idx="669">
                  <c:v>-6.6202039718628001</c:v>
                </c:pt>
                <c:pt idx="670">
                  <c:v>-6.6000347137451003</c:v>
                </c:pt>
                <c:pt idx="671">
                  <c:v>-6.5798554420470996</c:v>
                </c:pt>
                <c:pt idx="672">
                  <c:v>-6.5599536895751998</c:v>
                </c:pt>
                <c:pt idx="673">
                  <c:v>-6.5399231910706002</c:v>
                </c:pt>
                <c:pt idx="674">
                  <c:v>-6.5199570655823003</c:v>
                </c:pt>
                <c:pt idx="675">
                  <c:v>-6.4997887611389</c:v>
                </c:pt>
                <c:pt idx="676">
                  <c:v>-6.4800872802734002</c:v>
                </c:pt>
                <c:pt idx="677">
                  <c:v>-6.4599199295043999</c:v>
                </c:pt>
                <c:pt idx="678">
                  <c:v>-6.4399533271790004</c:v>
                </c:pt>
                <c:pt idx="679">
                  <c:v>-6.4199109077454004</c:v>
                </c:pt>
                <c:pt idx="680">
                  <c:v>-6.3998823165893999</c:v>
                </c:pt>
                <c:pt idx="681">
                  <c:v>-6.3798394203186</c:v>
                </c:pt>
                <c:pt idx="682">
                  <c:v>-6.3598108291626003</c:v>
                </c:pt>
                <c:pt idx="683">
                  <c:v>-6.3399214744568004</c:v>
                </c:pt>
                <c:pt idx="684">
                  <c:v>-6.3200173377990998</c:v>
                </c:pt>
                <c:pt idx="685">
                  <c:v>-6.3000507354735999</c:v>
                </c:pt>
                <c:pt idx="686">
                  <c:v>-6.2798075675964</c:v>
                </c:pt>
                <c:pt idx="687">
                  <c:v>-6.2599024772643999</c:v>
                </c:pt>
                <c:pt idx="688">
                  <c:v>-6.2398753166198997</c:v>
                </c:pt>
                <c:pt idx="689">
                  <c:v>-6.2198481559753001</c:v>
                </c:pt>
                <c:pt idx="690">
                  <c:v>-6.1997437477112003</c:v>
                </c:pt>
                <c:pt idx="691">
                  <c:v>-6.1799159049987997</c:v>
                </c:pt>
                <c:pt idx="692">
                  <c:v>-6.1608419418334996</c:v>
                </c:pt>
                <c:pt idx="693">
                  <c:v>-6.1412916183471999</c:v>
                </c:pt>
                <c:pt idx="694">
                  <c:v>-6.1188297271729004</c:v>
                </c:pt>
                <c:pt idx="695">
                  <c:v>-6.1001706123351997</c:v>
                </c:pt>
                <c:pt idx="696">
                  <c:v>-6.0798678398131996</c:v>
                </c:pt>
                <c:pt idx="697">
                  <c:v>-6.0607929229735999</c:v>
                </c:pt>
                <c:pt idx="698">
                  <c:v>-6.0402717590331996</c:v>
                </c:pt>
                <c:pt idx="699">
                  <c:v>-6.0186624526978001</c:v>
                </c:pt>
                <c:pt idx="700">
                  <c:v>-6.0000028610229004</c:v>
                </c:pt>
                <c:pt idx="701">
                  <c:v>-5.9794235229492001</c:v>
                </c:pt>
                <c:pt idx="702">
                  <c:v>-5.9607634544373003</c:v>
                </c:pt>
                <c:pt idx="703">
                  <c:v>-5.9391336441040004</c:v>
                </c:pt>
                <c:pt idx="704">
                  <c:v>-5.9184737205504998</c:v>
                </c:pt>
                <c:pt idx="705">
                  <c:v>-5.8999752998351997</c:v>
                </c:pt>
                <c:pt idx="706">
                  <c:v>-5.87992811203</c:v>
                </c:pt>
                <c:pt idx="707">
                  <c:v>-5.8601002693176003</c:v>
                </c:pt>
                <c:pt idx="708">
                  <c:v>-5.8399958610534997</c:v>
                </c:pt>
                <c:pt idx="709">
                  <c:v>-5.8198089599609002</c:v>
                </c:pt>
                <c:pt idx="710">
                  <c:v>-5.7999248504639001</c:v>
                </c:pt>
                <c:pt idx="711">
                  <c:v>-5.7799582481384002</c:v>
                </c:pt>
                <c:pt idx="712">
                  <c:v>-5.7598528862</c:v>
                </c:pt>
                <c:pt idx="713">
                  <c:v>-5.7401647567748997</c:v>
                </c:pt>
                <c:pt idx="714">
                  <c:v>-5.7200593948364</c:v>
                </c:pt>
                <c:pt idx="715">
                  <c:v>-5.7000374794006001</c:v>
                </c:pt>
                <c:pt idx="716">
                  <c:v>-5.6799330711365004</c:v>
                </c:pt>
                <c:pt idx="717">
                  <c:v>-5.6598834991454998</c:v>
                </c:pt>
                <c:pt idx="718">
                  <c:v>-5.6398620605468999</c:v>
                </c:pt>
                <c:pt idx="719">
                  <c:v>-5.6198124885559002</c:v>
                </c:pt>
                <c:pt idx="720">
                  <c:v>-5.6001234054565003</c:v>
                </c:pt>
                <c:pt idx="721">
                  <c:v>-5.5800185203551997</c:v>
                </c:pt>
                <c:pt idx="722">
                  <c:v>-5.5600519180298003</c:v>
                </c:pt>
                <c:pt idx="723">
                  <c:v>-5.5398931503295996</c:v>
                </c:pt>
                <c:pt idx="724">
                  <c:v>-5.5198965072631996</c:v>
                </c:pt>
                <c:pt idx="725">
                  <c:v>-5.4998226165770996</c:v>
                </c:pt>
                <c:pt idx="726">
                  <c:v>-5.4797716140746999</c:v>
                </c:pt>
                <c:pt idx="727">
                  <c:v>-5.4600291252136</c:v>
                </c:pt>
                <c:pt idx="728">
                  <c:v>-5.4400305747986</c:v>
                </c:pt>
                <c:pt idx="729">
                  <c:v>-5.4200968742370996</c:v>
                </c:pt>
                <c:pt idx="730">
                  <c:v>-5.3999061584473003</c:v>
                </c:pt>
                <c:pt idx="731">
                  <c:v>-5.3798875808715998</c:v>
                </c:pt>
                <c:pt idx="732">
                  <c:v>-5.3599739074706996</c:v>
                </c:pt>
                <c:pt idx="733">
                  <c:v>-5.3398690223693999</c:v>
                </c:pt>
                <c:pt idx="734">
                  <c:v>-5.32017993927</c:v>
                </c:pt>
                <c:pt idx="735">
                  <c:v>-5.3002138137817001</c:v>
                </c:pt>
                <c:pt idx="736">
                  <c:v>-5.2799186706543004</c:v>
                </c:pt>
                <c:pt idx="737">
                  <c:v>-5.2597780227661</c:v>
                </c:pt>
                <c:pt idx="738">
                  <c:v>-5.2398991584778001</c:v>
                </c:pt>
                <c:pt idx="739">
                  <c:v>-5.2197065353393999</c:v>
                </c:pt>
                <c:pt idx="740">
                  <c:v>-5.1996893882751003</c:v>
                </c:pt>
                <c:pt idx="741">
                  <c:v>-5.1798615455626997</c:v>
                </c:pt>
                <c:pt idx="742">
                  <c:v>-5.1600341796875</c:v>
                </c:pt>
                <c:pt idx="743">
                  <c:v>-5.1400175094604004</c:v>
                </c:pt>
                <c:pt idx="744">
                  <c:v>-5.1199631690979004</c:v>
                </c:pt>
                <c:pt idx="745">
                  <c:v>-5.0997691154479998</c:v>
                </c:pt>
                <c:pt idx="746">
                  <c:v>-5.0798425674437997</c:v>
                </c:pt>
                <c:pt idx="747">
                  <c:v>-5.0597867965698002</c:v>
                </c:pt>
                <c:pt idx="748">
                  <c:v>-5.0398206710815003</c:v>
                </c:pt>
                <c:pt idx="749">
                  <c:v>-5.0199036598206002</c:v>
                </c:pt>
                <c:pt idx="750">
                  <c:v>-4.9999780654906996</c:v>
                </c:pt>
                <c:pt idx="751">
                  <c:v>-4.9799222946167001</c:v>
                </c:pt>
                <c:pt idx="752">
                  <c:v>-4.9599556922912997</c:v>
                </c:pt>
                <c:pt idx="753">
                  <c:v>-4.9398026466370002</c:v>
                </c:pt>
                <c:pt idx="754">
                  <c:v>-4.9198365211487003</c:v>
                </c:pt>
                <c:pt idx="755">
                  <c:v>-4.8998274803162003</c:v>
                </c:pt>
                <c:pt idx="756">
                  <c:v>-4.8800911903381001</c:v>
                </c:pt>
                <c:pt idx="757">
                  <c:v>-4.8601245880126998</c:v>
                </c:pt>
                <c:pt idx="758">
                  <c:v>-4.8400197029114</c:v>
                </c:pt>
                <c:pt idx="759">
                  <c:v>-4.8199148178101003</c:v>
                </c:pt>
                <c:pt idx="760">
                  <c:v>-4.7999486923218004</c:v>
                </c:pt>
                <c:pt idx="761">
                  <c:v>-4.7798438072204998</c:v>
                </c:pt>
                <c:pt idx="762">
                  <c:v>-4.7598776817321999</c:v>
                </c:pt>
                <c:pt idx="763">
                  <c:v>-4.7400498390198003</c:v>
                </c:pt>
                <c:pt idx="764">
                  <c:v>-4.7200374603270996</c:v>
                </c:pt>
                <c:pt idx="765">
                  <c:v>-4.7001175880431996</c:v>
                </c:pt>
                <c:pt idx="766">
                  <c:v>-4.6800127029418999</c:v>
                </c:pt>
                <c:pt idx="767">
                  <c:v>-4.6598143577576003</c:v>
                </c:pt>
                <c:pt idx="768">
                  <c:v>-4.6398029327392996</c:v>
                </c:pt>
                <c:pt idx="769">
                  <c:v>-4.6199297904968004</c:v>
                </c:pt>
                <c:pt idx="770">
                  <c:v>-4.5996866226195996</c:v>
                </c:pt>
                <c:pt idx="771">
                  <c:v>-4.5800428390503001</c:v>
                </c:pt>
                <c:pt idx="772">
                  <c:v>-4.5598435401917001</c:v>
                </c:pt>
                <c:pt idx="773">
                  <c:v>-4.5401101112365998</c:v>
                </c:pt>
                <c:pt idx="774">
                  <c:v>-4.5199608802795002</c:v>
                </c:pt>
                <c:pt idx="775">
                  <c:v>-4.4999003410339</c:v>
                </c:pt>
                <c:pt idx="776">
                  <c:v>-4.4797520637512003</c:v>
                </c:pt>
                <c:pt idx="777">
                  <c:v>-4.4599242210387997</c:v>
                </c:pt>
                <c:pt idx="778">
                  <c:v>-4.440140247345</c:v>
                </c:pt>
                <c:pt idx="779">
                  <c:v>-4.4199919700623003</c:v>
                </c:pt>
                <c:pt idx="780">
                  <c:v>-4.4000692367554004</c:v>
                </c:pt>
                <c:pt idx="781">
                  <c:v>-4.3800601959229004</c:v>
                </c:pt>
                <c:pt idx="782">
                  <c:v>-4.3598594665526997</c:v>
                </c:pt>
                <c:pt idx="783">
                  <c:v>-4.3397970199584996</c:v>
                </c:pt>
                <c:pt idx="784">
                  <c:v>-4.3198847770690998</c:v>
                </c:pt>
                <c:pt idx="785">
                  <c:v>-4.3002381324768004</c:v>
                </c:pt>
                <c:pt idx="786">
                  <c:v>-4.2800917625426997</c:v>
                </c:pt>
                <c:pt idx="787">
                  <c:v>-4.2600278854370002</c:v>
                </c:pt>
                <c:pt idx="788">
                  <c:v>-4.2400617599487003</c:v>
                </c:pt>
                <c:pt idx="789">
                  <c:v>-4.2199568748473997</c:v>
                </c:pt>
                <c:pt idx="790">
                  <c:v>-4.1998114585876003</c:v>
                </c:pt>
                <c:pt idx="791">
                  <c:v>-4.1798858642578001</c:v>
                </c:pt>
                <c:pt idx="792">
                  <c:v>-4.1600584983826003</c:v>
                </c:pt>
                <c:pt idx="793">
                  <c:v>-4.1400923728943004</c:v>
                </c:pt>
                <c:pt idx="794">
                  <c:v>-4.1201257705687997</c:v>
                </c:pt>
                <c:pt idx="795">
                  <c:v>-4.1000208854675</c:v>
                </c:pt>
                <c:pt idx="796">
                  <c:v>-4.0798764228820996</c:v>
                </c:pt>
                <c:pt idx="797">
                  <c:v>-4.0599498748779004</c:v>
                </c:pt>
                <c:pt idx="798">
                  <c:v>-4.0398449897765998</c:v>
                </c:pt>
                <c:pt idx="799">
                  <c:v>-4.0198788642882999</c:v>
                </c:pt>
                <c:pt idx="800">
                  <c:v>-4.0000510215759002</c:v>
                </c:pt>
                <c:pt idx="801">
                  <c:v>-3.9800457954407</c:v>
                </c:pt>
                <c:pt idx="802">
                  <c:v>-3.9599797725677002</c:v>
                </c:pt>
                <c:pt idx="803">
                  <c:v>-3.9400136470795002</c:v>
                </c:pt>
                <c:pt idx="804">
                  <c:v>-3.9198083877563001</c:v>
                </c:pt>
                <c:pt idx="805">
                  <c:v>-3.8998041152953999</c:v>
                </c:pt>
                <c:pt idx="806">
                  <c:v>-3.8794596195221001</c:v>
                </c:pt>
                <c:pt idx="807">
                  <c:v>-3.8608798980713002</c:v>
                </c:pt>
                <c:pt idx="808">
                  <c:v>-3.8408761024475</c:v>
                </c:pt>
                <c:pt idx="809">
                  <c:v>-3.8199388980864999</c:v>
                </c:pt>
                <c:pt idx="810">
                  <c:v>-3.8005273342132999</c:v>
                </c:pt>
                <c:pt idx="811">
                  <c:v>-3.7794518470764</c:v>
                </c:pt>
                <c:pt idx="812">
                  <c:v>-3.7604563236236999</c:v>
                </c:pt>
                <c:pt idx="813">
                  <c:v>-3.7389647960663002</c:v>
                </c:pt>
                <c:pt idx="814">
                  <c:v>-3.7189986705779998</c:v>
                </c:pt>
                <c:pt idx="815">
                  <c:v>-3.7013893127441002</c:v>
                </c:pt>
                <c:pt idx="816">
                  <c:v>-3.6796205043793</c:v>
                </c:pt>
                <c:pt idx="817">
                  <c:v>-3.6604866981506001</c:v>
                </c:pt>
                <c:pt idx="818">
                  <c:v>-3.6398270130157</c:v>
                </c:pt>
                <c:pt idx="819">
                  <c:v>-3.6199638843535999</c:v>
                </c:pt>
                <c:pt idx="820">
                  <c:v>-3.5997560024260999</c:v>
                </c:pt>
                <c:pt idx="821">
                  <c:v>-3.5799283981322998</c:v>
                </c:pt>
                <c:pt idx="822">
                  <c:v>-3.5599272251128999</c:v>
                </c:pt>
                <c:pt idx="823">
                  <c:v>-3.5399956703186</c:v>
                </c:pt>
                <c:pt idx="824">
                  <c:v>-3.5198907852172998</c:v>
                </c:pt>
                <c:pt idx="825">
                  <c:v>-3.4997518062592001</c:v>
                </c:pt>
                <c:pt idx="826">
                  <c:v>-3.4798536300659002</c:v>
                </c:pt>
                <c:pt idx="827">
                  <c:v>-3.4596099853515998</c:v>
                </c:pt>
                <c:pt idx="828">
                  <c:v>-3.439610004425</c:v>
                </c:pt>
                <c:pt idx="829">
                  <c:v>-3.4199542999268</c:v>
                </c:pt>
                <c:pt idx="830">
                  <c:v>-3.3999216556549001</c:v>
                </c:pt>
                <c:pt idx="831">
                  <c:v>-3.3799555301666002</c:v>
                </c:pt>
                <c:pt idx="832">
                  <c:v>-3.3598835468292001</c:v>
                </c:pt>
                <c:pt idx="833">
                  <c:v>-3.3399174213409002</c:v>
                </c:pt>
                <c:pt idx="834">
                  <c:v>-3.3196737766265998</c:v>
                </c:pt>
                <c:pt idx="835">
                  <c:v>-3.2998461723328001</c:v>
                </c:pt>
                <c:pt idx="836">
                  <c:v>-3.2798798084259002</c:v>
                </c:pt>
                <c:pt idx="837">
                  <c:v>-3.2599139213561998</c:v>
                </c:pt>
                <c:pt idx="838">
                  <c:v>-3.2399475574493</c:v>
                </c:pt>
                <c:pt idx="839">
                  <c:v>-3.2198424339293998</c:v>
                </c:pt>
                <c:pt idx="840">
                  <c:v>-3.1998765468596999</c:v>
                </c:pt>
                <c:pt idx="841">
                  <c:v>-3.1797714233397998</c:v>
                </c:pt>
                <c:pt idx="842">
                  <c:v>-3.1596665382385001</c:v>
                </c:pt>
                <c:pt idx="843">
                  <c:v>-3.1400856971740998</c:v>
                </c:pt>
                <c:pt idx="844">
                  <c:v>-3.1200115680695002</c:v>
                </c:pt>
                <c:pt idx="845">
                  <c:v>-3.1000149250031002</c:v>
                </c:pt>
                <c:pt idx="846">
                  <c:v>-3.0799102783203001</c:v>
                </c:pt>
                <c:pt idx="847">
                  <c:v>-3.0598652362822998</c:v>
                </c:pt>
                <c:pt idx="848">
                  <c:v>-3.0398690700531001</c:v>
                </c:pt>
                <c:pt idx="849">
                  <c:v>-3.0197641849518</c:v>
                </c:pt>
                <c:pt idx="850">
                  <c:v>-3.0000460147857999</c:v>
                </c:pt>
                <c:pt idx="851">
                  <c:v>-2.9799704551696999</c:v>
                </c:pt>
                <c:pt idx="852">
                  <c:v>-2.9599752426146999</c:v>
                </c:pt>
                <c:pt idx="853">
                  <c:v>-2.9399278163910001</c:v>
                </c:pt>
                <c:pt idx="854">
                  <c:v>-2.9199047088622998</c:v>
                </c:pt>
                <c:pt idx="855">
                  <c:v>-2.8995509147643999</c:v>
                </c:pt>
                <c:pt idx="856">
                  <c:v>-2.8799724578857</c:v>
                </c:pt>
                <c:pt idx="857">
                  <c:v>-2.8598957061768</c:v>
                </c:pt>
                <c:pt idx="858">
                  <c:v>-2.8399293422699001</c:v>
                </c:pt>
                <c:pt idx="859">
                  <c:v>-2.819935798645</c:v>
                </c:pt>
                <c:pt idx="860">
                  <c:v>-2.7998855113982999</c:v>
                </c:pt>
                <c:pt idx="861">
                  <c:v>-2.7796146869659002</c:v>
                </c:pt>
                <c:pt idx="862">
                  <c:v>-2.7597601413727002</c:v>
                </c:pt>
                <c:pt idx="863">
                  <c:v>-2.7395703792571999</c:v>
                </c:pt>
                <c:pt idx="864">
                  <c:v>-2.7197160720825</c:v>
                </c:pt>
                <c:pt idx="865">
                  <c:v>-2.6998620033264</c:v>
                </c:pt>
                <c:pt idx="866">
                  <c:v>-2.6800608634949001</c:v>
                </c:pt>
                <c:pt idx="867">
                  <c:v>-2.6597046852111998</c:v>
                </c:pt>
                <c:pt idx="868">
                  <c:v>-2.6396868228911998</c:v>
                </c:pt>
                <c:pt idx="869">
                  <c:v>-2.6197206974029998</c:v>
                </c:pt>
                <c:pt idx="870">
                  <c:v>-2.5996413230896001</c:v>
                </c:pt>
                <c:pt idx="871">
                  <c:v>-2.5796499252318998</c:v>
                </c:pt>
                <c:pt idx="872">
                  <c:v>-2.5599610805510999</c:v>
                </c:pt>
                <c:pt idx="873">
                  <c:v>-2.5397179126739999</c:v>
                </c:pt>
                <c:pt idx="874">
                  <c:v>-2.5197517871857</c:v>
                </c:pt>
                <c:pt idx="875">
                  <c:v>-2.4998099803925</c:v>
                </c:pt>
                <c:pt idx="876">
                  <c:v>-2.4796810150146</c:v>
                </c:pt>
                <c:pt idx="877">
                  <c:v>-2.4597389698029</c:v>
                </c:pt>
                <c:pt idx="878">
                  <c:v>-2.4397726058960001</c:v>
                </c:pt>
                <c:pt idx="879">
                  <c:v>-2.4199216365814</c:v>
                </c:pt>
                <c:pt idx="880">
                  <c:v>-2.3998403549193998</c:v>
                </c:pt>
                <c:pt idx="881">
                  <c:v>-2.3798739910125999</c:v>
                </c:pt>
                <c:pt idx="882">
                  <c:v>-2.3597459793090998</c:v>
                </c:pt>
                <c:pt idx="883">
                  <c:v>-2.3399415016174001</c:v>
                </c:pt>
                <c:pt idx="884">
                  <c:v>-2.3196980953217001</c:v>
                </c:pt>
                <c:pt idx="885">
                  <c:v>-2.2997093200683998</c:v>
                </c:pt>
                <c:pt idx="886">
                  <c:v>-2.2796268463135001</c:v>
                </c:pt>
                <c:pt idx="887">
                  <c:v>-2.2600543498993</c:v>
                </c:pt>
                <c:pt idx="888">
                  <c:v>-2.2398328781128001</c:v>
                </c:pt>
                <c:pt idx="889">
                  <c:v>-2.2198667526245002</c:v>
                </c:pt>
                <c:pt idx="890">
                  <c:v>-2.1997618675232</c:v>
                </c:pt>
                <c:pt idx="891">
                  <c:v>-2.1796569824218999</c:v>
                </c:pt>
                <c:pt idx="892">
                  <c:v>-2.1598293781281002</c:v>
                </c:pt>
                <c:pt idx="893">
                  <c:v>-2.1397244930267001</c:v>
                </c:pt>
                <c:pt idx="894">
                  <c:v>-2.1198968887328999</c:v>
                </c:pt>
                <c:pt idx="895">
                  <c:v>-2.0999803543090998</c:v>
                </c:pt>
                <c:pt idx="896">
                  <c:v>-2.079968214035</c:v>
                </c:pt>
                <c:pt idx="897">
                  <c:v>-2.0599901676178001</c:v>
                </c:pt>
                <c:pt idx="898">
                  <c:v>-2.039971113205</c:v>
                </c:pt>
                <c:pt idx="899">
                  <c:v>-2.0199656486511</c:v>
                </c:pt>
                <c:pt idx="900">
                  <c:v>-1.9999821186066</c:v>
                </c:pt>
                <c:pt idx="901">
                  <c:v>-1.9800018072128001</c:v>
                </c:pt>
                <c:pt idx="902">
                  <c:v>-1.9599633216857999</c:v>
                </c:pt>
                <c:pt idx="903">
                  <c:v>-1.9399853944778001</c:v>
                </c:pt>
                <c:pt idx="904">
                  <c:v>-1.9199988842010001</c:v>
                </c:pt>
                <c:pt idx="905">
                  <c:v>-1.8999608755112001</c:v>
                </c:pt>
                <c:pt idx="906">
                  <c:v>-1.8800104856491</c:v>
                </c:pt>
                <c:pt idx="907">
                  <c:v>-1.8599957227707</c:v>
                </c:pt>
                <c:pt idx="908">
                  <c:v>-1.8399859666824001</c:v>
                </c:pt>
                <c:pt idx="909">
                  <c:v>-1.8199942111969001</c:v>
                </c:pt>
                <c:pt idx="910">
                  <c:v>-1.7999888658523999</c:v>
                </c:pt>
                <c:pt idx="911">
                  <c:v>-1.7799559831619001</c:v>
                </c:pt>
                <c:pt idx="912">
                  <c:v>-1.7599676847457999</c:v>
                </c:pt>
                <c:pt idx="913">
                  <c:v>-1.7400171756744001</c:v>
                </c:pt>
                <c:pt idx="914">
                  <c:v>-1.7199810743332</c:v>
                </c:pt>
                <c:pt idx="915">
                  <c:v>-1.6999893188477</c:v>
                </c:pt>
                <c:pt idx="916">
                  <c:v>-1.6799976825714</c:v>
                </c:pt>
                <c:pt idx="917">
                  <c:v>-1.6599647998810001</c:v>
                </c:pt>
                <c:pt idx="918">
                  <c:v>-1.6400830745696999</c:v>
                </c:pt>
                <c:pt idx="919">
                  <c:v>-1.6201072931289999</c:v>
                </c:pt>
                <c:pt idx="920">
                  <c:v>-1.5998405218124001</c:v>
                </c:pt>
                <c:pt idx="921">
                  <c:v>-1.5799981355667001</c:v>
                </c:pt>
                <c:pt idx="922">
                  <c:v>-1.5600064992905001</c:v>
                </c:pt>
                <c:pt idx="923">
                  <c:v>-1.540083527565</c:v>
                </c:pt>
                <c:pt idx="924">
                  <c:v>-1.5199407339096001</c:v>
                </c:pt>
                <c:pt idx="925">
                  <c:v>-1.4998390674591</c:v>
                </c:pt>
                <c:pt idx="926">
                  <c:v>-1.4799711704253999</c:v>
                </c:pt>
                <c:pt idx="927">
                  <c:v>-1.4599381685257</c:v>
                </c:pt>
                <c:pt idx="928">
                  <c:v>-1.4400842189789</c:v>
                </c:pt>
                <c:pt idx="929">
                  <c:v>-1.4198585748671999</c:v>
                </c:pt>
                <c:pt idx="930">
                  <c:v>-1.3998394012451001</c:v>
                </c:pt>
                <c:pt idx="931">
                  <c:v>-1.3799852132796999</c:v>
                </c:pt>
                <c:pt idx="932">
                  <c:v>-1.3599931001662999</c:v>
                </c:pt>
                <c:pt idx="933">
                  <c:v>-1.3399744033812999</c:v>
                </c:pt>
                <c:pt idx="934">
                  <c:v>-1.3199698925018</c:v>
                </c:pt>
                <c:pt idx="935">
                  <c:v>-1.2999625205994001</c:v>
                </c:pt>
                <c:pt idx="936">
                  <c:v>-1.2799706459044999</c:v>
                </c:pt>
                <c:pt idx="937">
                  <c:v>-1.2599940299987999</c:v>
                </c:pt>
                <c:pt idx="938">
                  <c:v>-1.2399749755859</c:v>
                </c:pt>
                <c:pt idx="939">
                  <c:v>-1.2199832201003999</c:v>
                </c:pt>
                <c:pt idx="940">
                  <c:v>-1.2000170946121</c:v>
                </c:pt>
                <c:pt idx="941">
                  <c:v>-1.1800136566162001</c:v>
                </c:pt>
                <c:pt idx="942">
                  <c:v>-1.1599946022034</c:v>
                </c:pt>
                <c:pt idx="943">
                  <c:v>-1.1400165557860999</c:v>
                </c:pt>
                <c:pt idx="944">
                  <c:v>-1.1199946403503001</c:v>
                </c:pt>
                <c:pt idx="945">
                  <c:v>-1.0999752283096</c:v>
                </c:pt>
                <c:pt idx="946">
                  <c:v>-1.0800247192382999</c:v>
                </c:pt>
                <c:pt idx="947">
                  <c:v>-1.060008764267</c:v>
                </c:pt>
                <c:pt idx="948">
                  <c:v>-1.0399894714355</c:v>
                </c:pt>
                <c:pt idx="949">
                  <c:v>-1.0200216770171999</c:v>
                </c:pt>
                <c:pt idx="950">
                  <c:v>-0.99999248981480005</c:v>
                </c:pt>
                <c:pt idx="951">
                  <c:v>-0.97997754812240001</c:v>
                </c:pt>
                <c:pt idx="952">
                  <c:v>-0.96000915765759998</c:v>
                </c:pt>
                <c:pt idx="953">
                  <c:v>-0.93998539447780005</c:v>
                </c:pt>
                <c:pt idx="954">
                  <c:v>-0.91997087001800004</c:v>
                </c:pt>
                <c:pt idx="955">
                  <c:v>-0.89998793601990001</c:v>
                </c:pt>
                <c:pt idx="956">
                  <c:v>-0.88000130653380004</c:v>
                </c:pt>
                <c:pt idx="957">
                  <c:v>-0.8600096702576</c:v>
                </c:pt>
                <c:pt idx="958">
                  <c:v>-0.83999043703080001</c:v>
                </c:pt>
                <c:pt idx="959">
                  <c:v>-0.81997710466380003</c:v>
                </c:pt>
                <c:pt idx="960">
                  <c:v>-0.79997962713240001</c:v>
                </c:pt>
                <c:pt idx="961">
                  <c:v>-0.78000169992449997</c:v>
                </c:pt>
                <c:pt idx="962">
                  <c:v>-0.76001006364820001</c:v>
                </c:pt>
                <c:pt idx="963">
                  <c:v>-0.74001836776730001</c:v>
                </c:pt>
                <c:pt idx="964">
                  <c:v>-0.71999925374980001</c:v>
                </c:pt>
                <c:pt idx="965">
                  <c:v>-0.70000076293949998</c:v>
                </c:pt>
                <c:pt idx="966">
                  <c:v>-0.68000215291980004</c:v>
                </c:pt>
                <c:pt idx="967">
                  <c:v>-0.66003805398939996</c:v>
                </c:pt>
                <c:pt idx="968">
                  <c:v>-0.63997763395310003</c:v>
                </c:pt>
                <c:pt idx="969">
                  <c:v>-0.61999970674509997</c:v>
                </c:pt>
                <c:pt idx="970">
                  <c:v>-0.60003554821009997</c:v>
                </c:pt>
                <c:pt idx="971">
                  <c:v>-0.5799970030785</c:v>
                </c:pt>
                <c:pt idx="972">
                  <c:v>-0.55998349189759999</c:v>
                </c:pt>
                <c:pt idx="973">
                  <c:v>-0.5400140285492</c:v>
                </c:pt>
                <c:pt idx="974">
                  <c:v>-0.51998132467269997</c:v>
                </c:pt>
                <c:pt idx="975">
                  <c:v>-0.49998584389689998</c:v>
                </c:pt>
                <c:pt idx="976">
                  <c:v>-0.48003056645390002</c:v>
                </c:pt>
                <c:pt idx="977">
                  <c:v>-0.45996087789540002</c:v>
                </c:pt>
                <c:pt idx="978">
                  <c:v>-0.43996474146839998</c:v>
                </c:pt>
                <c:pt idx="979">
                  <c:v>-0.420014321804</c:v>
                </c:pt>
                <c:pt idx="980">
                  <c:v>-0.39998143911360001</c:v>
                </c:pt>
                <c:pt idx="981">
                  <c:v>-0.37998977303499998</c:v>
                </c:pt>
                <c:pt idx="982">
                  <c:v>-0.3600118458271</c:v>
                </c:pt>
                <c:pt idx="983">
                  <c:v>-0.33999270200729997</c:v>
                </c:pt>
                <c:pt idx="984">
                  <c:v>-0.31998729705809997</c:v>
                </c:pt>
                <c:pt idx="985">
                  <c:v>-0.2999652028084</c:v>
                </c:pt>
                <c:pt idx="986">
                  <c:v>-0.2799874842167</c:v>
                </c:pt>
                <c:pt idx="987">
                  <c:v>-0.25994357466700002</c:v>
                </c:pt>
                <c:pt idx="988">
                  <c:v>-0.23997943103309999</c:v>
                </c:pt>
                <c:pt idx="989">
                  <c:v>-0.21998776495460001</c:v>
                </c:pt>
                <c:pt idx="990">
                  <c:v>-0.19996757805349999</c:v>
                </c:pt>
                <c:pt idx="991">
                  <c:v>-0.17997407913210001</c:v>
                </c:pt>
                <c:pt idx="992">
                  <c:v>-0.15998406708240001</c:v>
                </c:pt>
                <c:pt idx="993">
                  <c:v>-0.1400060504675</c:v>
                </c:pt>
                <c:pt idx="994">
                  <c:v>-0.120014294982</c:v>
                </c:pt>
                <c:pt idx="995">
                  <c:v>-0.10000878572459999</c:v>
                </c:pt>
                <c:pt idx="996">
                  <c:v>-8.0017022788499995E-2</c:v>
                </c:pt>
                <c:pt idx="997">
                  <c:v>-6.0011506080599998E-2</c:v>
                </c:pt>
                <c:pt idx="998">
                  <c:v>-4.0033493190999997E-2</c:v>
                </c:pt>
                <c:pt idx="999">
                  <c:v>-1.99314858764E-2</c:v>
                </c:pt>
                <c:pt idx="1000">
                  <c:v>5.3385469099999999E-5</c:v>
                </c:pt>
                <c:pt idx="1001">
                  <c:v>1.9944692030499998E-2</c:v>
                </c:pt>
                <c:pt idx="1002">
                  <c:v>3.9988268166799998E-2</c:v>
                </c:pt>
                <c:pt idx="1003">
                  <c:v>5.9993639588399997E-2</c:v>
                </c:pt>
                <c:pt idx="1004">
                  <c:v>7.9998224973700002E-2</c:v>
                </c:pt>
                <c:pt idx="1005">
                  <c:v>0.1000181213021</c:v>
                </c:pt>
                <c:pt idx="1006">
                  <c:v>0.12003490328789999</c:v>
                </c:pt>
                <c:pt idx="1007">
                  <c:v>0.1400288641453</c:v>
                </c:pt>
                <c:pt idx="1008">
                  <c:v>0.16000674664969999</c:v>
                </c:pt>
                <c:pt idx="1009">
                  <c:v>0.18005511164669999</c:v>
                </c:pt>
                <c:pt idx="1010">
                  <c:v>0.20000177621840001</c:v>
                </c:pt>
                <c:pt idx="1011">
                  <c:v>0.2200536727905</c:v>
                </c:pt>
                <c:pt idx="1012">
                  <c:v>0.2400696873665</c:v>
                </c:pt>
                <c:pt idx="1013">
                  <c:v>0.26003539562229999</c:v>
                </c:pt>
                <c:pt idx="1014">
                  <c:v>0.28007853031160002</c:v>
                </c:pt>
                <c:pt idx="1015">
                  <c:v>0.30004462599749998</c:v>
                </c:pt>
                <c:pt idx="1016">
                  <c:v>0.32007986307140002</c:v>
                </c:pt>
                <c:pt idx="1017">
                  <c:v>0.3400367796421</c:v>
                </c:pt>
                <c:pt idx="1018">
                  <c:v>0.36000344157219999</c:v>
                </c:pt>
                <c:pt idx="1019">
                  <c:v>0.38006302714349999</c:v>
                </c:pt>
                <c:pt idx="1020">
                  <c:v>0.40002250671389999</c:v>
                </c:pt>
                <c:pt idx="1021">
                  <c:v>0.42004477977749999</c:v>
                </c:pt>
                <c:pt idx="1022">
                  <c:v>0.44007259607319998</c:v>
                </c:pt>
                <c:pt idx="1023">
                  <c:v>0.46005398035049999</c:v>
                </c:pt>
                <c:pt idx="1024">
                  <c:v>0.48005390167239997</c:v>
                </c:pt>
                <c:pt idx="1025">
                  <c:v>0.4999758303165</c:v>
                </c:pt>
                <c:pt idx="1026">
                  <c:v>0.52001273632050005</c:v>
                </c:pt>
                <c:pt idx="1027">
                  <c:v>0.54002267122269998</c:v>
                </c:pt>
                <c:pt idx="1028">
                  <c:v>0.56004118919370005</c:v>
                </c:pt>
                <c:pt idx="1029">
                  <c:v>0.58002096414570004</c:v>
                </c:pt>
                <c:pt idx="1030">
                  <c:v>0.60016870498660002</c:v>
                </c:pt>
                <c:pt idx="1031">
                  <c:v>0.62006938457490002</c:v>
                </c:pt>
                <c:pt idx="1032">
                  <c:v>0.64013040065769999</c:v>
                </c:pt>
                <c:pt idx="1033">
                  <c:v>0.65992861986160001</c:v>
                </c:pt>
                <c:pt idx="1034">
                  <c:v>0.68011176586150002</c:v>
                </c:pt>
                <c:pt idx="1035">
                  <c:v>0.70017111301419999</c:v>
                </c:pt>
                <c:pt idx="1036">
                  <c:v>0.71991437673570002</c:v>
                </c:pt>
                <c:pt idx="1037">
                  <c:v>0.74004971981050005</c:v>
                </c:pt>
                <c:pt idx="1038">
                  <c:v>0.75999933481219994</c:v>
                </c:pt>
                <c:pt idx="1039">
                  <c:v>0.78018271923070004</c:v>
                </c:pt>
                <c:pt idx="1040">
                  <c:v>0.80003005266189997</c:v>
                </c:pt>
                <c:pt idx="1041">
                  <c:v>0.81986188888550005</c:v>
                </c:pt>
                <c:pt idx="1042">
                  <c:v>0.83999586105349999</c:v>
                </c:pt>
                <c:pt idx="1043">
                  <c:v>0.85995894670490003</c:v>
                </c:pt>
                <c:pt idx="1044">
                  <c:v>0.88000982999800004</c:v>
                </c:pt>
                <c:pt idx="1045">
                  <c:v>0.89999037981029995</c:v>
                </c:pt>
                <c:pt idx="1046">
                  <c:v>0.92004096508029998</c:v>
                </c:pt>
                <c:pt idx="1047">
                  <c:v>0.94002705812450005</c:v>
                </c:pt>
                <c:pt idx="1048">
                  <c:v>0.96002227067949997</c:v>
                </c:pt>
                <c:pt idx="1049">
                  <c:v>0.98001295328140003</c:v>
                </c:pt>
                <c:pt idx="1050">
                  <c:v>1.0000035762787001</c:v>
                </c:pt>
                <c:pt idx="1051">
                  <c:v>1.0200554132462001</c:v>
                </c:pt>
                <c:pt idx="1052">
                  <c:v>1.040022611618</c:v>
                </c:pt>
                <c:pt idx="1053">
                  <c:v>1.0600030422211</c:v>
                </c:pt>
                <c:pt idx="1054">
                  <c:v>1.079993724823</c:v>
                </c:pt>
                <c:pt idx="1055">
                  <c:v>1.1000363826752</c:v>
                </c:pt>
                <c:pt idx="1056">
                  <c:v>1.1200273036957</c:v>
                </c:pt>
                <c:pt idx="1057">
                  <c:v>1.1400042772293</c:v>
                </c:pt>
                <c:pt idx="1058">
                  <c:v>1.1600090265273999</c:v>
                </c:pt>
                <c:pt idx="1059">
                  <c:v>1.1800019741058001</c:v>
                </c:pt>
                <c:pt idx="1060">
                  <c:v>1.2000044584273999</c:v>
                </c:pt>
                <c:pt idx="1061">
                  <c:v>1.2200071811676001</c:v>
                </c:pt>
                <c:pt idx="1062">
                  <c:v>1.2400290966034</c:v>
                </c:pt>
                <c:pt idx="1063">
                  <c:v>1.2600045204163</c:v>
                </c:pt>
                <c:pt idx="1064">
                  <c:v>1.2800503969193</c:v>
                </c:pt>
                <c:pt idx="1065">
                  <c:v>1.3000020980835001</c:v>
                </c:pt>
                <c:pt idx="1066">
                  <c:v>1.3200329542160001</c:v>
                </c:pt>
                <c:pt idx="1067">
                  <c:v>1.3399953842162999</c:v>
                </c:pt>
                <c:pt idx="1068">
                  <c:v>1.3600006103516</c:v>
                </c:pt>
                <c:pt idx="1069">
                  <c:v>1.3799911737442001</c:v>
                </c:pt>
                <c:pt idx="1070">
                  <c:v>1.4000643491745</c:v>
                </c:pt>
                <c:pt idx="1071">
                  <c:v>1.4199725389480999</c:v>
                </c:pt>
                <c:pt idx="1072">
                  <c:v>1.4400320053100999</c:v>
                </c:pt>
                <c:pt idx="1073">
                  <c:v>1.4600368738174001</c:v>
                </c:pt>
                <c:pt idx="1074">
                  <c:v>1.4800132513046</c:v>
                </c:pt>
                <c:pt idx="1075">
                  <c:v>1.5000313520432</c:v>
                </c:pt>
                <c:pt idx="1076">
                  <c:v>1.5200505256653001</c:v>
                </c:pt>
                <c:pt idx="1077">
                  <c:v>1.5400415658951001</c:v>
                </c:pt>
                <c:pt idx="1078">
                  <c:v>1.5600599050521999</c:v>
                </c:pt>
                <c:pt idx="1079">
                  <c:v>1.5800627470016</c:v>
                </c:pt>
                <c:pt idx="1080">
                  <c:v>1.5999983549118</c:v>
                </c:pt>
                <c:pt idx="1081">
                  <c:v>1.6199754476546999</c:v>
                </c:pt>
                <c:pt idx="1082">
                  <c:v>1.639979839325</c:v>
                </c:pt>
                <c:pt idx="1083">
                  <c:v>1.6600117683411</c:v>
                </c:pt>
                <c:pt idx="1084">
                  <c:v>1.6800023317337001</c:v>
                </c:pt>
                <c:pt idx="1085">
                  <c:v>1.6999794244766</c:v>
                </c:pt>
                <c:pt idx="1086">
                  <c:v>1.7200554609298999</c:v>
                </c:pt>
                <c:pt idx="1087">
                  <c:v>1.7399743795395</c:v>
                </c:pt>
                <c:pt idx="1088">
                  <c:v>1.7599478960037001</c:v>
                </c:pt>
                <c:pt idx="1089">
                  <c:v>1.7799831628799001</c:v>
                </c:pt>
                <c:pt idx="1090">
                  <c:v>1.800005197525</c:v>
                </c:pt>
                <c:pt idx="1091">
                  <c:v>1.8200154304503999</c:v>
                </c:pt>
                <c:pt idx="1092">
                  <c:v>1.8400377035141</c:v>
                </c:pt>
                <c:pt idx="1093">
                  <c:v>1.8600146770477</c:v>
                </c:pt>
                <c:pt idx="1094">
                  <c:v>1.8800052404404</c:v>
                </c:pt>
                <c:pt idx="1095">
                  <c:v>1.9000096321105999</c:v>
                </c:pt>
                <c:pt idx="1096">
                  <c:v>1.9200416803360001</c:v>
                </c:pt>
                <c:pt idx="1097">
                  <c:v>1.9400322437285999</c:v>
                </c:pt>
                <c:pt idx="1098">
                  <c:v>1.9600504636764999</c:v>
                </c:pt>
                <c:pt idx="1099">
                  <c:v>1.9799723625183001</c:v>
                </c:pt>
                <c:pt idx="1100">
                  <c:v>1.9999767541885001</c:v>
                </c:pt>
                <c:pt idx="1101">
                  <c:v>2.0200226306914999</c:v>
                </c:pt>
                <c:pt idx="1102">
                  <c:v>2.0400130748749001</c:v>
                </c:pt>
                <c:pt idx="1103">
                  <c:v>2.0600037574768</c:v>
                </c:pt>
                <c:pt idx="1104">
                  <c:v>2.0799670219421</c:v>
                </c:pt>
                <c:pt idx="1105">
                  <c:v>2.0999712944031002</c:v>
                </c:pt>
                <c:pt idx="1106">
                  <c:v>2.1200716495514</c:v>
                </c:pt>
                <c:pt idx="1107">
                  <c:v>2.1404531002045002</c:v>
                </c:pt>
                <c:pt idx="1108">
                  <c:v>2.1602797508239999</c:v>
                </c:pt>
                <c:pt idx="1109">
                  <c:v>2.1802239418029998</c:v>
                </c:pt>
                <c:pt idx="1110">
                  <c:v>2.20032787323</c:v>
                </c:pt>
                <c:pt idx="1111">
                  <c:v>2.2205920219421</c:v>
                </c:pt>
                <c:pt idx="1112">
                  <c:v>2.2401196956635001</c:v>
                </c:pt>
                <c:pt idx="1113">
                  <c:v>2.2602236270904998</c:v>
                </c:pt>
                <c:pt idx="1114">
                  <c:v>2.2801887989043998</c:v>
                </c:pt>
                <c:pt idx="1115">
                  <c:v>2.30029296875</c:v>
                </c:pt>
                <c:pt idx="1116">
                  <c:v>2.3202805519103999</c:v>
                </c:pt>
                <c:pt idx="1117">
                  <c:v>2.3405008316039999</c:v>
                </c:pt>
                <c:pt idx="1118">
                  <c:v>2.3604888916015998</c:v>
                </c:pt>
                <c:pt idx="1119">
                  <c:v>2.38001537323</c:v>
                </c:pt>
                <c:pt idx="1120">
                  <c:v>2.4001426696777002</c:v>
                </c:pt>
                <c:pt idx="1121">
                  <c:v>2.4203853607178001</c:v>
                </c:pt>
                <c:pt idx="1122">
                  <c:v>2.4403269290924001</c:v>
                </c:pt>
                <c:pt idx="1123">
                  <c:v>2.4603161811829</c:v>
                </c:pt>
                <c:pt idx="1124">
                  <c:v>2.4804201126099001</c:v>
                </c:pt>
                <c:pt idx="1125">
                  <c:v>2.5004999637604</c:v>
                </c:pt>
                <c:pt idx="1126">
                  <c:v>2.5199351310729998</c:v>
                </c:pt>
                <c:pt idx="1127">
                  <c:v>2.5401778221129998</c:v>
                </c:pt>
                <c:pt idx="1128">
                  <c:v>2.5601434707642001</c:v>
                </c:pt>
                <c:pt idx="1129">
                  <c:v>2.5803861618042001</c:v>
                </c:pt>
                <c:pt idx="1130">
                  <c:v>2.6004900932311998</c:v>
                </c:pt>
                <c:pt idx="1131">
                  <c:v>2.6204299926757999</c:v>
                </c:pt>
                <c:pt idx="1132">
                  <c:v>2.6405596733093</c:v>
                </c:pt>
                <c:pt idx="1133">
                  <c:v>2.6600832939147998</c:v>
                </c:pt>
                <c:pt idx="1134">
                  <c:v>2.6801872253418</c:v>
                </c:pt>
                <c:pt idx="1135">
                  <c:v>2.7002911567688002</c:v>
                </c:pt>
                <c:pt idx="1136">
                  <c:v>2.7202830314636</c:v>
                </c:pt>
                <c:pt idx="1137">
                  <c:v>2.7402215003967001</c:v>
                </c:pt>
                <c:pt idx="1138">
                  <c:v>2.7604641914368</c:v>
                </c:pt>
                <c:pt idx="1139">
                  <c:v>2.7800407409668</c:v>
                </c:pt>
                <c:pt idx="1140">
                  <c:v>2.8001446723938002</c:v>
                </c:pt>
                <c:pt idx="1141">
                  <c:v>2.8202762603760001</c:v>
                </c:pt>
                <c:pt idx="1142">
                  <c:v>2.8402142524718998</c:v>
                </c:pt>
                <c:pt idx="1143">
                  <c:v>2.8594863414764</c:v>
                </c:pt>
                <c:pt idx="1144">
                  <c:v>2.8791747093200999</c:v>
                </c:pt>
                <c:pt idx="1145">
                  <c:v>2.9013302326202002</c:v>
                </c:pt>
                <c:pt idx="1146">
                  <c:v>2.9197986125946001</c:v>
                </c:pt>
                <c:pt idx="1147">
                  <c:v>2.9408447742461998</c:v>
                </c:pt>
                <c:pt idx="1148">
                  <c:v>2.9592847824096999</c:v>
                </c:pt>
                <c:pt idx="1149">
                  <c:v>2.9790019989014001</c:v>
                </c:pt>
                <c:pt idx="1150">
                  <c:v>3.0019080638885001</c:v>
                </c:pt>
                <c:pt idx="1151">
                  <c:v>3.0204577445984002</c:v>
                </c:pt>
                <c:pt idx="1152">
                  <c:v>3.0410869121552002</c:v>
                </c:pt>
                <c:pt idx="1153">
                  <c:v>3.0592794418335001</c:v>
                </c:pt>
                <c:pt idx="1154">
                  <c:v>3.0810174942017001</c:v>
                </c:pt>
                <c:pt idx="1155">
                  <c:v>3.1000423431396</c:v>
                </c:pt>
                <c:pt idx="1156">
                  <c:v>3.1205928325653001</c:v>
                </c:pt>
                <c:pt idx="1157">
                  <c:v>3.1402199268340998</c:v>
                </c:pt>
                <c:pt idx="1158">
                  <c:v>3.1603546142578001</c:v>
                </c:pt>
                <c:pt idx="1159">
                  <c:v>3.1804587841034002</c:v>
                </c:pt>
                <c:pt idx="1160">
                  <c:v>3.2001156806946001</c:v>
                </c:pt>
                <c:pt idx="1161">
                  <c:v>3.2202193737029998</c:v>
                </c:pt>
                <c:pt idx="1162">
                  <c:v>3.2402164936065998</c:v>
                </c:pt>
                <c:pt idx="1163">
                  <c:v>3.2603206634521</c:v>
                </c:pt>
                <c:pt idx="1164">
                  <c:v>3.2802860736846999</c:v>
                </c:pt>
                <c:pt idx="1165">
                  <c:v>3.3003900051117001</c:v>
                </c:pt>
                <c:pt idx="1166">
                  <c:v>3.3203232288361</c:v>
                </c:pt>
                <c:pt idx="1167">
                  <c:v>3.3401823043822998</c:v>
                </c:pt>
                <c:pt idx="1168">
                  <c:v>3.3603191375732</c:v>
                </c:pt>
                <c:pt idx="1169">
                  <c:v>3.3801133632660001</c:v>
                </c:pt>
                <c:pt idx="1170">
                  <c:v>3.4001841545104998</c:v>
                </c:pt>
                <c:pt idx="1171">
                  <c:v>3.4201493263245002</c:v>
                </c:pt>
                <c:pt idx="1172">
                  <c:v>3.4403920173645002</c:v>
                </c:pt>
                <c:pt idx="1173">
                  <c:v>3.4604959487914999</c:v>
                </c:pt>
                <c:pt idx="1174">
                  <c:v>3.4800450801849001</c:v>
                </c:pt>
                <c:pt idx="1175">
                  <c:v>3.5001831054688002</c:v>
                </c:pt>
                <c:pt idx="1176">
                  <c:v>3.5200099945068</c:v>
                </c:pt>
                <c:pt idx="1177">
                  <c:v>3.5401141643524001</c:v>
                </c:pt>
                <c:pt idx="1178">
                  <c:v>3.5605301856995002</c:v>
                </c:pt>
                <c:pt idx="1179">
                  <c:v>3.5803220272064</c:v>
                </c:pt>
                <c:pt idx="1180">
                  <c:v>3.6003911495208998</c:v>
                </c:pt>
                <c:pt idx="1181">
                  <c:v>3.6200790405272998</c:v>
                </c:pt>
                <c:pt idx="1182">
                  <c:v>3.6401832103728999</c:v>
                </c:pt>
                <c:pt idx="1183">
                  <c:v>3.6603226661682</c:v>
                </c:pt>
                <c:pt idx="1184">
                  <c:v>3.6802883148193</c:v>
                </c:pt>
                <c:pt idx="1185">
                  <c:v>3.7002177238464</c:v>
                </c:pt>
                <c:pt idx="1186">
                  <c:v>3.7203578948975</c:v>
                </c:pt>
                <c:pt idx="1187">
                  <c:v>3.7404615879059002</c:v>
                </c:pt>
                <c:pt idx="1188">
                  <c:v>3.7601499557495002</c:v>
                </c:pt>
                <c:pt idx="1189">
                  <c:v>3.7801151275635001</c:v>
                </c:pt>
                <c:pt idx="1190">
                  <c:v>3.8000435829163002</c:v>
                </c:pt>
                <c:pt idx="1191">
                  <c:v>3.8200089931488002</c:v>
                </c:pt>
                <c:pt idx="1192">
                  <c:v>3.8402888774871999</c:v>
                </c:pt>
                <c:pt idx="1193">
                  <c:v>3.8603930473328001</c:v>
                </c:pt>
                <c:pt idx="1194">
                  <c:v>3.8804974555968998</c:v>
                </c:pt>
                <c:pt idx="1195">
                  <c:v>3.9000084400177002</c:v>
                </c:pt>
                <c:pt idx="1196">
                  <c:v>3.9201509952545002</c:v>
                </c:pt>
                <c:pt idx="1197">
                  <c:v>3.9401161670685001</c:v>
                </c:pt>
                <c:pt idx="1198">
                  <c:v>3.9602203369140998</c:v>
                </c:pt>
                <c:pt idx="1199">
                  <c:v>3.9801857471465998</c:v>
                </c:pt>
                <c:pt idx="1200">
                  <c:v>4.0003290176392001</c:v>
                </c:pt>
                <c:pt idx="1201">
                  <c:v>4.0202550888062003</c:v>
                </c:pt>
                <c:pt idx="1202">
                  <c:v>4.0401816368103001</c:v>
                </c:pt>
                <c:pt idx="1203">
                  <c:v>4.0603246688843004</c:v>
                </c:pt>
                <c:pt idx="1204">
                  <c:v>4.0802507400512997</c:v>
                </c:pt>
                <c:pt idx="1205">
                  <c:v>4.1002159118651997</c:v>
                </c:pt>
                <c:pt idx="1206">
                  <c:v>4.1203198432921999</c:v>
                </c:pt>
                <c:pt idx="1207">
                  <c:v>4.1402850151062003</c:v>
                </c:pt>
                <c:pt idx="1208">
                  <c:v>4.1598343849181996</c:v>
                </c:pt>
                <c:pt idx="1209">
                  <c:v>4.1801176071167001</c:v>
                </c:pt>
                <c:pt idx="1210">
                  <c:v>4.2002215385437003</c:v>
                </c:pt>
                <c:pt idx="1211">
                  <c:v>4.2200484275818004</c:v>
                </c:pt>
                <c:pt idx="1212">
                  <c:v>4.2401523590087997</c:v>
                </c:pt>
                <c:pt idx="1213">
                  <c:v>4.2602567672729004</c:v>
                </c:pt>
                <c:pt idx="1214">
                  <c:v>4.2803606987</c:v>
                </c:pt>
                <c:pt idx="1215">
                  <c:v>4.3000068664551003</c:v>
                </c:pt>
                <c:pt idx="1216">
                  <c:v>4.3201527595520002</c:v>
                </c:pt>
                <c:pt idx="1217">
                  <c:v>4.3400759696959996</c:v>
                </c:pt>
                <c:pt idx="1218">
                  <c:v>4.3602223396301003</c:v>
                </c:pt>
                <c:pt idx="1219">
                  <c:v>4.38028383255</c:v>
                </c:pt>
                <c:pt idx="1220">
                  <c:v>4.4005694389343004</c:v>
                </c:pt>
                <c:pt idx="1221">
                  <c:v>4.4205780029296999</c:v>
                </c:pt>
                <c:pt idx="1222">
                  <c:v>4.440318107605</c:v>
                </c:pt>
                <c:pt idx="1223">
                  <c:v>4.4603271484375</c:v>
                </c:pt>
                <c:pt idx="1224">
                  <c:v>4.4800662994384997</c:v>
                </c:pt>
                <c:pt idx="1225">
                  <c:v>4.5004911422729004</c:v>
                </c:pt>
                <c:pt idx="1226">
                  <c:v>4.5203180313109996</c:v>
                </c:pt>
                <c:pt idx="1227">
                  <c:v>4.5404663085937997</c:v>
                </c:pt>
                <c:pt idx="1228">
                  <c:v>4.5603871345520002</c:v>
                </c:pt>
                <c:pt idx="1229">
                  <c:v>4.5801196098328001</c:v>
                </c:pt>
                <c:pt idx="1230">
                  <c:v>4.6002240180968998</c:v>
                </c:pt>
                <c:pt idx="1231">
                  <c:v>4.6202831268311</c:v>
                </c:pt>
                <c:pt idx="1232">
                  <c:v>4.6404771804809997</c:v>
                </c:pt>
                <c:pt idx="1233">
                  <c:v>4.6605362892151003</c:v>
                </c:pt>
                <c:pt idx="1234">
                  <c:v>4.6803631782531996</c:v>
                </c:pt>
                <c:pt idx="1235">
                  <c:v>4.7002825737</c:v>
                </c:pt>
                <c:pt idx="1236">
                  <c:v>4.7201094627379998</c:v>
                </c:pt>
                <c:pt idx="1237">
                  <c:v>4.7401208877562997</c:v>
                </c:pt>
                <c:pt idx="1238">
                  <c:v>4.7602248191832999</c:v>
                </c:pt>
                <c:pt idx="1239">
                  <c:v>4.7803287506104004</c:v>
                </c:pt>
                <c:pt idx="1240">
                  <c:v>4.8004331588745002</c:v>
                </c:pt>
                <c:pt idx="1241">
                  <c:v>4.8206758499145996</c:v>
                </c:pt>
                <c:pt idx="1242">
                  <c:v>4.8403635025023997</c:v>
                </c:pt>
                <c:pt idx="1243">
                  <c:v>4.8600044250487997</c:v>
                </c:pt>
                <c:pt idx="1244">
                  <c:v>4.8802947998046999</c:v>
                </c:pt>
                <c:pt idx="1245">
                  <c:v>4.9002122879028001</c:v>
                </c:pt>
                <c:pt idx="1246">
                  <c:v>4.9201779365540004</c:v>
                </c:pt>
                <c:pt idx="1247">
                  <c:v>4.9403300285339</c:v>
                </c:pt>
                <c:pt idx="1248">
                  <c:v>4.9604334831237997</c:v>
                </c:pt>
                <c:pt idx="1249">
                  <c:v>4.9805378913879004</c:v>
                </c:pt>
                <c:pt idx="1250">
                  <c:v>5.0002260208129998</c:v>
                </c:pt>
                <c:pt idx="1251">
                  <c:v>5.0201911926270002</c:v>
                </c:pt>
                <c:pt idx="1252">
                  <c:v>5.0402956008911</c:v>
                </c:pt>
                <c:pt idx="1253">
                  <c:v>5.0604000091553001</c:v>
                </c:pt>
                <c:pt idx="1254">
                  <c:v>5.0805034637451003</c:v>
                </c:pt>
                <c:pt idx="1255">
                  <c:v>5.1006078720093004</c:v>
                </c:pt>
                <c:pt idx="1256">
                  <c:v>5.1195139884948997</c:v>
                </c:pt>
                <c:pt idx="1257">
                  <c:v>5.1388750076293999</c:v>
                </c:pt>
                <c:pt idx="1258">
                  <c:v>5.1614747047423997</c:v>
                </c:pt>
                <c:pt idx="1259">
                  <c:v>5.1800537109375</c:v>
                </c:pt>
                <c:pt idx="1260">
                  <c:v>5.2002458572387997</c:v>
                </c:pt>
                <c:pt idx="1261">
                  <c:v>5.2192406654357999</c:v>
                </c:pt>
                <c:pt idx="1262">
                  <c:v>5.2411975860595996</c:v>
                </c:pt>
                <c:pt idx="1263">
                  <c:v>5.2613892555237003</c:v>
                </c:pt>
                <c:pt idx="1264">
                  <c:v>5.2801070213318004</c:v>
                </c:pt>
                <c:pt idx="1265">
                  <c:v>5.3005394935607999</c:v>
                </c:pt>
                <c:pt idx="1266">
                  <c:v>5.32000207901</c:v>
                </c:pt>
                <c:pt idx="1267">
                  <c:v>5.340886592865</c:v>
                </c:pt>
                <c:pt idx="1268">
                  <c:v>5.36057472229</c:v>
                </c:pt>
                <c:pt idx="1269">
                  <c:v>5.3805398941040004</c:v>
                </c:pt>
                <c:pt idx="1270">
                  <c:v>5.4002809524536</c:v>
                </c:pt>
                <c:pt idx="1271">
                  <c:v>5.4203324317931996</c:v>
                </c:pt>
                <c:pt idx="1272">
                  <c:v>5.4402976036071999</c:v>
                </c:pt>
                <c:pt idx="1273">
                  <c:v>5.4602627754210999</c:v>
                </c:pt>
                <c:pt idx="1274">
                  <c:v>5.4803671836853001</c:v>
                </c:pt>
                <c:pt idx="1275">
                  <c:v>5.5004715919495002</c:v>
                </c:pt>
                <c:pt idx="1276">
                  <c:v>5.5204367637634002</c:v>
                </c:pt>
                <c:pt idx="1277">
                  <c:v>5.5402097702026003</c:v>
                </c:pt>
                <c:pt idx="1278">
                  <c:v>5.5603675842284996</c:v>
                </c:pt>
                <c:pt idx="1279">
                  <c:v>5.5801401138306002</c:v>
                </c:pt>
                <c:pt idx="1280">
                  <c:v>5.6004371643065998</c:v>
                </c:pt>
                <c:pt idx="1281">
                  <c:v>5.6203479766845996</c:v>
                </c:pt>
                <c:pt idx="1282">
                  <c:v>5.6405067443848003</c:v>
                </c:pt>
                <c:pt idx="1283">
                  <c:v>5.6607494354248002</c:v>
                </c:pt>
                <c:pt idx="1284">
                  <c:v>5.6802992820740004</c:v>
                </c:pt>
                <c:pt idx="1285">
                  <c:v>5.7004585266112997</c:v>
                </c:pt>
                <c:pt idx="1286">
                  <c:v>5.7203688621520996</c:v>
                </c:pt>
                <c:pt idx="1287">
                  <c:v>5.7404723167418998</c:v>
                </c:pt>
                <c:pt idx="1288">
                  <c:v>5.7604384422301997</c:v>
                </c:pt>
                <c:pt idx="1289">
                  <c:v>5.7804856300354004</c:v>
                </c:pt>
                <c:pt idx="1290">
                  <c:v>5.8004508018493999</c:v>
                </c:pt>
                <c:pt idx="1291">
                  <c:v>5.8201394081115998</c:v>
                </c:pt>
                <c:pt idx="1292">
                  <c:v>5.8404388427734002</c:v>
                </c:pt>
                <c:pt idx="1293">
                  <c:v>5.8604040145873997</c:v>
                </c:pt>
                <c:pt idx="1294">
                  <c:v>5.8803119659423997</c:v>
                </c:pt>
                <c:pt idx="1295">
                  <c:v>5.9004735946654998</c:v>
                </c:pt>
                <c:pt idx="1296">
                  <c:v>5.9204387664795002</c:v>
                </c:pt>
                <c:pt idx="1297">
                  <c:v>5.9405431747437003</c:v>
                </c:pt>
                <c:pt idx="1298">
                  <c:v>5.9603118896484002</c:v>
                </c:pt>
                <c:pt idx="1299">
                  <c:v>5.9803357124329004</c:v>
                </c:pt>
                <c:pt idx="1300">
                  <c:v>6.0002422332764001</c:v>
                </c:pt>
                <c:pt idx="1301">
                  <c:v>6.0204048156737997</c:v>
                </c:pt>
                <c:pt idx="1302">
                  <c:v>6.0404500961304004</c:v>
                </c:pt>
                <c:pt idx="1303">
                  <c:v>6.0604743957520002</c:v>
                </c:pt>
                <c:pt idx="1304">
                  <c:v>6.0803804397582999</c:v>
                </c:pt>
                <c:pt idx="1305">
                  <c:v>6.1002664566040004</c:v>
                </c:pt>
                <c:pt idx="1306">
                  <c:v>6.1203708648681996</c:v>
                </c:pt>
                <c:pt idx="1307">
                  <c:v>6.1402764320373997</c:v>
                </c:pt>
                <c:pt idx="1308">
                  <c:v>6.1602416038512997</c:v>
                </c:pt>
                <c:pt idx="1309">
                  <c:v>6.1805443763732999</c:v>
                </c:pt>
                <c:pt idx="1310">
                  <c:v>6.2004494667053001</c:v>
                </c:pt>
                <c:pt idx="1311">
                  <c:v>6.2204751968384002</c:v>
                </c:pt>
                <c:pt idx="1312">
                  <c:v>6.2400417327881001</c:v>
                </c:pt>
                <c:pt idx="1313">
                  <c:v>6.2602066993712997</c:v>
                </c:pt>
                <c:pt idx="1314">
                  <c:v>6.2802329063415998</c:v>
                </c:pt>
                <c:pt idx="1315">
                  <c:v>6.3003373146056996</c:v>
                </c:pt>
                <c:pt idx="1316">
                  <c:v>6.3204412460326997</c:v>
                </c:pt>
                <c:pt idx="1317">
                  <c:v>6.3402681350707999</c:v>
                </c:pt>
                <c:pt idx="1318">
                  <c:v>6.3602333068848003</c:v>
                </c:pt>
                <c:pt idx="1319">
                  <c:v>6.3801369667053001</c:v>
                </c:pt>
                <c:pt idx="1320">
                  <c:v>6.4003028869629004</c:v>
                </c:pt>
                <c:pt idx="1321">
                  <c:v>6.4202060699462997</c:v>
                </c:pt>
                <c:pt idx="1322">
                  <c:v>6.4404482841492001</c:v>
                </c:pt>
                <c:pt idx="1323">
                  <c:v>6.4604768753051998</c:v>
                </c:pt>
                <c:pt idx="1324">
                  <c:v>6.4803786277770996</c:v>
                </c:pt>
                <c:pt idx="1325">
                  <c:v>6.5002684593201003</c:v>
                </c:pt>
                <c:pt idx="1326">
                  <c:v>6.5203728675842001</c:v>
                </c:pt>
                <c:pt idx="1327">
                  <c:v>6.5402746200562003</c:v>
                </c:pt>
                <c:pt idx="1328">
                  <c:v>6.5603036880493004</c:v>
                </c:pt>
                <c:pt idx="1329">
                  <c:v>6.5803437232970996</c:v>
                </c:pt>
                <c:pt idx="1330">
                  <c:v>6.6003088951111</c:v>
                </c:pt>
                <c:pt idx="1331">
                  <c:v>6.6204776763915998</c:v>
                </c:pt>
                <c:pt idx="1332">
                  <c:v>6.6401653289795002</c:v>
                </c:pt>
                <c:pt idx="1333">
                  <c:v>6.6602048873901003</c:v>
                </c:pt>
                <c:pt idx="1334">
                  <c:v>6.6803741455078001</c:v>
                </c:pt>
                <c:pt idx="1335">
                  <c:v>6.7002739906311</c:v>
                </c:pt>
                <c:pt idx="1336">
                  <c:v>6.7202391624451003</c:v>
                </c:pt>
                <c:pt idx="1337">
                  <c:v>6.7403430938720996</c:v>
                </c:pt>
                <c:pt idx="1338">
                  <c:v>6.7604470252990998</c:v>
                </c:pt>
                <c:pt idx="1339">
                  <c:v>6.7801351547240998</c:v>
                </c:pt>
                <c:pt idx="1340">
                  <c:v>6.8001666069031002</c:v>
                </c:pt>
                <c:pt idx="1341">
                  <c:v>6.8202705383301003</c:v>
                </c:pt>
                <c:pt idx="1342">
                  <c:v>6.8402361869812003</c:v>
                </c:pt>
                <c:pt idx="1343">
                  <c:v>6.8603401184081996</c:v>
                </c:pt>
                <c:pt idx="1344">
                  <c:v>6.8803052902221999</c:v>
                </c:pt>
                <c:pt idx="1345">
                  <c:v>6.9003424644470002</c:v>
                </c:pt>
                <c:pt idx="1346">
                  <c:v>6.9200301170348997</c:v>
                </c:pt>
                <c:pt idx="1347">
                  <c:v>6.9400629997253001</c:v>
                </c:pt>
                <c:pt idx="1348">
                  <c:v>6.9603061676025</c:v>
                </c:pt>
                <c:pt idx="1349">
                  <c:v>6.98020362854</c:v>
                </c:pt>
                <c:pt idx="1350">
                  <c:v>7.0001688003540004</c:v>
                </c:pt>
                <c:pt idx="1351">
                  <c:v>7.0204110145568999</c:v>
                </c:pt>
                <c:pt idx="1352">
                  <c:v>7.0404448509215998</c:v>
                </c:pt>
                <c:pt idx="1353">
                  <c:v>7.0601334571837997</c:v>
                </c:pt>
                <c:pt idx="1354">
                  <c:v>7.0801682472229004</c:v>
                </c:pt>
                <c:pt idx="1355">
                  <c:v>7.1001338958740003</c:v>
                </c:pt>
                <c:pt idx="1356">
                  <c:v>7.1203064918518004</c:v>
                </c:pt>
                <c:pt idx="1357">
                  <c:v>7.1403412818909002</c:v>
                </c:pt>
                <c:pt idx="1358">
                  <c:v>7.1603760719298997</c:v>
                </c:pt>
                <c:pt idx="1359">
                  <c:v>7.1802721023559997</c:v>
                </c:pt>
                <c:pt idx="1360">
                  <c:v>7.2003073692321999</c:v>
                </c:pt>
                <c:pt idx="1361">
                  <c:v>7.2202024459839</c:v>
                </c:pt>
                <c:pt idx="1362">
                  <c:v>7.2401676177979004</c:v>
                </c:pt>
                <c:pt idx="1363">
                  <c:v>7.2601327896118004</c:v>
                </c:pt>
                <c:pt idx="1364">
                  <c:v>7.2803754806518999</c:v>
                </c:pt>
                <c:pt idx="1365">
                  <c:v>7.3003406524657999</c:v>
                </c:pt>
                <c:pt idx="1366">
                  <c:v>7.3203768730164001</c:v>
                </c:pt>
                <c:pt idx="1367">
                  <c:v>7.3400654792786</c:v>
                </c:pt>
                <c:pt idx="1368">
                  <c:v>7.3601694107056002</c:v>
                </c:pt>
                <c:pt idx="1369">
                  <c:v>7.3804121017456001</c:v>
                </c:pt>
                <c:pt idx="1370">
                  <c:v>7.4003052711487003</c:v>
                </c:pt>
                <c:pt idx="1371">
                  <c:v>7.4193720817565998</c:v>
                </c:pt>
                <c:pt idx="1372">
                  <c:v>7.4391264915465998</c:v>
                </c:pt>
                <c:pt idx="1373">
                  <c:v>7.4599967002868999</c:v>
                </c:pt>
                <c:pt idx="1374">
                  <c:v>7.4797501564026003</c:v>
                </c:pt>
                <c:pt idx="1375">
                  <c:v>7.501175403595</c:v>
                </c:pt>
                <c:pt idx="1376">
                  <c:v>7.5194120407104004</c:v>
                </c:pt>
                <c:pt idx="1377">
                  <c:v>7.5397849082946999</c:v>
                </c:pt>
                <c:pt idx="1378">
                  <c:v>7.5618391036987003</c:v>
                </c:pt>
                <c:pt idx="1379">
                  <c:v>7.5798544883728001</c:v>
                </c:pt>
                <c:pt idx="1380">
                  <c:v>7.6007900238037003</c:v>
                </c:pt>
                <c:pt idx="1381">
                  <c:v>7.6192302703857004</c:v>
                </c:pt>
                <c:pt idx="1382">
                  <c:v>7.6402401924132999</c:v>
                </c:pt>
                <c:pt idx="1383">
                  <c:v>7.6601309776306001</c:v>
                </c:pt>
                <c:pt idx="1384">
                  <c:v>7.6802349090576003</c:v>
                </c:pt>
                <c:pt idx="1385">
                  <c:v>7.7004137039184997</c:v>
                </c:pt>
                <c:pt idx="1386">
                  <c:v>7.7205181121826003</c:v>
                </c:pt>
                <c:pt idx="1387">
                  <c:v>7.7403454780579004</c:v>
                </c:pt>
                <c:pt idx="1388">
                  <c:v>7.7603106498718004</c:v>
                </c:pt>
                <c:pt idx="1389">
                  <c:v>7.7802758216857999</c:v>
                </c:pt>
                <c:pt idx="1390">
                  <c:v>7.80038022995</c:v>
                </c:pt>
                <c:pt idx="1391">
                  <c:v>7.8203454017639</c:v>
                </c:pt>
                <c:pt idx="1392">
                  <c:v>7.84086561203</c:v>
                </c:pt>
                <c:pt idx="1393">
                  <c:v>7.8604769706726003</c:v>
                </c:pt>
                <c:pt idx="1394">
                  <c:v>7.8803181648254004</c:v>
                </c:pt>
                <c:pt idx="1395">
                  <c:v>7.90034532547</c:v>
                </c:pt>
                <c:pt idx="1396">
                  <c:v>7.9201726913451997</c:v>
                </c:pt>
                <c:pt idx="1397">
                  <c:v>7.9402770996093999</c:v>
                </c:pt>
                <c:pt idx="1398">
                  <c:v>7.9603810310364</c:v>
                </c:pt>
                <c:pt idx="1399">
                  <c:v>7.9803462028503001</c:v>
                </c:pt>
                <c:pt idx="1400">
                  <c:v>8.0004510879516992</c:v>
                </c:pt>
                <c:pt idx="1401">
                  <c:v>8.0202770233153995</c:v>
                </c:pt>
                <c:pt idx="1402">
                  <c:v>8.0402421951293999</c:v>
                </c:pt>
                <c:pt idx="1403">
                  <c:v>8.0604066848755007</c:v>
                </c:pt>
                <c:pt idx="1404">
                  <c:v>8.0803117752075</c:v>
                </c:pt>
                <c:pt idx="1405">
                  <c:v>8.1002779006958008</c:v>
                </c:pt>
                <c:pt idx="1406">
                  <c:v>8.1203022003174006</c:v>
                </c:pt>
                <c:pt idx="1407">
                  <c:v>8.1402673721312997</c:v>
                </c:pt>
                <c:pt idx="1408">
                  <c:v>8.1600942611693998</c:v>
                </c:pt>
                <c:pt idx="1409">
                  <c:v>8.1801385879516992</c:v>
                </c:pt>
                <c:pt idx="1410">
                  <c:v>8.2003822326659996</c:v>
                </c:pt>
                <c:pt idx="1411">
                  <c:v>8.22034740448</c:v>
                </c:pt>
                <c:pt idx="1412">
                  <c:v>8.2403125762938991</c:v>
                </c:pt>
                <c:pt idx="1413">
                  <c:v>8.2601976394653001</c:v>
                </c:pt>
                <c:pt idx="1414">
                  <c:v>8.2803821563721005</c:v>
                </c:pt>
                <c:pt idx="1415">
                  <c:v>8.3000707626343004</c:v>
                </c:pt>
                <c:pt idx="1416">
                  <c:v>8.3202323913574006</c:v>
                </c:pt>
                <c:pt idx="1417">
                  <c:v>8.3402786254883008</c:v>
                </c:pt>
                <c:pt idx="1418">
                  <c:v>8.3604640960693004</c:v>
                </c:pt>
                <c:pt idx="1419">
                  <c:v>8.3803482055663991</c:v>
                </c:pt>
                <c:pt idx="1420">
                  <c:v>8.4002313613891992</c:v>
                </c:pt>
                <c:pt idx="1421">
                  <c:v>8.4204177856444993</c:v>
                </c:pt>
                <c:pt idx="1422">
                  <c:v>8.4398851394653001</c:v>
                </c:pt>
                <c:pt idx="1423">
                  <c:v>8.4602108001709002</c:v>
                </c:pt>
                <c:pt idx="1424">
                  <c:v>8.4800930023193004</c:v>
                </c:pt>
                <c:pt idx="1425">
                  <c:v>8.5001964569091992</c:v>
                </c:pt>
                <c:pt idx="1426">
                  <c:v>8.5202455520630007</c:v>
                </c:pt>
                <c:pt idx="1427">
                  <c:v>8.5401277542113991</c:v>
                </c:pt>
                <c:pt idx="1428">
                  <c:v>8.5603694915771005</c:v>
                </c:pt>
                <c:pt idx="1429">
                  <c:v>8.5802803039550994</c:v>
                </c:pt>
                <c:pt idx="1430">
                  <c:v>8.6001071929931996</c:v>
                </c:pt>
                <c:pt idx="1431">
                  <c:v>8.6202116012572993</c:v>
                </c:pt>
                <c:pt idx="1432">
                  <c:v>8.6402311325072993</c:v>
                </c:pt>
                <c:pt idx="1433">
                  <c:v>8.6601963043212997</c:v>
                </c:pt>
                <c:pt idx="1434">
                  <c:v>8.6801614761353001</c:v>
                </c:pt>
                <c:pt idx="1435">
                  <c:v>8.6999874114990003</c:v>
                </c:pt>
                <c:pt idx="1436">
                  <c:v>8.7200374603271005</c:v>
                </c:pt>
                <c:pt idx="1437">
                  <c:v>8.7401952743530007</c:v>
                </c:pt>
                <c:pt idx="1438">
                  <c:v>8.7604389190674006</c:v>
                </c:pt>
                <c:pt idx="1439">
                  <c:v>8.7802648544312003</c:v>
                </c:pt>
                <c:pt idx="1440">
                  <c:v>8.8003692626953001</c:v>
                </c:pt>
                <c:pt idx="1441">
                  <c:v>8.8204727172852007</c:v>
                </c:pt>
                <c:pt idx="1442">
                  <c:v>8.8402986526488991</c:v>
                </c:pt>
                <c:pt idx="1443">
                  <c:v>8.8599872589111008</c:v>
                </c:pt>
                <c:pt idx="1444">
                  <c:v>8.8803167343140004</c:v>
                </c:pt>
                <c:pt idx="1445">
                  <c:v>8.9000568389893004</c:v>
                </c:pt>
                <c:pt idx="1446">
                  <c:v>8.9203863143921005</c:v>
                </c:pt>
                <c:pt idx="1447">
                  <c:v>8.9404029846190998</c:v>
                </c:pt>
                <c:pt idx="1448">
                  <c:v>8.9603681564331001</c:v>
                </c:pt>
                <c:pt idx="1449">
                  <c:v>8.9802818298340004</c:v>
                </c:pt>
                <c:pt idx="1450">
                  <c:v>9.0002985000609996</c:v>
                </c:pt>
                <c:pt idx="1451">
                  <c:v>9.0200376510619993</c:v>
                </c:pt>
                <c:pt idx="1452">
                  <c:v>9.0402288436890004</c:v>
                </c:pt>
                <c:pt idx="1453">
                  <c:v>9.0603332519531001</c:v>
                </c:pt>
                <c:pt idx="1454">
                  <c:v>9.0805253982543999</c:v>
                </c:pt>
                <c:pt idx="1455">
                  <c:v>9.1004028320312997</c:v>
                </c:pt>
                <c:pt idx="1456">
                  <c:v>9.1200895309447993</c:v>
                </c:pt>
                <c:pt idx="1457">
                  <c:v>9.1402835845946999</c:v>
                </c:pt>
                <c:pt idx="1458">
                  <c:v>9.1600694656371999</c:v>
                </c:pt>
                <c:pt idx="1459">
                  <c:v>9.1803522109984996</c:v>
                </c:pt>
                <c:pt idx="1460">
                  <c:v>9.2003183364868004</c:v>
                </c:pt>
                <c:pt idx="1461">
                  <c:v>9.2203321456909002</c:v>
                </c:pt>
                <c:pt idx="1462">
                  <c:v>9.2404365539550994</c:v>
                </c:pt>
                <c:pt idx="1463">
                  <c:v>9.2601242065430007</c:v>
                </c:pt>
                <c:pt idx="1464">
                  <c:v>9.2801799774169993</c:v>
                </c:pt>
                <c:pt idx="1465">
                  <c:v>9.3002843856812003</c:v>
                </c:pt>
                <c:pt idx="1466">
                  <c:v>9.3202972412109002</c:v>
                </c:pt>
                <c:pt idx="1467">
                  <c:v>9.3404006958008008</c:v>
                </c:pt>
                <c:pt idx="1468">
                  <c:v>9.3604574203490998</c:v>
                </c:pt>
                <c:pt idx="1469">
                  <c:v>9.3803319931030007</c:v>
                </c:pt>
                <c:pt idx="1470">
                  <c:v>9.4008493423462003</c:v>
                </c:pt>
                <c:pt idx="1471">
                  <c:v>9.4201231002808008</c:v>
                </c:pt>
                <c:pt idx="1472">
                  <c:v>9.4402275085449006</c:v>
                </c:pt>
                <c:pt idx="1473">
                  <c:v>9.4601926803588992</c:v>
                </c:pt>
                <c:pt idx="1474">
                  <c:v>9.4802503585815003</c:v>
                </c:pt>
                <c:pt idx="1475">
                  <c:v>9.5004930496215998</c:v>
                </c:pt>
                <c:pt idx="1476">
                  <c:v>9.5207357406615998</c:v>
                </c:pt>
                <c:pt idx="1477">
                  <c:v>9.5400543212890998</c:v>
                </c:pt>
                <c:pt idx="1478">
                  <c:v>9.5603895187378001</c:v>
                </c:pt>
                <c:pt idx="1479">
                  <c:v>9.5802612304687997</c:v>
                </c:pt>
                <c:pt idx="1480">
                  <c:v>9.6003656387328995</c:v>
                </c:pt>
                <c:pt idx="1481">
                  <c:v>9.6203298568725994</c:v>
                </c:pt>
                <c:pt idx="1482">
                  <c:v>9.6405286788940003</c:v>
                </c:pt>
                <c:pt idx="1483">
                  <c:v>9.6592903137206996</c:v>
                </c:pt>
                <c:pt idx="1484">
                  <c:v>9.6799049377440998</c:v>
                </c:pt>
                <c:pt idx="1485">
                  <c:v>9.7016725540161008</c:v>
                </c:pt>
                <c:pt idx="1486">
                  <c:v>9.7198352813721005</c:v>
                </c:pt>
                <c:pt idx="1487">
                  <c:v>9.7406330108643004</c:v>
                </c:pt>
                <c:pt idx="1488">
                  <c:v>9.7595329284668004</c:v>
                </c:pt>
                <c:pt idx="1489">
                  <c:v>9.7810668945312997</c:v>
                </c:pt>
                <c:pt idx="1490">
                  <c:v>9.8011264801025</c:v>
                </c:pt>
                <c:pt idx="1491">
                  <c:v>9.8204946517943998</c:v>
                </c:pt>
                <c:pt idx="1492">
                  <c:v>9.8405036926269993</c:v>
                </c:pt>
                <c:pt idx="1493">
                  <c:v>9.8598709106444993</c:v>
                </c:pt>
                <c:pt idx="1494">
                  <c:v>9.8811273574828995</c:v>
                </c:pt>
                <c:pt idx="1495">
                  <c:v>9.9004955291747994</c:v>
                </c:pt>
                <c:pt idx="1496">
                  <c:v>9.9203643798828001</c:v>
                </c:pt>
                <c:pt idx="1497">
                  <c:v>9.9400520324706996</c:v>
                </c:pt>
                <c:pt idx="1498">
                  <c:v>9.9600172042846999</c:v>
                </c:pt>
                <c:pt idx="1499">
                  <c:v>9.9802589416503995</c:v>
                </c:pt>
                <c:pt idx="1500">
                  <c:v>10.0000867843628</c:v>
                </c:pt>
                <c:pt idx="1501">
                  <c:v>10.020190238952599</c:v>
                </c:pt>
                <c:pt idx="1502">
                  <c:v>10.0402946472168</c:v>
                </c:pt>
                <c:pt idx="1503">
                  <c:v>10.0603580474854</c:v>
                </c:pt>
                <c:pt idx="1504">
                  <c:v>10.0801839828491</c:v>
                </c:pt>
                <c:pt idx="1505">
                  <c:v>10.1001491546631</c:v>
                </c:pt>
                <c:pt idx="1506">
                  <c:v>10.1202936172485</c:v>
                </c:pt>
                <c:pt idx="1507">
                  <c:v>10.1401205062866</c:v>
                </c:pt>
                <c:pt idx="1508">
                  <c:v>10.1603231430054</c:v>
                </c:pt>
                <c:pt idx="1509">
                  <c:v>10.1800899505615</c:v>
                </c:pt>
                <c:pt idx="1510">
                  <c:v>10.200293540954601</c:v>
                </c:pt>
                <c:pt idx="1511">
                  <c:v>10.2201194763184</c:v>
                </c:pt>
                <c:pt idx="1512">
                  <c:v>10.239707946777299</c:v>
                </c:pt>
                <c:pt idx="1513">
                  <c:v>10.2598114013672</c:v>
                </c:pt>
                <c:pt idx="1514">
                  <c:v>10.280015945434601</c:v>
                </c:pt>
                <c:pt idx="1515">
                  <c:v>10.3001203536987</c:v>
                </c:pt>
                <c:pt idx="1516">
                  <c:v>10.3207397460938</c:v>
                </c:pt>
                <c:pt idx="1517">
                  <c:v>10.340289115905801</c:v>
                </c:pt>
                <c:pt idx="1518">
                  <c:v>10.359977722168001</c:v>
                </c:pt>
                <c:pt idx="1519">
                  <c:v>10.3800821304321</c:v>
                </c:pt>
                <c:pt idx="1520">
                  <c:v>10.4001865386963</c:v>
                </c:pt>
                <c:pt idx="1521">
                  <c:v>10.4199113845825</c:v>
                </c:pt>
                <c:pt idx="1522">
                  <c:v>10.4405326843262</c:v>
                </c:pt>
                <c:pt idx="1523">
                  <c:v>10.4603595733643</c:v>
                </c:pt>
                <c:pt idx="1524">
                  <c:v>10.4803247451782</c:v>
                </c:pt>
                <c:pt idx="1525">
                  <c:v>10.499808311462401</c:v>
                </c:pt>
                <c:pt idx="1526">
                  <c:v>10.5201530456543</c:v>
                </c:pt>
                <c:pt idx="1527">
                  <c:v>10.5402574539185</c:v>
                </c:pt>
                <c:pt idx="1528">
                  <c:v>10.560325622558601</c:v>
                </c:pt>
                <c:pt idx="1529">
                  <c:v>10.5804290771484</c:v>
                </c:pt>
                <c:pt idx="1530">
                  <c:v>10.600256919860801</c:v>
                </c:pt>
                <c:pt idx="1531">
                  <c:v>10.620740890502899</c:v>
                </c:pt>
                <c:pt idx="1532">
                  <c:v>10.639945030212401</c:v>
                </c:pt>
                <c:pt idx="1533">
                  <c:v>10.6602563858032</c:v>
                </c:pt>
                <c:pt idx="1534">
                  <c:v>10.6799097061157</c:v>
                </c:pt>
                <c:pt idx="1535">
                  <c:v>10.7002220153809</c:v>
                </c:pt>
                <c:pt idx="1536">
                  <c:v>10.7201881408691</c:v>
                </c:pt>
                <c:pt idx="1537">
                  <c:v>10.740430831909199</c:v>
                </c:pt>
                <c:pt idx="1538">
                  <c:v>10.7603960037231</c:v>
                </c:pt>
                <c:pt idx="1539">
                  <c:v>10.780083656311</c:v>
                </c:pt>
                <c:pt idx="1540">
                  <c:v>10.800188064575201</c:v>
                </c:pt>
                <c:pt idx="1541">
                  <c:v>10.820153236389199</c:v>
                </c:pt>
                <c:pt idx="1542">
                  <c:v>10.840257644653301</c:v>
                </c:pt>
                <c:pt idx="1543">
                  <c:v>10.8601169586182</c:v>
                </c:pt>
                <c:pt idx="1544">
                  <c:v>10.880221366882299</c:v>
                </c:pt>
                <c:pt idx="1545">
                  <c:v>10.9001865386963</c:v>
                </c:pt>
                <c:pt idx="1546">
                  <c:v>10.9198751449585</c:v>
                </c:pt>
                <c:pt idx="1547">
                  <c:v>10.939978599548301</c:v>
                </c:pt>
                <c:pt idx="1548">
                  <c:v>10.9600820541382</c:v>
                </c:pt>
                <c:pt idx="1549">
                  <c:v>10.9799404144287</c:v>
                </c:pt>
                <c:pt idx="1550">
                  <c:v>11.0002899169922</c:v>
                </c:pt>
                <c:pt idx="1551">
                  <c:v>11.020362854003899</c:v>
                </c:pt>
                <c:pt idx="1552">
                  <c:v>11.0399436950684</c:v>
                </c:pt>
                <c:pt idx="1553">
                  <c:v>11.060016632080099</c:v>
                </c:pt>
                <c:pt idx="1554">
                  <c:v>11.0800123214722</c:v>
                </c:pt>
                <c:pt idx="1555">
                  <c:v>11.099977493286101</c:v>
                </c:pt>
                <c:pt idx="1556">
                  <c:v>11.1200819015503</c:v>
                </c:pt>
                <c:pt idx="1557">
                  <c:v>11.1404323577881</c:v>
                </c:pt>
                <c:pt idx="1558">
                  <c:v>11.1602897644043</c:v>
                </c:pt>
                <c:pt idx="1559">
                  <c:v>11.179729461669901</c:v>
                </c:pt>
                <c:pt idx="1560">
                  <c:v>11.1998043060303</c:v>
                </c:pt>
                <c:pt idx="1561">
                  <c:v>11.220155715942401</c:v>
                </c:pt>
                <c:pt idx="1562">
                  <c:v>11.240150451660201</c:v>
                </c:pt>
                <c:pt idx="1563">
                  <c:v>11.260225296020501</c:v>
                </c:pt>
                <c:pt idx="1564">
                  <c:v>11.280219078064</c:v>
                </c:pt>
                <c:pt idx="1565">
                  <c:v>11.300294876098601</c:v>
                </c:pt>
                <c:pt idx="1566">
                  <c:v>11.320121765136699</c:v>
                </c:pt>
                <c:pt idx="1567">
                  <c:v>11.339948654174799</c:v>
                </c:pt>
                <c:pt idx="1568">
                  <c:v>11.359942436218301</c:v>
                </c:pt>
                <c:pt idx="1569">
                  <c:v>11.3799076080322</c:v>
                </c:pt>
                <c:pt idx="1570">
                  <c:v>11.400011062622101</c:v>
                </c:pt>
                <c:pt idx="1571">
                  <c:v>11.4201154708862</c:v>
                </c:pt>
                <c:pt idx="1572">
                  <c:v>11.440330505371101</c:v>
                </c:pt>
                <c:pt idx="1573">
                  <c:v>11.459906578064</c:v>
                </c:pt>
                <c:pt idx="1574">
                  <c:v>11.479984283447299</c:v>
                </c:pt>
                <c:pt idx="1575">
                  <c:v>11.500226974487299</c:v>
                </c:pt>
                <c:pt idx="1576">
                  <c:v>11.520052909851101</c:v>
                </c:pt>
                <c:pt idx="1577">
                  <c:v>11.540322303771999</c:v>
                </c:pt>
                <c:pt idx="1578">
                  <c:v>11.560400962829601</c:v>
                </c:pt>
                <c:pt idx="1579">
                  <c:v>11.580252647399901</c:v>
                </c:pt>
                <c:pt idx="1580">
                  <c:v>11.600217819213899</c:v>
                </c:pt>
                <c:pt idx="1581">
                  <c:v>11.6202964782715</c:v>
                </c:pt>
                <c:pt idx="1582">
                  <c:v>11.6404266357422</c:v>
                </c:pt>
                <c:pt idx="1583">
                  <c:v>11.660252571106</c:v>
                </c:pt>
                <c:pt idx="1584">
                  <c:v>11.680609703064</c:v>
                </c:pt>
                <c:pt idx="1585">
                  <c:v>11.700182914733899</c:v>
                </c:pt>
                <c:pt idx="1586">
                  <c:v>11.7201480865479</c:v>
                </c:pt>
                <c:pt idx="1587">
                  <c:v>11.74036693573</c:v>
                </c:pt>
                <c:pt idx="1588">
                  <c:v>11.760079383850099</c:v>
                </c:pt>
                <c:pt idx="1589">
                  <c:v>11.7804365158081</c:v>
                </c:pt>
                <c:pt idx="1590">
                  <c:v>11.800286293029799</c:v>
                </c:pt>
                <c:pt idx="1591">
                  <c:v>11.8205060958862</c:v>
                </c:pt>
                <c:pt idx="1592">
                  <c:v>11.8401021957397</c:v>
                </c:pt>
                <c:pt idx="1593">
                  <c:v>11.8605756759644</c:v>
                </c:pt>
                <c:pt idx="1594">
                  <c:v>11.880286216735801</c:v>
                </c:pt>
                <c:pt idx="1595">
                  <c:v>11.900229454040501</c:v>
                </c:pt>
                <c:pt idx="1596">
                  <c:v>11.919639587402299</c:v>
                </c:pt>
                <c:pt idx="1597">
                  <c:v>11.9390726089478</c:v>
                </c:pt>
                <c:pt idx="1598">
                  <c:v>11.9615116119385</c:v>
                </c:pt>
                <c:pt idx="1599">
                  <c:v>11.9802513122559</c:v>
                </c:pt>
                <c:pt idx="1600">
                  <c:v>12.0004720687866</c:v>
                </c:pt>
                <c:pt idx="1601">
                  <c:v>12.0190725326538</c:v>
                </c:pt>
                <c:pt idx="1602">
                  <c:v>12.039731025695801</c:v>
                </c:pt>
                <c:pt idx="1603">
                  <c:v>12.061775207519499</c:v>
                </c:pt>
                <c:pt idx="1604">
                  <c:v>12.0800981521606</c:v>
                </c:pt>
                <c:pt idx="1605">
                  <c:v>12.100735664367701</c:v>
                </c:pt>
                <c:pt idx="1606">
                  <c:v>12.119453430175801</c:v>
                </c:pt>
                <c:pt idx="1607">
                  <c:v>12.1412210464478</c:v>
                </c:pt>
                <c:pt idx="1608">
                  <c:v>12.161581993103001</c:v>
                </c:pt>
                <c:pt idx="1609">
                  <c:v>12.180299758911101</c:v>
                </c:pt>
                <c:pt idx="1610">
                  <c:v>12.2004041671753</c:v>
                </c:pt>
                <c:pt idx="1611">
                  <c:v>12.2203693389893</c:v>
                </c:pt>
                <c:pt idx="1612">
                  <c:v>12.240353584289601</c:v>
                </c:pt>
                <c:pt idx="1613">
                  <c:v>12.260438919067401</c:v>
                </c:pt>
                <c:pt idx="1614">
                  <c:v>12.2800073623657</c:v>
                </c:pt>
                <c:pt idx="1615">
                  <c:v>12.3002309799194</c:v>
                </c:pt>
                <c:pt idx="1616">
                  <c:v>12.319817543029799</c:v>
                </c:pt>
                <c:pt idx="1617">
                  <c:v>12.3401803970337</c:v>
                </c:pt>
                <c:pt idx="1618">
                  <c:v>12.360404968261699</c:v>
                </c:pt>
                <c:pt idx="1619">
                  <c:v>12.3803701400757</c:v>
                </c:pt>
                <c:pt idx="1620">
                  <c:v>12.400353431701699</c:v>
                </c:pt>
                <c:pt idx="1621">
                  <c:v>12.420179367065399</c:v>
                </c:pt>
                <c:pt idx="1622">
                  <c:v>12.4401445388794</c:v>
                </c:pt>
                <c:pt idx="1623">
                  <c:v>12.4601097106934</c:v>
                </c:pt>
                <c:pt idx="1624">
                  <c:v>12.4804744720459</c:v>
                </c:pt>
                <c:pt idx="1625">
                  <c:v>12.5001792907715</c:v>
                </c:pt>
                <c:pt idx="1626">
                  <c:v>12.5204219818115</c:v>
                </c:pt>
                <c:pt idx="1627">
                  <c:v>12.540509223938001</c:v>
                </c:pt>
                <c:pt idx="1628">
                  <c:v>12.560075759887701</c:v>
                </c:pt>
                <c:pt idx="1629">
                  <c:v>12.5801792144775</c:v>
                </c:pt>
                <c:pt idx="1630">
                  <c:v>12.6005449295044</c:v>
                </c:pt>
                <c:pt idx="1631">
                  <c:v>12.6203708648682</c:v>
                </c:pt>
                <c:pt idx="1632">
                  <c:v>12.6402139663696</c:v>
                </c:pt>
                <c:pt idx="1633">
                  <c:v>12.660317420959499</c:v>
                </c:pt>
                <c:pt idx="1634">
                  <c:v>12.6804208755493</c:v>
                </c:pt>
                <c:pt idx="1635">
                  <c:v>12.7001094818115</c:v>
                </c:pt>
                <c:pt idx="1636">
                  <c:v>12.720212936401399</c:v>
                </c:pt>
                <c:pt idx="1637">
                  <c:v>12.740317344665501</c:v>
                </c:pt>
                <c:pt idx="1638">
                  <c:v>12.7602682113647</c:v>
                </c:pt>
                <c:pt idx="1639">
                  <c:v>12.7802476882935</c:v>
                </c:pt>
                <c:pt idx="1640">
                  <c:v>12.8004760742188</c:v>
                </c:pt>
                <c:pt idx="1641">
                  <c:v>12.820316314697299</c:v>
                </c:pt>
                <c:pt idx="1642">
                  <c:v>12.840269088745099</c:v>
                </c:pt>
                <c:pt idx="1643">
                  <c:v>12.8602342605591</c:v>
                </c:pt>
                <c:pt idx="1644">
                  <c:v>12.8803386688232</c:v>
                </c:pt>
                <c:pt idx="1645">
                  <c:v>12.900177955627401</c:v>
                </c:pt>
                <c:pt idx="1646">
                  <c:v>12.920408248901399</c:v>
                </c:pt>
                <c:pt idx="1647">
                  <c:v>12.9403734207153</c:v>
                </c:pt>
                <c:pt idx="1648">
                  <c:v>12.960350990295399</c:v>
                </c:pt>
                <c:pt idx="1649">
                  <c:v>12.979900360107401</c:v>
                </c:pt>
                <c:pt idx="1650">
                  <c:v>13.0001430511475</c:v>
                </c:pt>
                <c:pt idx="1651">
                  <c:v>13.020373344421399</c:v>
                </c:pt>
                <c:pt idx="1652">
                  <c:v>13.040200233459499</c:v>
                </c:pt>
                <c:pt idx="1653">
                  <c:v>13.060316085815399</c:v>
                </c:pt>
                <c:pt idx="1654">
                  <c:v>13.0802812576294</c:v>
                </c:pt>
                <c:pt idx="1655">
                  <c:v>13.1002464294434</c:v>
                </c:pt>
                <c:pt idx="1656">
                  <c:v>13.1198062896729</c:v>
                </c:pt>
                <c:pt idx="1657">
                  <c:v>13.1401662826538</c:v>
                </c:pt>
                <c:pt idx="1658">
                  <c:v>13.1601419448853</c:v>
                </c:pt>
                <c:pt idx="1659">
                  <c:v>13.1799783706665</c:v>
                </c:pt>
                <c:pt idx="1660">
                  <c:v>13.2002105712891</c:v>
                </c:pt>
                <c:pt idx="1661">
                  <c:v>13.2200469970703</c:v>
                </c:pt>
                <c:pt idx="1662">
                  <c:v>13.240419387817401</c:v>
                </c:pt>
                <c:pt idx="1663">
                  <c:v>13.260236740112299</c:v>
                </c:pt>
                <c:pt idx="1664">
                  <c:v>13.2803401947021</c:v>
                </c:pt>
                <c:pt idx="1665">
                  <c:v>13.300306320190399</c:v>
                </c:pt>
                <c:pt idx="1666">
                  <c:v>13.3202800750732</c:v>
                </c:pt>
                <c:pt idx="1667">
                  <c:v>13.3402452468872</c:v>
                </c:pt>
                <c:pt idx="1668">
                  <c:v>13.360348701477101</c:v>
                </c:pt>
                <c:pt idx="1669">
                  <c:v>13.3803148269653</c:v>
                </c:pt>
                <c:pt idx="1670">
                  <c:v>13.400133132934601</c:v>
                </c:pt>
                <c:pt idx="1671">
                  <c:v>13.4199676513672</c:v>
                </c:pt>
                <c:pt idx="1672">
                  <c:v>13.4402103424072</c:v>
                </c:pt>
                <c:pt idx="1673">
                  <c:v>13.460445404052701</c:v>
                </c:pt>
                <c:pt idx="1674">
                  <c:v>13.480140686035201</c:v>
                </c:pt>
                <c:pt idx="1675">
                  <c:v>13.5005149841309</c:v>
                </c:pt>
                <c:pt idx="1676">
                  <c:v>13.5200710296631</c:v>
                </c:pt>
                <c:pt idx="1677">
                  <c:v>13.540037155151399</c:v>
                </c:pt>
                <c:pt idx="1678">
                  <c:v>13.5598697662354</c:v>
                </c:pt>
                <c:pt idx="1679">
                  <c:v>13.580105781555201</c:v>
                </c:pt>
                <c:pt idx="1680">
                  <c:v>13.600209236145</c:v>
                </c:pt>
                <c:pt idx="1681">
                  <c:v>13.620312690734901</c:v>
                </c:pt>
                <c:pt idx="1682">
                  <c:v>13.640007019043001</c:v>
                </c:pt>
                <c:pt idx="1683">
                  <c:v>13.6602382659912</c:v>
                </c:pt>
                <c:pt idx="1684">
                  <c:v>13.680070877075201</c:v>
                </c:pt>
                <c:pt idx="1685">
                  <c:v>13.700174331665</c:v>
                </c:pt>
                <c:pt idx="1686">
                  <c:v>13.7200012207031</c:v>
                </c:pt>
                <c:pt idx="1687">
                  <c:v>13.740104675293001</c:v>
                </c:pt>
                <c:pt idx="1688">
                  <c:v>13.7602090835571</c:v>
                </c:pt>
                <c:pt idx="1689">
                  <c:v>13.780312538146999</c:v>
                </c:pt>
                <c:pt idx="1690">
                  <c:v>13.8002738952637</c:v>
                </c:pt>
                <c:pt idx="1691">
                  <c:v>13.8199653625488</c:v>
                </c:pt>
                <c:pt idx="1692">
                  <c:v>13.8399314880371</c:v>
                </c:pt>
                <c:pt idx="1693">
                  <c:v>13.860308647155801</c:v>
                </c:pt>
                <c:pt idx="1694">
                  <c:v>13.880277633666999</c:v>
                </c:pt>
                <c:pt idx="1695">
                  <c:v>13.900378227233899</c:v>
                </c:pt>
                <c:pt idx="1696">
                  <c:v>13.920347213745099</c:v>
                </c:pt>
                <c:pt idx="1697">
                  <c:v>13.940034866333001</c:v>
                </c:pt>
                <c:pt idx="1698">
                  <c:v>13.9597253799438</c:v>
                </c:pt>
                <c:pt idx="1699">
                  <c:v>13.980104446411101</c:v>
                </c:pt>
                <c:pt idx="1700">
                  <c:v>14.000069618225099</c:v>
                </c:pt>
                <c:pt idx="1701">
                  <c:v>14.0203104019165</c:v>
                </c:pt>
                <c:pt idx="1702">
                  <c:v>14.040138244628899</c:v>
                </c:pt>
                <c:pt idx="1703">
                  <c:v>14.060380935668899</c:v>
                </c:pt>
                <c:pt idx="1704">
                  <c:v>14.079930305481</c:v>
                </c:pt>
                <c:pt idx="1705">
                  <c:v>14.099895477294901</c:v>
                </c:pt>
                <c:pt idx="1706">
                  <c:v>14.120138168335</c:v>
                </c:pt>
                <c:pt idx="1707">
                  <c:v>14.1398267745972</c:v>
                </c:pt>
                <c:pt idx="1708">
                  <c:v>14.1600685119629</c:v>
                </c:pt>
                <c:pt idx="1709">
                  <c:v>14.179757118225099</c:v>
                </c:pt>
                <c:pt idx="1710">
                  <c:v>14.2006921768188</c:v>
                </c:pt>
                <c:pt idx="1711">
                  <c:v>14.219409942626999</c:v>
                </c:pt>
                <c:pt idx="1712">
                  <c:v>14.241177558898899</c:v>
                </c:pt>
                <c:pt idx="1713">
                  <c:v>14.2601718902588</c:v>
                </c:pt>
                <c:pt idx="1714">
                  <c:v>14.279444694519</c:v>
                </c:pt>
                <c:pt idx="1715">
                  <c:v>14.300936698913601</c:v>
                </c:pt>
                <c:pt idx="1716">
                  <c:v>14.3195142745972</c:v>
                </c:pt>
                <c:pt idx="1717">
                  <c:v>14.341143608093301</c:v>
                </c:pt>
                <c:pt idx="1718">
                  <c:v>14.3611087799072</c:v>
                </c:pt>
                <c:pt idx="1719">
                  <c:v>14.3791313171387</c:v>
                </c:pt>
                <c:pt idx="1720">
                  <c:v>14.400068283081101</c:v>
                </c:pt>
                <c:pt idx="1721">
                  <c:v>14.4192008972168</c:v>
                </c:pt>
                <c:pt idx="1722">
                  <c:v>14.4402780532837</c:v>
                </c:pt>
                <c:pt idx="1723">
                  <c:v>14.460101127624499</c:v>
                </c:pt>
                <c:pt idx="1724">
                  <c:v>14.4800662994385</c:v>
                </c:pt>
                <c:pt idx="1725">
                  <c:v>14.4998941421509</c:v>
                </c:pt>
                <c:pt idx="1726">
                  <c:v>14.519859313964799</c:v>
                </c:pt>
                <c:pt idx="1727">
                  <c:v>14.5399618148804</c:v>
                </c:pt>
                <c:pt idx="1728">
                  <c:v>14.560066223144499</c:v>
                </c:pt>
                <c:pt idx="1729">
                  <c:v>14.5801706314087</c:v>
                </c:pt>
                <c:pt idx="1730">
                  <c:v>14.600277900695801</c:v>
                </c:pt>
                <c:pt idx="1731">
                  <c:v>14.620104789733899</c:v>
                </c:pt>
                <c:pt idx="1732">
                  <c:v>14.6399278640747</c:v>
                </c:pt>
                <c:pt idx="1733">
                  <c:v>14.6603136062622</c:v>
                </c:pt>
                <c:pt idx="1734">
                  <c:v>14.679716110229499</c:v>
                </c:pt>
                <c:pt idx="1735">
                  <c:v>14.700100898742701</c:v>
                </c:pt>
                <c:pt idx="1736">
                  <c:v>14.720067024231</c:v>
                </c:pt>
                <c:pt idx="1737">
                  <c:v>14.7401695251465</c:v>
                </c:pt>
                <c:pt idx="1738">
                  <c:v>14.7601413726807</c:v>
                </c:pt>
                <c:pt idx="1739">
                  <c:v>14.7799625396729</c:v>
                </c:pt>
                <c:pt idx="1740">
                  <c:v>14.8003482818604</c:v>
                </c:pt>
                <c:pt idx="1741">
                  <c:v>14.8203134536743</c:v>
                </c:pt>
                <c:pt idx="1742">
                  <c:v>14.8404178619385</c:v>
                </c:pt>
                <c:pt idx="1743">
                  <c:v>14.8603773117065</c:v>
                </c:pt>
                <c:pt idx="1744">
                  <c:v>14.8804874420166</c:v>
                </c:pt>
                <c:pt idx="1745">
                  <c:v>14.9001760482788</c:v>
                </c:pt>
                <c:pt idx="1746">
                  <c:v>14.920134544372599</c:v>
                </c:pt>
                <c:pt idx="1747">
                  <c:v>14.939815521240201</c:v>
                </c:pt>
                <c:pt idx="1748">
                  <c:v>14.960064888000501</c:v>
                </c:pt>
                <c:pt idx="1749">
                  <c:v>14.9804544448853</c:v>
                </c:pt>
                <c:pt idx="1750">
                  <c:v>15.000271797180201</c:v>
                </c:pt>
                <c:pt idx="1751">
                  <c:v>15.0202369689941</c:v>
                </c:pt>
                <c:pt idx="1752">
                  <c:v>15.040210723876999</c:v>
                </c:pt>
                <c:pt idx="1753">
                  <c:v>15.0598917007446</c:v>
                </c:pt>
                <c:pt idx="1754">
                  <c:v>15.080142021179199</c:v>
                </c:pt>
                <c:pt idx="1755">
                  <c:v>15.0999612808228</c:v>
                </c:pt>
                <c:pt idx="1756">
                  <c:v>15.120210647583001</c:v>
                </c:pt>
                <c:pt idx="1757">
                  <c:v>15.140168190002401</c:v>
                </c:pt>
                <c:pt idx="1758">
                  <c:v>15.1602725982666</c:v>
                </c:pt>
                <c:pt idx="1759">
                  <c:v>15.179969787597701</c:v>
                </c:pt>
                <c:pt idx="1760">
                  <c:v>15.2000741958618</c:v>
                </c:pt>
                <c:pt idx="1761">
                  <c:v>15.2201681137085</c:v>
                </c:pt>
                <c:pt idx="1762">
                  <c:v>15.240282058715801</c:v>
                </c:pt>
                <c:pt idx="1763">
                  <c:v>15.260098457336399</c:v>
                </c:pt>
                <c:pt idx="1764">
                  <c:v>15.2802028656006</c:v>
                </c:pt>
                <c:pt idx="1765">
                  <c:v>15.300732612609901</c:v>
                </c:pt>
                <c:pt idx="1766">
                  <c:v>15.319855690002401</c:v>
                </c:pt>
                <c:pt idx="1767">
                  <c:v>15.3396711349487</c:v>
                </c:pt>
                <c:pt idx="1768">
                  <c:v>15.360074043273899</c:v>
                </c:pt>
                <c:pt idx="1769">
                  <c:v>15.380028724670399</c:v>
                </c:pt>
                <c:pt idx="1770">
                  <c:v>15.4002828598022</c:v>
                </c:pt>
                <c:pt idx="1771">
                  <c:v>15.4198093414307</c:v>
                </c:pt>
                <c:pt idx="1772">
                  <c:v>15.4400625228882</c:v>
                </c:pt>
                <c:pt idx="1773">
                  <c:v>15.460166931152299</c:v>
                </c:pt>
                <c:pt idx="1774">
                  <c:v>15.479992866516101</c:v>
                </c:pt>
                <c:pt idx="1775">
                  <c:v>15.499818801879901</c:v>
                </c:pt>
                <c:pt idx="1776">
                  <c:v>15.520352363586399</c:v>
                </c:pt>
                <c:pt idx="1777">
                  <c:v>15.539737701416</c:v>
                </c:pt>
                <c:pt idx="1778">
                  <c:v>15.560132026672401</c:v>
                </c:pt>
                <c:pt idx="1779">
                  <c:v>15.580374717712401</c:v>
                </c:pt>
                <c:pt idx="1780">
                  <c:v>15.599923133850099</c:v>
                </c:pt>
                <c:pt idx="1781">
                  <c:v>15.6198883056641</c:v>
                </c:pt>
                <c:pt idx="1782">
                  <c:v>15.6401453018188</c:v>
                </c:pt>
                <c:pt idx="1783">
                  <c:v>15.660249710083001</c:v>
                </c:pt>
                <c:pt idx="1784">
                  <c:v>15.6800622940063</c:v>
                </c:pt>
                <c:pt idx="1785">
                  <c:v>15.7001647949219</c:v>
                </c:pt>
                <c:pt idx="1786">
                  <c:v>15.720269203186</c:v>
                </c:pt>
                <c:pt idx="1787">
                  <c:v>15.739958763122599</c:v>
                </c:pt>
                <c:pt idx="1788">
                  <c:v>15.7600765228271</c:v>
                </c:pt>
                <c:pt idx="1789">
                  <c:v>15.780026435852101</c:v>
                </c:pt>
                <c:pt idx="1790">
                  <c:v>15.8002843856812</c:v>
                </c:pt>
                <c:pt idx="1791">
                  <c:v>15.820096015930201</c:v>
                </c:pt>
                <c:pt idx="1792">
                  <c:v>15.839906692504901</c:v>
                </c:pt>
                <c:pt idx="1793">
                  <c:v>15.860180854797401</c:v>
                </c:pt>
                <c:pt idx="1794">
                  <c:v>15.8798522949219</c:v>
                </c:pt>
                <c:pt idx="1795">
                  <c:v>15.900250434875501</c:v>
                </c:pt>
                <c:pt idx="1796">
                  <c:v>15.920061111450201</c:v>
                </c:pt>
                <c:pt idx="1797">
                  <c:v>15.940026283264199</c:v>
                </c:pt>
                <c:pt idx="1798">
                  <c:v>15.9602861404419</c:v>
                </c:pt>
                <c:pt idx="1799">
                  <c:v>15.980095863342299</c:v>
                </c:pt>
                <c:pt idx="1800">
                  <c:v>16.000062942504901</c:v>
                </c:pt>
                <c:pt idx="1801">
                  <c:v>16.019594192504901</c:v>
                </c:pt>
                <c:pt idx="1802">
                  <c:v>16.0401306152344</c:v>
                </c:pt>
                <c:pt idx="1803">
                  <c:v>16.060094833373999</c:v>
                </c:pt>
                <c:pt idx="1804">
                  <c:v>16.0804958343506</c:v>
                </c:pt>
                <c:pt idx="1805">
                  <c:v>16.1000080108643</c:v>
                </c:pt>
                <c:pt idx="1806">
                  <c:v>16.120286941528299</c:v>
                </c:pt>
                <c:pt idx="1807">
                  <c:v>16.139837265014599</c:v>
                </c:pt>
                <c:pt idx="1808">
                  <c:v>16.159763336181602</c:v>
                </c:pt>
                <c:pt idx="1809">
                  <c:v>16.180025100708001</c:v>
                </c:pt>
                <c:pt idx="1810">
                  <c:v>16.199851989746101</c:v>
                </c:pt>
                <c:pt idx="1811">
                  <c:v>16.220252990722699</c:v>
                </c:pt>
                <c:pt idx="1812">
                  <c:v>16.2400608062744</c:v>
                </c:pt>
                <c:pt idx="1813">
                  <c:v>16.260322570800799</c:v>
                </c:pt>
                <c:pt idx="1814">
                  <c:v>16.280012130737301</c:v>
                </c:pt>
                <c:pt idx="1815">
                  <c:v>16.299818038940401</c:v>
                </c:pt>
                <c:pt idx="1816">
                  <c:v>16.3202209472656</c:v>
                </c:pt>
                <c:pt idx="1817">
                  <c:v>16.340185165405298</c:v>
                </c:pt>
                <c:pt idx="1818">
                  <c:v>16.359991073608398</c:v>
                </c:pt>
                <c:pt idx="1819">
                  <c:v>16.379655838012699</c:v>
                </c:pt>
                <c:pt idx="1820">
                  <c:v>16.400495529174801</c:v>
                </c:pt>
                <c:pt idx="1821">
                  <c:v>16.419448852539102</c:v>
                </c:pt>
                <c:pt idx="1822">
                  <c:v>16.439989089965799</c:v>
                </c:pt>
                <c:pt idx="1823">
                  <c:v>16.459123611450199</c:v>
                </c:pt>
                <c:pt idx="1824">
                  <c:v>16.478673934936499</c:v>
                </c:pt>
                <c:pt idx="1825">
                  <c:v>16.500696182251001</c:v>
                </c:pt>
                <c:pt idx="1826">
                  <c:v>16.519851684570298</c:v>
                </c:pt>
                <c:pt idx="1827">
                  <c:v>16.540094375610401</c:v>
                </c:pt>
                <c:pt idx="1828">
                  <c:v>16.558811187744102</c:v>
                </c:pt>
                <c:pt idx="1829">
                  <c:v>16.579168319702099</c:v>
                </c:pt>
                <c:pt idx="1830">
                  <c:v>16.601375579833999</c:v>
                </c:pt>
                <c:pt idx="1831">
                  <c:v>16.620094299316399</c:v>
                </c:pt>
                <c:pt idx="1832">
                  <c:v>16.6406135559082</c:v>
                </c:pt>
                <c:pt idx="1833">
                  <c:v>16.659193038940401</c:v>
                </c:pt>
                <c:pt idx="1834">
                  <c:v>16.681098937988299</c:v>
                </c:pt>
                <c:pt idx="1835">
                  <c:v>16.700923919677699</c:v>
                </c:pt>
                <c:pt idx="1836">
                  <c:v>16.719921112060501</c:v>
                </c:pt>
                <c:pt idx="1837">
                  <c:v>16.739885330200199</c:v>
                </c:pt>
                <c:pt idx="1838">
                  <c:v>16.759687423706101</c:v>
                </c:pt>
                <c:pt idx="1839">
                  <c:v>16.779953002929702</c:v>
                </c:pt>
                <c:pt idx="1840">
                  <c:v>16.799919128418001</c:v>
                </c:pt>
                <c:pt idx="1841">
                  <c:v>16.8204650878906</c:v>
                </c:pt>
                <c:pt idx="1842">
                  <c:v>16.839685440063501</c:v>
                </c:pt>
                <c:pt idx="1843">
                  <c:v>16.860092163085898</c:v>
                </c:pt>
                <c:pt idx="1844">
                  <c:v>16.880222320556602</c:v>
                </c:pt>
                <c:pt idx="1845">
                  <c:v>16.900161743164102</c:v>
                </c:pt>
                <c:pt idx="1846">
                  <c:v>16.920291900634801</c:v>
                </c:pt>
                <c:pt idx="1847">
                  <c:v>16.9397869110107</c:v>
                </c:pt>
                <c:pt idx="1848">
                  <c:v>16.959918975830099</c:v>
                </c:pt>
                <c:pt idx="1849">
                  <c:v>16.980188369751001</c:v>
                </c:pt>
                <c:pt idx="1850">
                  <c:v>17.000291824340799</c:v>
                </c:pt>
                <c:pt idx="1851">
                  <c:v>17.020092010498001</c:v>
                </c:pt>
                <c:pt idx="1852">
                  <c:v>17.040195465087901</c:v>
                </c:pt>
                <c:pt idx="1853">
                  <c:v>17.060327529907202</c:v>
                </c:pt>
                <c:pt idx="1854">
                  <c:v>17.079959869384801</c:v>
                </c:pt>
                <c:pt idx="1855">
                  <c:v>17.100120544433601</c:v>
                </c:pt>
                <c:pt idx="1856">
                  <c:v>17.1197509765625</c:v>
                </c:pt>
                <c:pt idx="1857">
                  <c:v>17.139854431152301</c:v>
                </c:pt>
                <c:pt idx="1858">
                  <c:v>17.160264968872099</c:v>
                </c:pt>
                <c:pt idx="1859">
                  <c:v>17.180091857910199</c:v>
                </c:pt>
                <c:pt idx="1860">
                  <c:v>17.200502395629901</c:v>
                </c:pt>
                <c:pt idx="1861">
                  <c:v>17.220298767089801</c:v>
                </c:pt>
                <c:pt idx="1862">
                  <c:v>17.2398471832275</c:v>
                </c:pt>
                <c:pt idx="1863">
                  <c:v>17.2600917816162</c:v>
                </c:pt>
                <c:pt idx="1864">
                  <c:v>17.280502319335898</c:v>
                </c:pt>
                <c:pt idx="1865">
                  <c:v>17.300329208373999</c:v>
                </c:pt>
                <c:pt idx="1866">
                  <c:v>17.320123672485401</c:v>
                </c:pt>
                <c:pt idx="1867">
                  <c:v>17.339921951293899</c:v>
                </c:pt>
                <c:pt idx="1868">
                  <c:v>17.360502243041999</c:v>
                </c:pt>
                <c:pt idx="1869">
                  <c:v>17.380189895629901</c:v>
                </c:pt>
                <c:pt idx="1870">
                  <c:v>17.399986267089801</c:v>
                </c:pt>
                <c:pt idx="1871">
                  <c:v>17.4197807312012</c:v>
                </c:pt>
                <c:pt idx="1872">
                  <c:v>17.440223693847699</c:v>
                </c:pt>
                <c:pt idx="1873">
                  <c:v>17.460298538208001</c:v>
                </c:pt>
                <c:pt idx="1874">
                  <c:v>17.479953765869102</c:v>
                </c:pt>
                <c:pt idx="1875">
                  <c:v>17.500228881835898</c:v>
                </c:pt>
                <c:pt idx="1876">
                  <c:v>17.5199165344238</c:v>
                </c:pt>
                <c:pt idx="1877">
                  <c:v>17.540330886840799</c:v>
                </c:pt>
                <c:pt idx="1878">
                  <c:v>17.559986114501999</c:v>
                </c:pt>
                <c:pt idx="1879">
                  <c:v>17.580226898193398</c:v>
                </c:pt>
                <c:pt idx="1880">
                  <c:v>17.599882125854499</c:v>
                </c:pt>
                <c:pt idx="1881">
                  <c:v>17.6201572418213</c:v>
                </c:pt>
                <c:pt idx="1882">
                  <c:v>17.64040184021</c:v>
                </c:pt>
                <c:pt idx="1883">
                  <c:v>17.6602268218994</c:v>
                </c:pt>
                <c:pt idx="1884">
                  <c:v>17.6800537109375</c:v>
                </c:pt>
                <c:pt idx="1885">
                  <c:v>17.700330734252901</c:v>
                </c:pt>
                <c:pt idx="1886">
                  <c:v>17.7201232910156</c:v>
                </c:pt>
                <c:pt idx="1887">
                  <c:v>17.740226745605501</c:v>
                </c:pt>
                <c:pt idx="1888">
                  <c:v>17.7603645324707</c:v>
                </c:pt>
                <c:pt idx="1889">
                  <c:v>17.780296325683601</c:v>
                </c:pt>
                <c:pt idx="1890">
                  <c:v>17.8001594543457</c:v>
                </c:pt>
                <c:pt idx="1891">
                  <c:v>17.82008934021</c:v>
                </c:pt>
                <c:pt idx="1892">
                  <c:v>17.840990066528299</c:v>
                </c:pt>
                <c:pt idx="1893">
                  <c:v>17.860019683837901</c:v>
                </c:pt>
                <c:pt idx="1894">
                  <c:v>17.879810333251999</c:v>
                </c:pt>
                <c:pt idx="1895">
                  <c:v>17.900089263916001</c:v>
                </c:pt>
                <c:pt idx="1896">
                  <c:v>17.920190811157202</c:v>
                </c:pt>
                <c:pt idx="1897">
                  <c:v>17.940019607543899</c:v>
                </c:pt>
                <c:pt idx="1898">
                  <c:v>17.960298538208001</c:v>
                </c:pt>
                <c:pt idx="1899">
                  <c:v>17.980087280273398</c:v>
                </c:pt>
                <c:pt idx="1900">
                  <c:v>18.000368118286101</c:v>
                </c:pt>
                <c:pt idx="1901">
                  <c:v>18.020156860351602</c:v>
                </c:pt>
                <c:pt idx="1902">
                  <c:v>18.040260314941399</c:v>
                </c:pt>
                <c:pt idx="1903">
                  <c:v>18.060401916503899</c:v>
                </c:pt>
                <c:pt idx="1904">
                  <c:v>18.079914093017599</c:v>
                </c:pt>
                <c:pt idx="1905">
                  <c:v>18.099878311157202</c:v>
                </c:pt>
                <c:pt idx="1906">
                  <c:v>18.1199836730957</c:v>
                </c:pt>
                <c:pt idx="1907">
                  <c:v>18.140087127685501</c:v>
                </c:pt>
                <c:pt idx="1908">
                  <c:v>18.1600532531738</c:v>
                </c:pt>
                <c:pt idx="1909">
                  <c:v>18.1801567077637</c:v>
                </c:pt>
                <c:pt idx="1910">
                  <c:v>18.199844360351602</c:v>
                </c:pt>
                <c:pt idx="1911">
                  <c:v>18.220087051391602</c:v>
                </c:pt>
                <c:pt idx="1912">
                  <c:v>18.239873886108398</c:v>
                </c:pt>
                <c:pt idx="1913">
                  <c:v>18.260017395019499</c:v>
                </c:pt>
                <c:pt idx="1914">
                  <c:v>18.279983520507798</c:v>
                </c:pt>
                <c:pt idx="1915">
                  <c:v>18.300085067748999</c:v>
                </c:pt>
                <c:pt idx="1916">
                  <c:v>18.320329666137699</c:v>
                </c:pt>
                <c:pt idx="1917">
                  <c:v>18.339878082275401</c:v>
                </c:pt>
                <c:pt idx="1918">
                  <c:v>18.3598442077637</c:v>
                </c:pt>
                <c:pt idx="1919">
                  <c:v>18.380084991455099</c:v>
                </c:pt>
                <c:pt idx="1920">
                  <c:v>18.400230407714801</c:v>
                </c:pt>
                <c:pt idx="1921">
                  <c:v>18.4201545715332</c:v>
                </c:pt>
                <c:pt idx="1922">
                  <c:v>18.440120697021499</c:v>
                </c:pt>
                <c:pt idx="1923">
                  <c:v>18.4602241516113</c:v>
                </c:pt>
                <c:pt idx="1924">
                  <c:v>18.479911804199201</c:v>
                </c:pt>
                <c:pt idx="1925">
                  <c:v>18.500017166137699</c:v>
                </c:pt>
                <c:pt idx="1926">
                  <c:v>18.5201606750488</c:v>
                </c:pt>
                <c:pt idx="1927">
                  <c:v>18.540084838867202</c:v>
                </c:pt>
                <c:pt idx="1928">
                  <c:v>18.560188293456999</c:v>
                </c:pt>
                <c:pt idx="1929">
                  <c:v>18.580154418945298</c:v>
                </c:pt>
                <c:pt idx="1930">
                  <c:v>18.600299835205099</c:v>
                </c:pt>
                <c:pt idx="1931">
                  <c:v>18.6201286315918</c:v>
                </c:pt>
                <c:pt idx="1932">
                  <c:v>18.640048980712901</c:v>
                </c:pt>
                <c:pt idx="1933">
                  <c:v>18.6600151062012</c:v>
                </c:pt>
                <c:pt idx="1934">
                  <c:v>18.679658889770501</c:v>
                </c:pt>
                <c:pt idx="1935">
                  <c:v>18.7004070281982</c:v>
                </c:pt>
                <c:pt idx="1936">
                  <c:v>18.720647811889599</c:v>
                </c:pt>
                <c:pt idx="1937">
                  <c:v>18.741308212280298</c:v>
                </c:pt>
                <c:pt idx="1938">
                  <c:v>18.761548995971701</c:v>
                </c:pt>
                <c:pt idx="1939">
                  <c:v>18.778881072998001</c:v>
                </c:pt>
                <c:pt idx="1940">
                  <c:v>18.799728393554702</c:v>
                </c:pt>
                <c:pt idx="1941">
                  <c:v>18.8198757171631</c:v>
                </c:pt>
                <c:pt idx="1942">
                  <c:v>18.841688156127901</c:v>
                </c:pt>
                <c:pt idx="1943">
                  <c:v>18.859392166137699</c:v>
                </c:pt>
                <c:pt idx="1944">
                  <c:v>18.879493713378899</c:v>
                </c:pt>
                <c:pt idx="1945">
                  <c:v>18.901586532592798</c:v>
                </c:pt>
                <c:pt idx="1946">
                  <c:v>18.919841766357401</c:v>
                </c:pt>
                <c:pt idx="1947">
                  <c:v>18.9407749176025</c:v>
                </c:pt>
                <c:pt idx="1948">
                  <c:v>18.959354400634801</c:v>
                </c:pt>
                <c:pt idx="1949">
                  <c:v>18.9798278808594</c:v>
                </c:pt>
                <c:pt idx="1950">
                  <c:v>19.0002555847168</c:v>
                </c:pt>
                <c:pt idx="1951">
                  <c:v>19.020360946655298</c:v>
                </c:pt>
                <c:pt idx="1952">
                  <c:v>19.0400485992432</c:v>
                </c:pt>
                <c:pt idx="1953">
                  <c:v>19.060012817382798</c:v>
                </c:pt>
                <c:pt idx="1954">
                  <c:v>19.0801181793213</c:v>
                </c:pt>
                <c:pt idx="1955">
                  <c:v>19.100221633911101</c:v>
                </c:pt>
                <c:pt idx="1956">
                  <c:v>19.1201877593994</c:v>
                </c:pt>
                <c:pt idx="1957">
                  <c:v>19.140151977539102</c:v>
                </c:pt>
                <c:pt idx="1958">
                  <c:v>19.160394668579102</c:v>
                </c:pt>
                <c:pt idx="1959">
                  <c:v>19.180082321166999</c:v>
                </c:pt>
                <c:pt idx="1960">
                  <c:v>19.200374603271499</c:v>
                </c:pt>
                <c:pt idx="1961">
                  <c:v>19.220012664794901</c:v>
                </c:pt>
                <c:pt idx="1962">
                  <c:v>19.240442276001001</c:v>
                </c:pt>
                <c:pt idx="1963">
                  <c:v>19.260269165039102</c:v>
                </c:pt>
                <c:pt idx="1964">
                  <c:v>19.280046463012699</c:v>
                </c:pt>
                <c:pt idx="1965">
                  <c:v>19.300289154052699</c:v>
                </c:pt>
                <c:pt idx="1966">
                  <c:v>19.320116043090799</c:v>
                </c:pt>
                <c:pt idx="1967">
                  <c:v>19.3397541046143</c:v>
                </c:pt>
                <c:pt idx="1968">
                  <c:v>19.360374450683601</c:v>
                </c:pt>
                <c:pt idx="1969">
                  <c:v>19.380151748657202</c:v>
                </c:pt>
                <c:pt idx="1970">
                  <c:v>19.400255203247099</c:v>
                </c:pt>
                <c:pt idx="1971">
                  <c:v>19.420221328735401</c:v>
                </c:pt>
                <c:pt idx="1972">
                  <c:v>19.439907073974599</c:v>
                </c:pt>
                <c:pt idx="1973">
                  <c:v>19.459873199462901</c:v>
                </c:pt>
                <c:pt idx="1974">
                  <c:v>19.480115890502901</c:v>
                </c:pt>
                <c:pt idx="1975">
                  <c:v>19.5000820159912</c:v>
                </c:pt>
                <c:pt idx="1976">
                  <c:v>19.519855499267599</c:v>
                </c:pt>
                <c:pt idx="1977">
                  <c:v>19.539821624755898</c:v>
                </c:pt>
                <c:pt idx="1978">
                  <c:v>19.560113906860401</c:v>
                </c:pt>
                <c:pt idx="1979">
                  <c:v>19.579994201660199</c:v>
                </c:pt>
                <c:pt idx="1980">
                  <c:v>19.6000461578369</c:v>
                </c:pt>
                <c:pt idx="1981">
                  <c:v>19.6201496124268</c:v>
                </c:pt>
                <c:pt idx="1982">
                  <c:v>19.640115737915</c:v>
                </c:pt>
                <c:pt idx="1983">
                  <c:v>19.660079956054702</c:v>
                </c:pt>
                <c:pt idx="1984">
                  <c:v>19.680322647094702</c:v>
                </c:pt>
                <c:pt idx="1985">
                  <c:v>19.700149536132798</c:v>
                </c:pt>
                <c:pt idx="1986">
                  <c:v>19.719976425170898</c:v>
                </c:pt>
                <c:pt idx="1987">
                  <c:v>19.740272521972699</c:v>
                </c:pt>
                <c:pt idx="1988">
                  <c:v>19.760046005248999</c:v>
                </c:pt>
                <c:pt idx="1989">
                  <c:v>19.780149459838899</c:v>
                </c:pt>
                <c:pt idx="1990">
                  <c:v>19.800115585327099</c:v>
                </c:pt>
                <c:pt idx="1991">
                  <c:v>19.820411682128899</c:v>
                </c:pt>
                <c:pt idx="1992">
                  <c:v>19.840183258056602</c:v>
                </c:pt>
                <c:pt idx="1993">
                  <c:v>19.860010147094702</c:v>
                </c:pt>
                <c:pt idx="1994">
                  <c:v>19.879642486572301</c:v>
                </c:pt>
                <c:pt idx="1995">
                  <c:v>19.900077819824201</c:v>
                </c:pt>
                <c:pt idx="1996">
                  <c:v>19.920238494873001</c:v>
                </c:pt>
                <c:pt idx="1997">
                  <c:v>19.9402866363525</c:v>
                </c:pt>
                <c:pt idx="1998">
                  <c:v>19.9601135253906</c:v>
                </c:pt>
                <c:pt idx="1999">
                  <c:v>19.980216979980501</c:v>
                </c:pt>
                <c:pt idx="2000">
                  <c:v>19.999904632568398</c:v>
                </c:pt>
              </c:numCache>
            </c:numRef>
          </c:xVal>
          <c:yVal>
            <c:numRef>
              <c:f>Sheet1!$AF$3:$AF$2003</c:f>
              <c:numCache>
                <c:formatCode>General</c:formatCode>
                <c:ptCount val="2001"/>
                <c:pt idx="0">
                  <c:v>-1.60962366499E-3</c:v>
                </c:pt>
                <c:pt idx="1">
                  <c:v>-1.571192755364E-3</c:v>
                </c:pt>
                <c:pt idx="2">
                  <c:v>-1.569810556248E-3</c:v>
                </c:pt>
                <c:pt idx="3">
                  <c:v>-1.56353705097E-3</c:v>
                </c:pt>
                <c:pt idx="4">
                  <c:v>-1.561410375871E-3</c:v>
                </c:pt>
                <c:pt idx="5">
                  <c:v>-1.559314085171E-3</c:v>
                </c:pt>
                <c:pt idx="6">
                  <c:v>-1.5537393046540001E-3</c:v>
                </c:pt>
                <c:pt idx="7">
                  <c:v>-1.5509290387850001E-3</c:v>
                </c:pt>
                <c:pt idx="8">
                  <c:v>-1.547420397401E-3</c:v>
                </c:pt>
                <c:pt idx="9">
                  <c:v>-1.5474505489689999E-3</c:v>
                </c:pt>
                <c:pt idx="10">
                  <c:v>-1.541146775708E-3</c:v>
                </c:pt>
                <c:pt idx="11">
                  <c:v>-1.541146775708E-3</c:v>
                </c:pt>
                <c:pt idx="12">
                  <c:v>-1.536255469546E-3</c:v>
                </c:pt>
                <c:pt idx="13">
                  <c:v>-1.5369692118839999E-3</c:v>
                </c:pt>
                <c:pt idx="14">
                  <c:v>-1.5313643962140001E-3</c:v>
                </c:pt>
                <c:pt idx="15">
                  <c:v>-1.53347547166E-3</c:v>
                </c:pt>
                <c:pt idx="16">
                  <c:v>-1.525090541691E-3</c:v>
                </c:pt>
                <c:pt idx="17">
                  <c:v>-1.526487991214E-3</c:v>
                </c:pt>
                <c:pt idx="18">
                  <c:v>-1.522280625068E-3</c:v>
                </c:pt>
                <c:pt idx="19">
                  <c:v>-1.5229645650830001E-3</c:v>
                </c:pt>
                <c:pt idx="20">
                  <c:v>-1.51670537889E-3</c:v>
                </c:pt>
                <c:pt idx="21">
                  <c:v>-1.517389435321E-3</c:v>
                </c:pt>
                <c:pt idx="22">
                  <c:v>-1.5152932610359999E-3</c:v>
                </c:pt>
                <c:pt idx="23">
                  <c:v>-1.5138958115129999E-3</c:v>
                </c:pt>
                <c:pt idx="24">
                  <c:v>-1.5104019548739999E-3</c:v>
                </c:pt>
                <c:pt idx="25">
                  <c:v>-1.50832044892E-3</c:v>
                </c:pt>
                <c:pt idx="26">
                  <c:v>-1.5062094898889999E-3</c:v>
                </c:pt>
                <c:pt idx="27">
                  <c:v>-1.5020170249040001E-3</c:v>
                </c:pt>
                <c:pt idx="28">
                  <c:v>-1.5048120403659999E-3</c:v>
                </c:pt>
                <c:pt idx="29">
                  <c:v>-1.4978245599199999E-3</c:v>
                </c:pt>
                <c:pt idx="30">
                  <c:v>-1.5020170249040001E-3</c:v>
                </c:pt>
                <c:pt idx="31">
                  <c:v>-1.4943309361120001E-3</c:v>
                </c:pt>
                <c:pt idx="32">
                  <c:v>-1.4992220094429999E-3</c:v>
                </c:pt>
                <c:pt idx="33">
                  <c:v>-1.49153592065E-3</c:v>
                </c:pt>
                <c:pt idx="34">
                  <c:v>-1.4936320949349999E-3</c:v>
                </c:pt>
                <c:pt idx="35">
                  <c:v>-1.4880277449269999E-3</c:v>
                </c:pt>
                <c:pt idx="36">
                  <c:v>-1.4908516313879999E-3</c:v>
                </c:pt>
                <c:pt idx="37">
                  <c:v>-1.4866591664030001E-3</c:v>
                </c:pt>
                <c:pt idx="38">
                  <c:v>-1.4887263532729999E-3</c:v>
                </c:pt>
                <c:pt idx="39">
                  <c:v>-1.484548440203E-3</c:v>
                </c:pt>
                <c:pt idx="40">
                  <c:v>-1.4810691354800001E-3</c:v>
                </c:pt>
                <c:pt idx="41">
                  <c:v>-1.4817678602409999E-3</c:v>
                </c:pt>
                <c:pt idx="42">
                  <c:v>-1.4796572504570001E-3</c:v>
                </c:pt>
                <c:pt idx="43">
                  <c:v>-1.478274236433E-3</c:v>
                </c:pt>
                <c:pt idx="44">
                  <c:v>-1.474067335948E-3</c:v>
                </c:pt>
                <c:pt idx="45">
                  <c:v>-1.4754647854720001E-3</c:v>
                </c:pt>
                <c:pt idx="46">
                  <c:v>-1.4698890736329999E-3</c:v>
                </c:pt>
                <c:pt idx="47">
                  <c:v>-1.4733684947710001E-3</c:v>
                </c:pt>
                <c:pt idx="48">
                  <c:v>-1.467079855502E-3</c:v>
                </c:pt>
                <c:pt idx="49">
                  <c:v>-1.4719710452480001E-3</c:v>
                </c:pt>
                <c:pt idx="50">
                  <c:v>-1.462873071432E-3</c:v>
                </c:pt>
                <c:pt idx="51">
                  <c:v>-1.465682405978E-3</c:v>
                </c:pt>
                <c:pt idx="52">
                  <c:v>-1.4593937667089999E-3</c:v>
                </c:pt>
                <c:pt idx="53">
                  <c:v>-1.4601066941399999E-3</c:v>
                </c:pt>
                <c:pt idx="54">
                  <c:v>-1.4565987512470001E-3</c:v>
                </c:pt>
                <c:pt idx="55">
                  <c:v>-1.457311562262E-3</c:v>
                </c:pt>
                <c:pt idx="56">
                  <c:v>-1.4545024605469999E-3</c:v>
                </c:pt>
                <c:pt idx="57">
                  <c:v>-1.4524062862620001E-3</c:v>
                </c:pt>
                <c:pt idx="58">
                  <c:v>-1.453789649531E-3</c:v>
                </c:pt>
                <c:pt idx="59">
                  <c:v>-1.4489124296230001E-3</c:v>
                </c:pt>
                <c:pt idx="60">
                  <c:v>-1.4489124296230001E-3</c:v>
                </c:pt>
                <c:pt idx="61">
                  <c:v>-1.4461175305770001E-3</c:v>
                </c:pt>
                <c:pt idx="62">
                  <c:v>-1.4475290663539999E-3</c:v>
                </c:pt>
                <c:pt idx="63">
                  <c:v>-1.441910979338E-3</c:v>
                </c:pt>
                <c:pt idx="64">
                  <c:v>-1.4433225151150001E-3</c:v>
                </c:pt>
                <c:pt idx="65">
                  <c:v>-1.4370338758449999E-3</c:v>
                </c:pt>
                <c:pt idx="66">
                  <c:v>-1.442623790354E-3</c:v>
                </c:pt>
                <c:pt idx="67">
                  <c:v>-1.434951554984E-3</c:v>
                </c:pt>
                <c:pt idx="68">
                  <c:v>-1.4377465704460001E-3</c:v>
                </c:pt>
                <c:pt idx="69">
                  <c:v>-1.430060248822E-3</c:v>
                </c:pt>
                <c:pt idx="70">
                  <c:v>-1.432156539522E-3</c:v>
                </c:pt>
                <c:pt idx="71">
                  <c:v>-1.4286489458750001E-3</c:v>
                </c:pt>
                <c:pt idx="72">
                  <c:v>-1.4286489458750001E-3</c:v>
                </c:pt>
                <c:pt idx="73">
                  <c:v>-1.4272513799370001E-3</c:v>
                </c:pt>
                <c:pt idx="74">
                  <c:v>-1.4265527715910001E-3</c:v>
                </c:pt>
                <c:pt idx="75">
                  <c:v>-1.4251413522290001E-3</c:v>
                </c:pt>
                <c:pt idx="76">
                  <c:v>-1.4188803033899999E-3</c:v>
                </c:pt>
                <c:pt idx="77">
                  <c:v>-1.420277869329E-3</c:v>
                </c:pt>
                <c:pt idx="78">
                  <c:v>-1.416071434505E-3</c:v>
                </c:pt>
                <c:pt idx="79">
                  <c:v>-1.4167978661129999E-3</c:v>
                </c:pt>
                <c:pt idx="80">
                  <c:v>-1.4146602479739999E-3</c:v>
                </c:pt>
                <c:pt idx="81">
                  <c:v>-1.416071434505E-3</c:v>
                </c:pt>
                <c:pt idx="82">
                  <c:v>-1.4083853457120001E-3</c:v>
                </c:pt>
                <c:pt idx="83">
                  <c:v>-1.411892706528E-3</c:v>
                </c:pt>
                <c:pt idx="84">
                  <c:v>-1.4055903302509999E-3</c:v>
                </c:pt>
                <c:pt idx="85">
                  <c:v>-1.4097965322429999E-3</c:v>
                </c:pt>
                <c:pt idx="86">
                  <c:v>-1.402808935381E-3</c:v>
                </c:pt>
                <c:pt idx="87">
                  <c:v>-1.4042066177349999E-3</c:v>
                </c:pt>
                <c:pt idx="88">
                  <c:v>-1.3999867951500001E-3</c:v>
                </c:pt>
                <c:pt idx="89">
                  <c:v>-1.402110327035E-3</c:v>
                </c:pt>
                <c:pt idx="90">
                  <c:v>-1.399301690981E-3</c:v>
                </c:pt>
                <c:pt idx="91">
                  <c:v>-1.395807950757E-3</c:v>
                </c:pt>
                <c:pt idx="92">
                  <c:v>-1.394410384819E-3</c:v>
                </c:pt>
                <c:pt idx="93">
                  <c:v>-1.393026555888E-3</c:v>
                </c:pt>
                <c:pt idx="94">
                  <c:v>-1.393026555888E-3</c:v>
                </c:pt>
                <c:pt idx="95">
                  <c:v>-1.3881217455489999E-3</c:v>
                </c:pt>
                <c:pt idx="96">
                  <c:v>-1.3902045320720001E-3</c:v>
                </c:pt>
                <c:pt idx="97">
                  <c:v>-1.384628005326E-3</c:v>
                </c:pt>
                <c:pt idx="98">
                  <c:v>-1.3867242960259999E-3</c:v>
                </c:pt>
                <c:pt idx="99">
                  <c:v>-1.3797503197570001E-3</c:v>
                </c:pt>
                <c:pt idx="100">
                  <c:v>-1.3825453352180001E-3</c:v>
                </c:pt>
                <c:pt idx="101">
                  <c:v>-1.376941800117E-3</c:v>
                </c:pt>
                <c:pt idx="102">
                  <c:v>-1.380435540341E-3</c:v>
                </c:pt>
                <c:pt idx="103">
                  <c:v>-1.374845625833E-3</c:v>
                </c:pt>
                <c:pt idx="104">
                  <c:v>-1.3776540290560001E-3</c:v>
                </c:pt>
                <c:pt idx="105">
                  <c:v>-1.3699677074329999E-3</c:v>
                </c:pt>
                <c:pt idx="106">
                  <c:v>-1.374845625833E-3</c:v>
                </c:pt>
                <c:pt idx="107">
                  <c:v>-1.370653160848E-3</c:v>
                </c:pt>
                <c:pt idx="108">
                  <c:v>-1.370653160848E-3</c:v>
                </c:pt>
                <c:pt idx="109">
                  <c:v>-1.3678582618009999E-3</c:v>
                </c:pt>
                <c:pt idx="110">
                  <c:v>-1.3664606958629999E-3</c:v>
                </c:pt>
                <c:pt idx="111">
                  <c:v>-1.364364405163E-3</c:v>
                </c:pt>
                <c:pt idx="112">
                  <c:v>-1.360171940178E-3</c:v>
                </c:pt>
                <c:pt idx="113">
                  <c:v>-1.3650498585780001E-3</c:v>
                </c:pt>
                <c:pt idx="114">
                  <c:v>-1.3566914713009999E-3</c:v>
                </c:pt>
                <c:pt idx="115">
                  <c:v>-1.3601853279399999E-3</c:v>
                </c:pt>
                <c:pt idx="116">
                  <c:v>-1.355979475193E-3</c:v>
                </c:pt>
                <c:pt idx="117">
                  <c:v>-1.35808903724E-3</c:v>
                </c:pt>
                <c:pt idx="118">
                  <c:v>-1.3503764057529999E-3</c:v>
                </c:pt>
                <c:pt idx="119">
                  <c:v>-1.3531844597309999E-3</c:v>
                </c:pt>
                <c:pt idx="120">
                  <c:v>-1.3489919947460001E-3</c:v>
                </c:pt>
                <c:pt idx="121">
                  <c:v>-1.3511015567929999E-3</c:v>
                </c:pt>
                <c:pt idx="122">
                  <c:v>-1.346197212115E-3</c:v>
                </c:pt>
                <c:pt idx="123">
                  <c:v>-1.346197212115E-3</c:v>
                </c:pt>
                <c:pt idx="124">
                  <c:v>-1.342703355476E-3</c:v>
                </c:pt>
                <c:pt idx="125">
                  <c:v>-1.342703355476E-3</c:v>
                </c:pt>
                <c:pt idx="126">
                  <c:v>-1.3405941426749999E-3</c:v>
                </c:pt>
                <c:pt idx="127">
                  <c:v>-1.339222653769E-3</c:v>
                </c:pt>
                <c:pt idx="128">
                  <c:v>-1.3406071811910001E-3</c:v>
                </c:pt>
                <c:pt idx="129">
                  <c:v>-1.335030188784E-3</c:v>
                </c:pt>
                <c:pt idx="130">
                  <c:v>-1.3378252042460001E-3</c:v>
                </c:pt>
                <c:pt idx="131">
                  <c:v>-1.3315234100449999E-3</c:v>
                </c:pt>
                <c:pt idx="132">
                  <c:v>-1.337113440968E-3</c:v>
                </c:pt>
                <c:pt idx="133">
                  <c:v>-1.3287414330990001E-3</c:v>
                </c:pt>
                <c:pt idx="134">
                  <c:v>-1.330837723799E-3</c:v>
                </c:pt>
                <c:pt idx="135">
                  <c:v>-1.3259334955360001E-3</c:v>
                </c:pt>
                <c:pt idx="136">
                  <c:v>-1.3322222512219999E-3</c:v>
                </c:pt>
                <c:pt idx="137">
                  <c:v>-1.3259334955360001E-3</c:v>
                </c:pt>
                <c:pt idx="138">
                  <c:v>-1.3287285109979999E-3</c:v>
                </c:pt>
                <c:pt idx="139">
                  <c:v>-1.322439755313E-3</c:v>
                </c:pt>
                <c:pt idx="140">
                  <c:v>-1.3231384800749999E-3</c:v>
                </c:pt>
                <c:pt idx="141">
                  <c:v>-1.318247290328E-3</c:v>
                </c:pt>
                <c:pt idx="142">
                  <c:v>-1.3196576619520001E-3</c:v>
                </c:pt>
                <c:pt idx="143">
                  <c:v>-1.316849840805E-3</c:v>
                </c:pt>
                <c:pt idx="144">
                  <c:v>-1.3161511160430001E-3</c:v>
                </c:pt>
                <c:pt idx="145">
                  <c:v>-1.315452391282E-3</c:v>
                </c:pt>
                <c:pt idx="146">
                  <c:v>-1.311971340328E-3</c:v>
                </c:pt>
                <c:pt idx="147">
                  <c:v>-1.311272731982E-3</c:v>
                </c:pt>
                <c:pt idx="148">
                  <c:v>-1.3084649108349999E-3</c:v>
                </c:pt>
                <c:pt idx="149">
                  <c:v>-1.3098623603579999E-3</c:v>
                </c:pt>
                <c:pt idx="150">
                  <c:v>-1.3035864103590001E-3</c:v>
                </c:pt>
                <c:pt idx="151">
                  <c:v>-1.3091637520120001E-3</c:v>
                </c:pt>
                <c:pt idx="152">
                  <c:v>-1.3028748799119999E-3</c:v>
                </c:pt>
                <c:pt idx="153">
                  <c:v>-1.307753380388E-3</c:v>
                </c:pt>
                <c:pt idx="154">
                  <c:v>-1.299393945374E-3</c:v>
                </c:pt>
                <c:pt idx="155">
                  <c:v>-1.3028748799119999E-3</c:v>
                </c:pt>
                <c:pt idx="156">
                  <c:v>-1.29799649585E-3</c:v>
                </c:pt>
                <c:pt idx="157">
                  <c:v>-1.300778705627E-3</c:v>
                </c:pt>
                <c:pt idx="158">
                  <c:v>-1.2938037980349999E-3</c:v>
                </c:pt>
                <c:pt idx="159">
                  <c:v>-1.2945026392120001E-3</c:v>
                </c:pt>
                <c:pt idx="160">
                  <c:v>-1.29170762375E-3</c:v>
                </c:pt>
                <c:pt idx="161">
                  <c:v>-1.2910088989880001E-3</c:v>
                </c:pt>
                <c:pt idx="162">
                  <c:v>-1.29170762375E-3</c:v>
                </c:pt>
                <c:pt idx="163">
                  <c:v>-1.2882013106719999E-3</c:v>
                </c:pt>
                <c:pt idx="164">
                  <c:v>-1.28959887661E-3</c:v>
                </c:pt>
                <c:pt idx="165">
                  <c:v>-1.2854062952099999E-3</c:v>
                </c:pt>
                <c:pt idx="166">
                  <c:v>-1.286803861149E-3</c:v>
                </c:pt>
                <c:pt idx="167">
                  <c:v>-1.281925127842E-3</c:v>
                </c:pt>
                <c:pt idx="168">
                  <c:v>-1.2854188680650001E-3</c:v>
                </c:pt>
                <c:pt idx="169">
                  <c:v>-1.2777326628569999E-3</c:v>
                </c:pt>
                <c:pt idx="170">
                  <c:v>-1.2840088456869999E-3</c:v>
                </c:pt>
                <c:pt idx="171">
                  <c:v>-1.2756239157170001E-3</c:v>
                </c:pt>
                <c:pt idx="172">
                  <c:v>-1.278431387618E-3</c:v>
                </c:pt>
                <c:pt idx="173">
                  <c:v>-1.2756363721559999E-3</c:v>
                </c:pt>
                <c:pt idx="174">
                  <c:v>-1.2749376473950001E-3</c:v>
                </c:pt>
                <c:pt idx="175">
                  <c:v>-1.272816560231E-3</c:v>
                </c:pt>
                <c:pt idx="176">
                  <c:v>-1.2714314507320001E-3</c:v>
                </c:pt>
                <c:pt idx="177">
                  <c:v>-1.2700338847940001E-3</c:v>
                </c:pt>
                <c:pt idx="178">
                  <c:v>-1.267937826924E-3</c:v>
                </c:pt>
                <c:pt idx="179">
                  <c:v>-1.2707327259699999E-3</c:v>
                </c:pt>
                <c:pt idx="180">
                  <c:v>-1.265841419809E-3</c:v>
                </c:pt>
                <c:pt idx="181">
                  <c:v>-1.267238985747E-3</c:v>
                </c:pt>
                <c:pt idx="182">
                  <c:v>-1.261649071239E-3</c:v>
                </c:pt>
                <c:pt idx="183">
                  <c:v>-1.264443970285E-3</c:v>
                </c:pt>
                <c:pt idx="184">
                  <c:v>-1.2581553310159999E-3</c:v>
                </c:pt>
                <c:pt idx="185">
                  <c:v>-1.262360136025E-3</c:v>
                </c:pt>
                <c:pt idx="186">
                  <c:v>-1.2553480919450001E-3</c:v>
                </c:pt>
                <c:pt idx="187">
                  <c:v>-1.2588541721930001E-3</c:v>
                </c:pt>
                <c:pt idx="188">
                  <c:v>-1.2525776401160001E-3</c:v>
                </c:pt>
                <c:pt idx="189">
                  <c:v>-1.254673814401E-3</c:v>
                </c:pt>
                <c:pt idx="190">
                  <c:v>-1.2511678505690001E-3</c:v>
                </c:pt>
                <c:pt idx="191">
                  <c:v>-1.253264141269E-3</c:v>
                </c:pt>
                <c:pt idx="192">
                  <c:v>-1.2497582938519999E-3</c:v>
                </c:pt>
                <c:pt idx="193">
                  <c:v>-1.2497704010460001E-3</c:v>
                </c:pt>
                <c:pt idx="194">
                  <c:v>-1.2462766608219999E-3</c:v>
                </c:pt>
                <c:pt idx="195">
                  <c:v>-1.243481761776E-3</c:v>
                </c:pt>
                <c:pt idx="196">
                  <c:v>-1.2469753855840001E-3</c:v>
                </c:pt>
                <c:pt idx="197">
                  <c:v>-1.2413854710760001E-3</c:v>
                </c:pt>
                <c:pt idx="198">
                  <c:v>-1.2455779360610001E-3</c:v>
                </c:pt>
                <c:pt idx="199">
                  <c:v>-1.2378917308520001E-3</c:v>
                </c:pt>
                <c:pt idx="200">
                  <c:v>-1.2413975782689999E-3</c:v>
                </c:pt>
                <c:pt idx="201">
                  <c:v>-1.2372051132839999E-3</c:v>
                </c:pt>
                <c:pt idx="202">
                  <c:v>-1.238590455614E-3</c:v>
                </c:pt>
                <c:pt idx="203">
                  <c:v>-1.231614965945E-3</c:v>
                </c:pt>
                <c:pt idx="204">
                  <c:v>-1.2350968318059999E-3</c:v>
                </c:pt>
                <c:pt idx="205">
                  <c:v>-1.230205642059E-3</c:v>
                </c:pt>
                <c:pt idx="206">
                  <c:v>-1.2336992658670001E-3</c:v>
                </c:pt>
                <c:pt idx="207">
                  <c:v>-1.2281093513590001E-3</c:v>
                </c:pt>
                <c:pt idx="208">
                  <c:v>-1.229494810104E-3</c:v>
                </c:pt>
                <c:pt idx="209">
                  <c:v>-1.224627485499E-3</c:v>
                </c:pt>
                <c:pt idx="210">
                  <c:v>-1.226025051437E-3</c:v>
                </c:pt>
                <c:pt idx="211">
                  <c:v>-1.223916886374E-3</c:v>
                </c:pt>
                <c:pt idx="212">
                  <c:v>-1.22182071209E-3</c:v>
                </c:pt>
                <c:pt idx="213">
                  <c:v>-1.223916886374E-3</c:v>
                </c:pt>
                <c:pt idx="214">
                  <c:v>-1.2204231461509999E-3</c:v>
                </c:pt>
                <c:pt idx="215">
                  <c:v>-1.2204231461509999E-3</c:v>
                </c:pt>
                <c:pt idx="216">
                  <c:v>-1.2148332316429999E-3</c:v>
                </c:pt>
                <c:pt idx="217">
                  <c:v>-1.218326855451E-3</c:v>
                </c:pt>
                <c:pt idx="218">
                  <c:v>-1.21343578212E-3</c:v>
                </c:pt>
                <c:pt idx="219">
                  <c:v>-1.2162425555289999E-3</c:v>
                </c:pt>
                <c:pt idx="220">
                  <c:v>-1.211327733472E-3</c:v>
                </c:pt>
                <c:pt idx="221">
                  <c:v>-1.2127488153060001E-3</c:v>
                </c:pt>
                <c:pt idx="222">
                  <c:v>-1.2078457511960001E-3</c:v>
                </c:pt>
                <c:pt idx="223">
                  <c:v>-1.2078575091440001E-3</c:v>
                </c:pt>
                <c:pt idx="224">
                  <c:v>-1.2036532862110001E-3</c:v>
                </c:pt>
                <c:pt idx="225">
                  <c:v>-1.2057494604959999E-3</c:v>
                </c:pt>
                <c:pt idx="226">
                  <c:v>-1.2029662029820001E-3</c:v>
                </c:pt>
                <c:pt idx="227">
                  <c:v>-1.20295456145E-3</c:v>
                </c:pt>
                <c:pt idx="228">
                  <c:v>-1.200858270749E-3</c:v>
                </c:pt>
                <c:pt idx="229">
                  <c:v>-1.198075013235E-3</c:v>
                </c:pt>
                <c:pt idx="230">
                  <c:v>-1.198762096465E-3</c:v>
                </c:pt>
                <c:pt idx="231">
                  <c:v>-1.1973646469409999E-3</c:v>
                </c:pt>
                <c:pt idx="232">
                  <c:v>-1.1973646469409999E-3</c:v>
                </c:pt>
                <c:pt idx="233">
                  <c:v>-1.193870790303E-3</c:v>
                </c:pt>
                <c:pt idx="234">
                  <c:v>-1.198762096465E-3</c:v>
                </c:pt>
                <c:pt idx="235">
                  <c:v>-1.1889797169719999E-3</c:v>
                </c:pt>
                <c:pt idx="236">
                  <c:v>-1.1945812730120001E-3</c:v>
                </c:pt>
                <c:pt idx="237">
                  <c:v>-1.1861847015099999E-3</c:v>
                </c:pt>
                <c:pt idx="238">
                  <c:v>-1.189678325318E-3</c:v>
                </c:pt>
                <c:pt idx="239">
                  <c:v>-1.1841000523420001E-3</c:v>
                </c:pt>
                <c:pt idx="240">
                  <c:v>-1.188280875795E-3</c:v>
                </c:pt>
                <c:pt idx="241">
                  <c:v>-1.1812933953479999E-3</c:v>
                </c:pt>
                <c:pt idx="242">
                  <c:v>-1.1826909612859999E-3</c:v>
                </c:pt>
                <c:pt idx="243">
                  <c:v>-1.1792087461799999E-3</c:v>
                </c:pt>
                <c:pt idx="244">
                  <c:v>-1.1812819866460001E-3</c:v>
                </c:pt>
                <c:pt idx="245">
                  <c:v>-1.1764023220170001E-3</c:v>
                </c:pt>
                <c:pt idx="246">
                  <c:v>-1.1750162811950001E-3</c:v>
                </c:pt>
                <c:pt idx="247">
                  <c:v>-1.175703597255E-3</c:v>
                </c:pt>
                <c:pt idx="248">
                  <c:v>-1.172209740616E-3</c:v>
                </c:pt>
                <c:pt idx="249">
                  <c:v>-1.175004756078E-3</c:v>
                </c:pt>
                <c:pt idx="250">
                  <c:v>-1.168028684333E-3</c:v>
                </c:pt>
                <c:pt idx="251">
                  <c:v>-1.1729085817929999E-3</c:v>
                </c:pt>
                <c:pt idx="252">
                  <c:v>-1.1673186672849999E-3</c:v>
                </c:pt>
                <c:pt idx="253">
                  <c:v>-1.1701135663319999E-3</c:v>
                </c:pt>
                <c:pt idx="254">
                  <c:v>-1.1638248106459999E-3</c:v>
                </c:pt>
                <c:pt idx="255">
                  <c:v>-1.1673186672849999E-3</c:v>
                </c:pt>
                <c:pt idx="256">
                  <c:v>-1.1617400450630001E-3</c:v>
                </c:pt>
                <c:pt idx="257">
                  <c:v>-1.165222376585E-3</c:v>
                </c:pt>
                <c:pt idx="258">
                  <c:v>-1.1596437543629999E-3</c:v>
                </c:pt>
                <c:pt idx="259">
                  <c:v>-1.1596437543629999E-3</c:v>
                </c:pt>
                <c:pt idx="260">
                  <c:v>-1.156826154329E-3</c:v>
                </c:pt>
                <c:pt idx="261">
                  <c:v>-1.1568373301999999E-3</c:v>
                </c:pt>
                <c:pt idx="262">
                  <c:v>-1.1540537234399999E-3</c:v>
                </c:pt>
                <c:pt idx="263">
                  <c:v>-1.1533325305209999E-3</c:v>
                </c:pt>
                <c:pt idx="264">
                  <c:v>-1.1526448652150001E-3</c:v>
                </c:pt>
                <c:pt idx="265">
                  <c:v>-1.1505599832159999E-3</c:v>
                </c:pt>
                <c:pt idx="266">
                  <c:v>-1.1519462568690001E-3</c:v>
                </c:pt>
                <c:pt idx="267">
                  <c:v>-1.1463450500740001E-3</c:v>
                </c:pt>
                <c:pt idx="268">
                  <c:v>-1.1498499661680001E-3</c:v>
                </c:pt>
                <c:pt idx="269">
                  <c:v>-1.1428626021369999E-3</c:v>
                </c:pt>
                <c:pt idx="270">
                  <c:v>-1.146356225945E-3</c:v>
                </c:pt>
                <c:pt idx="271">
                  <c:v>-1.140766311437E-3</c:v>
                </c:pt>
                <c:pt idx="272">
                  <c:v>-1.142873661593E-3</c:v>
                </c:pt>
                <c:pt idx="273">
                  <c:v>-1.1386701371520001E-3</c:v>
                </c:pt>
                <c:pt idx="274">
                  <c:v>-1.1407552519809999E-3</c:v>
                </c:pt>
                <c:pt idx="275">
                  <c:v>-1.13587512169E-3</c:v>
                </c:pt>
                <c:pt idx="276">
                  <c:v>-1.1372726876289999E-3</c:v>
                </c:pt>
                <c:pt idx="277">
                  <c:v>-1.1344776721670001E-3</c:v>
                </c:pt>
                <c:pt idx="278">
                  <c:v>-1.133789890446E-3</c:v>
                </c:pt>
                <c:pt idx="279">
                  <c:v>-1.13167159725E-3</c:v>
                </c:pt>
                <c:pt idx="280">
                  <c:v>-1.1309838155280001E-3</c:v>
                </c:pt>
                <c:pt idx="281">
                  <c:v>-1.1295863660050001E-3</c:v>
                </c:pt>
                <c:pt idx="282">
                  <c:v>-1.126791350543E-3</c:v>
                </c:pt>
                <c:pt idx="283">
                  <c:v>-1.128887641244E-3</c:v>
                </c:pt>
                <c:pt idx="284">
                  <c:v>-1.1225988855590001E-3</c:v>
                </c:pt>
                <c:pt idx="285">
                  <c:v>-1.1253939010200001E-3</c:v>
                </c:pt>
                <c:pt idx="286">
                  <c:v>-1.119814813137E-3</c:v>
                </c:pt>
                <c:pt idx="287">
                  <c:v>-1.1253829579800001E-3</c:v>
                </c:pt>
                <c:pt idx="288">
                  <c:v>-1.1163211893289999E-3</c:v>
                </c:pt>
                <c:pt idx="289">
                  <c:v>-1.123297726735E-3</c:v>
                </c:pt>
                <c:pt idx="290">
                  <c:v>-1.114912796766E-3</c:v>
                </c:pt>
                <c:pt idx="291">
                  <c:v>-1.1170199140910001E-3</c:v>
                </c:pt>
                <c:pt idx="292">
                  <c:v>-1.112816506065E-3</c:v>
                </c:pt>
                <c:pt idx="293">
                  <c:v>-1.1142140720040001E-3</c:v>
                </c:pt>
                <c:pt idx="294">
                  <c:v>-1.1107311584059999E-3</c:v>
                </c:pt>
                <c:pt idx="295">
                  <c:v>-1.111419056542E-3</c:v>
                </c:pt>
                <c:pt idx="296">
                  <c:v>-1.110032317229E-3</c:v>
                </c:pt>
                <c:pt idx="297">
                  <c:v>-1.1079253163189999E-3</c:v>
                </c:pt>
                <c:pt idx="298">
                  <c:v>-1.1051303008570001E-3</c:v>
                </c:pt>
                <c:pt idx="299">
                  <c:v>-1.1037328513340001E-3</c:v>
                </c:pt>
                <c:pt idx="300">
                  <c:v>-1.1044316925110001E-3</c:v>
                </c:pt>
                <c:pt idx="301">
                  <c:v>-1.100239227526E-3</c:v>
                </c:pt>
                <c:pt idx="302">
                  <c:v>-1.1030234163629999E-3</c:v>
                </c:pt>
                <c:pt idx="303">
                  <c:v>-1.0995403863490001E-3</c:v>
                </c:pt>
                <c:pt idx="304">
                  <c:v>-1.1009379522870001E-3</c:v>
                </c:pt>
                <c:pt idx="305">
                  <c:v>-1.0939504718410001E-3</c:v>
                </c:pt>
                <c:pt idx="306">
                  <c:v>-1.098841661587E-3</c:v>
                </c:pt>
                <c:pt idx="307">
                  <c:v>-1.093262340873E-3</c:v>
                </c:pt>
                <c:pt idx="308">
                  <c:v>-1.097444212064E-3</c:v>
                </c:pt>
                <c:pt idx="309">
                  <c:v>-1.0897686006500001E-3</c:v>
                </c:pt>
                <c:pt idx="310">
                  <c:v>-1.091864774935E-3</c:v>
                </c:pt>
                <c:pt idx="311">
                  <c:v>-1.0890486882999999E-3</c:v>
                </c:pt>
                <c:pt idx="312">
                  <c:v>-1.0876830201600001E-3</c:v>
                </c:pt>
                <c:pt idx="313">
                  <c:v>-1.0876617161559999E-3</c:v>
                </c:pt>
                <c:pt idx="314">
                  <c:v>-1.085565541871E-3</c:v>
                </c:pt>
                <c:pt idx="315">
                  <c:v>-1.086274860427E-3</c:v>
                </c:pt>
                <c:pt idx="316">
                  <c:v>-1.084167975932E-3</c:v>
                </c:pt>
                <c:pt idx="317">
                  <c:v>-1.0834692511709999E-3</c:v>
                </c:pt>
                <c:pt idx="318">
                  <c:v>-1.078578061424E-3</c:v>
                </c:pt>
                <c:pt idx="319">
                  <c:v>-1.0834692511709999E-3</c:v>
                </c:pt>
                <c:pt idx="320">
                  <c:v>-1.075783162378E-3</c:v>
                </c:pt>
                <c:pt idx="321">
                  <c:v>-1.0799755109469999E-3</c:v>
                </c:pt>
                <c:pt idx="322">
                  <c:v>-1.0736973490570001E-3</c:v>
                </c:pt>
                <c:pt idx="323">
                  <c:v>-1.078578061424E-3</c:v>
                </c:pt>
                <c:pt idx="324">
                  <c:v>-1.071590697393E-3</c:v>
                </c:pt>
                <c:pt idx="325">
                  <c:v>-1.0750844376160001E-3</c:v>
                </c:pt>
                <c:pt idx="326">
                  <c:v>-1.0694944066930001E-3</c:v>
                </c:pt>
                <c:pt idx="327">
                  <c:v>-1.072988146916E-3</c:v>
                </c:pt>
                <c:pt idx="328">
                  <c:v>-1.0687956819309999E-3</c:v>
                </c:pt>
                <c:pt idx="329">
                  <c:v>-1.0694944066930001E-3</c:v>
                </c:pt>
                <c:pt idx="330">
                  <c:v>-1.065990305506E-3</c:v>
                </c:pt>
                <c:pt idx="331">
                  <c:v>-1.065301941708E-3</c:v>
                </c:pt>
                <c:pt idx="332">
                  <c:v>-1.0653123026709999E-3</c:v>
                </c:pt>
                <c:pt idx="333">
                  <c:v>-1.061109476723E-3</c:v>
                </c:pt>
                <c:pt idx="334">
                  <c:v>-1.065301941708E-3</c:v>
                </c:pt>
                <c:pt idx="335">
                  <c:v>-1.0576157364990001E-3</c:v>
                </c:pt>
                <c:pt idx="336">
                  <c:v>-1.0625172872099999E-3</c:v>
                </c:pt>
                <c:pt idx="337">
                  <c:v>-1.0548207210380001E-3</c:v>
                </c:pt>
                <c:pt idx="338">
                  <c:v>-1.061109476723E-3</c:v>
                </c:pt>
                <c:pt idx="339">
                  <c:v>-1.0555092012510001E-3</c:v>
                </c:pt>
                <c:pt idx="340">
                  <c:v>-1.056228531525E-3</c:v>
                </c:pt>
                <c:pt idx="341">
                  <c:v>-1.0513373417780001E-3</c:v>
                </c:pt>
                <c:pt idx="342">
                  <c:v>-1.0534335160629999E-3</c:v>
                </c:pt>
                <c:pt idx="343">
                  <c:v>-1.0485320817679999E-3</c:v>
                </c:pt>
                <c:pt idx="344">
                  <c:v>-1.05203606654E-3</c:v>
                </c:pt>
                <c:pt idx="345">
                  <c:v>-1.047134632245E-3</c:v>
                </c:pt>
                <c:pt idx="346">
                  <c:v>-1.0499192867430001E-3</c:v>
                </c:pt>
                <c:pt idx="347">
                  <c:v>-1.0457371827209999E-3</c:v>
                </c:pt>
                <c:pt idx="348">
                  <c:v>-1.0457269381730001E-3</c:v>
                </c:pt>
                <c:pt idx="349">
                  <c:v>-1.0443396167829999E-3</c:v>
                </c:pt>
                <c:pt idx="350">
                  <c:v>-1.0415344731880001E-3</c:v>
                </c:pt>
                <c:pt idx="351">
                  <c:v>-1.0429421672599999E-3</c:v>
                </c:pt>
                <c:pt idx="352">
                  <c:v>-1.039448427036E-3</c:v>
                </c:pt>
                <c:pt idx="353">
                  <c:v>-1.043640892021E-3</c:v>
                </c:pt>
                <c:pt idx="354">
                  <c:v>-1.0359546868130001E-3</c:v>
                </c:pt>
                <c:pt idx="355">
                  <c:v>-1.0401471517979999E-3</c:v>
                </c:pt>
                <c:pt idx="356">
                  <c:v>-1.033159671351E-3</c:v>
                </c:pt>
                <c:pt idx="357">
                  <c:v>-1.0373521363360001E-3</c:v>
                </c:pt>
                <c:pt idx="358">
                  <c:v>-1.031053485349E-3</c:v>
                </c:pt>
                <c:pt idx="359">
                  <c:v>-1.0345572372899999E-3</c:v>
                </c:pt>
                <c:pt idx="360">
                  <c:v>-1.027579768561E-3</c:v>
                </c:pt>
                <c:pt idx="361">
                  <c:v>-1.0317622218280001E-3</c:v>
                </c:pt>
                <c:pt idx="362">
                  <c:v>-1.0303647723050001E-3</c:v>
                </c:pt>
                <c:pt idx="363">
                  <c:v>-1.0296759428459999E-3</c:v>
                </c:pt>
                <c:pt idx="364">
                  <c:v>-1.0254834778609999E-3</c:v>
                </c:pt>
                <c:pt idx="365">
                  <c:v>-1.0261723073200001E-3</c:v>
                </c:pt>
                <c:pt idx="366">
                  <c:v>-1.024774741381E-3</c:v>
                </c:pt>
                <c:pt idx="367">
                  <c:v>-1.0226885788140001E-3</c:v>
                </c:pt>
                <c:pt idx="368">
                  <c:v>-1.023387303576E-3</c:v>
                </c:pt>
                <c:pt idx="369">
                  <c:v>-1.019184826873E-3</c:v>
                </c:pt>
                <c:pt idx="370">
                  <c:v>-1.022678567097E-3</c:v>
                </c:pt>
                <c:pt idx="371">
                  <c:v>-1.0170886525880001E-3</c:v>
                </c:pt>
                <c:pt idx="372">
                  <c:v>-1.019184826873E-3</c:v>
                </c:pt>
                <c:pt idx="373">
                  <c:v>-1.0142936371269999E-3</c:v>
                </c:pt>
                <c:pt idx="374">
                  <c:v>-1.020582276396E-3</c:v>
                </c:pt>
                <c:pt idx="375">
                  <c:v>-1.011488726363E-3</c:v>
                </c:pt>
                <c:pt idx="376">
                  <c:v>-1.0136048076670001E-3</c:v>
                </c:pt>
                <c:pt idx="377">
                  <c:v>-1.00940244738E-3</c:v>
                </c:pt>
                <c:pt idx="378">
                  <c:v>-1.012197346427E-3</c:v>
                </c:pt>
                <c:pt idx="379">
                  <c:v>-1.008004881442E-3</c:v>
                </c:pt>
                <c:pt idx="380">
                  <c:v>-1.01080967579E-3</c:v>
                </c:pt>
                <c:pt idx="381">
                  <c:v>-1.0066074319179999E-3</c:v>
                </c:pt>
                <c:pt idx="382">
                  <c:v>-1.005219761282E-3</c:v>
                </c:pt>
                <c:pt idx="383">
                  <c:v>-1.008004881442E-3</c:v>
                </c:pt>
                <c:pt idx="384">
                  <c:v>-1.0045013623309999E-3</c:v>
                </c:pt>
                <c:pt idx="385">
                  <c:v>-1.004511141218E-3</c:v>
                </c:pt>
                <c:pt idx="386">
                  <c:v>-1.0010175174099999E-3</c:v>
                </c:pt>
                <c:pt idx="387">
                  <c:v>-1.003113691695E-3</c:v>
                </c:pt>
                <c:pt idx="388">
                  <c:v>-9.9822250194849991E-4</c:v>
                </c:pt>
                <c:pt idx="389">
                  <c:v>-1.003113691695E-3</c:v>
                </c:pt>
                <c:pt idx="390">
                  <c:v>-9.9543726537380003E-4</c:v>
                </c:pt>
                <c:pt idx="391">
                  <c:v>-1.000318676233E-3</c:v>
                </c:pt>
                <c:pt idx="392">
                  <c:v>-9.9263247102500006E-4</c:v>
                </c:pt>
                <c:pt idx="393">
                  <c:v>-9.9822250194849991E-4</c:v>
                </c:pt>
                <c:pt idx="394">
                  <c:v>-9.9264224991199991E-4</c:v>
                </c:pt>
                <c:pt idx="395">
                  <c:v>-9.9334097467359997E-4</c:v>
                </c:pt>
                <c:pt idx="396">
                  <c:v>-9.8844966851169996E-4</c:v>
                </c:pt>
                <c:pt idx="397">
                  <c:v>-9.9052663426849995E-4</c:v>
                </c:pt>
                <c:pt idx="398">
                  <c:v>-9.8844012245539992E-4</c:v>
                </c:pt>
                <c:pt idx="399">
                  <c:v>-9.8774139769380008E-4</c:v>
                </c:pt>
                <c:pt idx="400">
                  <c:v>-9.8704267293210006E-4</c:v>
                </c:pt>
                <c:pt idx="401">
                  <c:v>-9.8564510699360001E-4</c:v>
                </c:pt>
                <c:pt idx="402">
                  <c:v>-9.8495592828839996E-4</c:v>
                </c:pt>
                <c:pt idx="403">
                  <c:v>-9.8285009153190007E-4</c:v>
                </c:pt>
                <c:pt idx="404">
                  <c:v>-9.8634383175520007E-4</c:v>
                </c:pt>
                <c:pt idx="405">
                  <c:v>-9.7935646772380003E-4</c:v>
                </c:pt>
                <c:pt idx="406">
                  <c:v>-9.8354893270880006E-4</c:v>
                </c:pt>
                <c:pt idx="407">
                  <c:v>-9.7726017702369993E-4</c:v>
                </c:pt>
                <c:pt idx="408">
                  <c:v>-9.807539172470999E-4</c:v>
                </c:pt>
                <c:pt idx="409">
                  <c:v>-9.7517343238000005E-4</c:v>
                </c:pt>
                <c:pt idx="410">
                  <c:v>-9.7865762654690005E-4</c:v>
                </c:pt>
                <c:pt idx="411">
                  <c:v>-9.7236892906949997E-4</c:v>
                </c:pt>
                <c:pt idx="412">
                  <c:v>-9.7795890178529999E-4</c:v>
                </c:pt>
                <c:pt idx="413">
                  <c:v>-9.7236892906949997E-4</c:v>
                </c:pt>
                <c:pt idx="414">
                  <c:v>-9.7376643680040004E-4</c:v>
                </c:pt>
                <c:pt idx="415">
                  <c:v>-9.7096199169749995E-4</c:v>
                </c:pt>
                <c:pt idx="416">
                  <c:v>-9.7096199169749995E-4</c:v>
                </c:pt>
                <c:pt idx="417">
                  <c:v>-9.6887524705379995E-4</c:v>
                </c:pt>
                <c:pt idx="418">
                  <c:v>-9.6748716896399997E-4</c:v>
                </c:pt>
                <c:pt idx="419">
                  <c:v>-9.6748716896399997E-4</c:v>
                </c:pt>
                <c:pt idx="420">
                  <c:v>-9.6538150683049995E-4</c:v>
                </c:pt>
                <c:pt idx="421">
                  <c:v>-9.6677901456130005E-4</c:v>
                </c:pt>
                <c:pt idx="422">
                  <c:v>-9.639839990996E-4</c:v>
                </c:pt>
                <c:pt idx="423">
                  <c:v>-9.674683096819E-4</c:v>
                </c:pt>
                <c:pt idx="424">
                  <c:v>-9.5979159232230003E-4</c:v>
                </c:pt>
                <c:pt idx="425">
                  <c:v>-9.6539087826389997E-4</c:v>
                </c:pt>
                <c:pt idx="426">
                  <c:v>-9.583847713657E-4</c:v>
                </c:pt>
                <c:pt idx="427">
                  <c:v>-9.6187845338140002E-4</c:v>
                </c:pt>
                <c:pt idx="428">
                  <c:v>-9.5698726363480004E-4</c:v>
                </c:pt>
                <c:pt idx="429">
                  <c:v>-9.5909286756069997E-4</c:v>
                </c:pt>
                <c:pt idx="430">
                  <c:v>-9.5420161960650001E-4</c:v>
                </c:pt>
                <c:pt idx="431">
                  <c:v>-9.5768604660410005E-4</c:v>
                </c:pt>
                <c:pt idx="432">
                  <c:v>-9.5420161960650001E-4</c:v>
                </c:pt>
                <c:pt idx="433">
                  <c:v>-9.5629785209889995E-4</c:v>
                </c:pt>
                <c:pt idx="434">
                  <c:v>-9.5350289484489995E-4</c:v>
                </c:pt>
                <c:pt idx="435">
                  <c:v>-9.5350289484489995E-4</c:v>
                </c:pt>
                <c:pt idx="436">
                  <c:v>-9.5001840963959997E-4</c:v>
                </c:pt>
                <c:pt idx="437">
                  <c:v>-9.5000915462149999E-4</c:v>
                </c:pt>
                <c:pt idx="438">
                  <c:v>-9.5000915462149999E-4</c:v>
                </c:pt>
                <c:pt idx="439">
                  <c:v>-9.4581668963660004E-4</c:v>
                </c:pt>
                <c:pt idx="440">
                  <c:v>-9.4861164689060003E-4</c:v>
                </c:pt>
                <c:pt idx="441">
                  <c:v>-9.4232294941319996E-4</c:v>
                </c:pt>
                <c:pt idx="442">
                  <c:v>-9.4861164689060003E-4</c:v>
                </c:pt>
                <c:pt idx="443">
                  <c:v>-9.4092544168230001E-4</c:v>
                </c:pt>
                <c:pt idx="444">
                  <c:v>-9.4582588644699997E-4</c:v>
                </c:pt>
                <c:pt idx="445">
                  <c:v>-9.4021757831799996E-4</c:v>
                </c:pt>
                <c:pt idx="446">
                  <c:v>-9.4371126033369998E-4</c:v>
                </c:pt>
                <c:pt idx="447">
                  <c:v>-9.38139623031E-4</c:v>
                </c:pt>
                <c:pt idx="448">
                  <c:v>-9.4092544168230001E-4</c:v>
                </c:pt>
                <c:pt idx="449">
                  <c:v>-9.3882920918989996E-4</c:v>
                </c:pt>
                <c:pt idx="450">
                  <c:v>-9.3812134582549995E-4</c:v>
                </c:pt>
                <c:pt idx="451">
                  <c:v>-9.360342519358E-4</c:v>
                </c:pt>
                <c:pt idx="452">
                  <c:v>-9.3533546896649999E-4</c:v>
                </c:pt>
                <c:pt idx="453">
                  <c:v>-9.3532644677910004E-4</c:v>
                </c:pt>
                <c:pt idx="454">
                  <c:v>-9.3463674420490004E-4</c:v>
                </c:pt>
                <c:pt idx="455">
                  <c:v>-9.3463674420490004E-4</c:v>
                </c:pt>
                <c:pt idx="456">
                  <c:v>-9.3044433742759996E-4</c:v>
                </c:pt>
                <c:pt idx="457">
                  <c:v>-9.3323923647399998E-4</c:v>
                </c:pt>
                <c:pt idx="458">
                  <c:v>-9.276493801735E-4</c:v>
                </c:pt>
                <c:pt idx="459">
                  <c:v>-9.3185086734589998E-4</c:v>
                </c:pt>
                <c:pt idx="460">
                  <c:v>-9.2625187244270001E-4</c:v>
                </c:pt>
                <c:pt idx="461">
                  <c:v>-9.3044433742759996E-4</c:v>
                </c:pt>
                <c:pt idx="462">
                  <c:v>-9.2625187244270001E-4</c:v>
                </c:pt>
                <c:pt idx="463">
                  <c:v>-9.276493801735E-4</c:v>
                </c:pt>
                <c:pt idx="464">
                  <c:v>-9.2276709619910002E-4</c:v>
                </c:pt>
                <c:pt idx="465">
                  <c:v>-9.2625187244270001E-4</c:v>
                </c:pt>
                <c:pt idx="466">
                  <c:v>-9.2205940745769999E-4</c:v>
                </c:pt>
                <c:pt idx="467">
                  <c:v>-9.2276709619910002E-4</c:v>
                </c:pt>
                <c:pt idx="468">
                  <c:v>-9.2206831322980002E-4</c:v>
                </c:pt>
                <c:pt idx="469">
                  <c:v>-9.1996317496519998E-4</c:v>
                </c:pt>
                <c:pt idx="470">
                  <c:v>-9.2065293574710003E-4</c:v>
                </c:pt>
                <c:pt idx="471">
                  <c:v>-9.1786694247280004E-4</c:v>
                </c:pt>
                <c:pt idx="472">
                  <c:v>-9.2066189972680003E-4</c:v>
                </c:pt>
                <c:pt idx="473">
                  <c:v>-9.1577065177259997E-4</c:v>
                </c:pt>
                <c:pt idx="474">
                  <c:v>-9.2067086370660001E-4</c:v>
                </c:pt>
                <c:pt idx="475">
                  <c:v>-9.1298454208299995E-4</c:v>
                </c:pt>
                <c:pt idx="476">
                  <c:v>-9.2066189972680003E-4</c:v>
                </c:pt>
                <c:pt idx="477">
                  <c:v>-9.1298454208299995E-4</c:v>
                </c:pt>
                <c:pt idx="478">
                  <c:v>-9.1787584824489996E-4</c:v>
                </c:pt>
                <c:pt idx="479">
                  <c:v>-9.0949086006730003E-4</c:v>
                </c:pt>
                <c:pt idx="480">
                  <c:v>-9.1437320224939996E-4</c:v>
                </c:pt>
                <c:pt idx="481">
                  <c:v>-9.0879207709800003E-4</c:v>
                </c:pt>
                <c:pt idx="482">
                  <c:v>-9.1158709255980005E-4</c:v>
                </c:pt>
                <c:pt idx="483">
                  <c:v>-9.0878322953359995E-4</c:v>
                </c:pt>
                <c:pt idx="484">
                  <c:v>-9.1157818678770002E-4</c:v>
                </c:pt>
                <c:pt idx="485">
                  <c:v>-9.0878322953359995E-4</c:v>
                </c:pt>
                <c:pt idx="486">
                  <c:v>-9.0878322953359995E-4</c:v>
                </c:pt>
                <c:pt idx="487">
                  <c:v>-9.0738572180269999E-4</c:v>
                </c:pt>
                <c:pt idx="488">
                  <c:v>-9.0459076454860003E-4</c:v>
                </c:pt>
                <c:pt idx="489">
                  <c:v>-9.0878322953359995E-4</c:v>
                </c:pt>
                <c:pt idx="490">
                  <c:v>-9.0179580729449996E-4</c:v>
                </c:pt>
                <c:pt idx="491">
                  <c:v>-9.0668699704110004E-4</c:v>
                </c:pt>
                <c:pt idx="492">
                  <c:v>-9.0179580729449996E-4</c:v>
                </c:pt>
                <c:pt idx="493">
                  <c:v>-9.0528948931019998E-4</c:v>
                </c:pt>
                <c:pt idx="494">
                  <c:v>-8.9969957480210002E-4</c:v>
                </c:pt>
                <c:pt idx="495">
                  <c:v>-9.0389203978699997E-4</c:v>
                </c:pt>
                <c:pt idx="496">
                  <c:v>-9.0039835777129995E-4</c:v>
                </c:pt>
                <c:pt idx="497">
                  <c:v>-9.0318452566860003E-4</c:v>
                </c:pt>
                <c:pt idx="498">
                  <c:v>-8.9829333592210002E-4</c:v>
                </c:pt>
                <c:pt idx="499">
                  <c:v>-9.0179580729449996E-4</c:v>
                </c:pt>
                <c:pt idx="500">
                  <c:v>-8.9621462393550005E-4</c:v>
                </c:pt>
                <c:pt idx="501">
                  <c:v>-8.969133486971E-4</c:v>
                </c:pt>
                <c:pt idx="502">
                  <c:v>-8.9549837866799995E-4</c:v>
                </c:pt>
                <c:pt idx="503">
                  <c:v>-8.9480838505550005E-4</c:v>
                </c:pt>
                <c:pt idx="504">
                  <c:v>-8.955071098171E-4</c:v>
                </c:pt>
                <c:pt idx="505">
                  <c:v>-8.9201336959379999E-4</c:v>
                </c:pt>
                <c:pt idx="506">
                  <c:v>-8.955071098171E-4</c:v>
                </c:pt>
                <c:pt idx="507">
                  <c:v>-8.8922708528119999E-4</c:v>
                </c:pt>
                <c:pt idx="508">
                  <c:v>-8.9410960208620004E-4</c:v>
                </c:pt>
                <c:pt idx="509">
                  <c:v>-8.8851968757809997E-4</c:v>
                </c:pt>
                <c:pt idx="510">
                  <c:v>-8.955071098171E-4</c:v>
                </c:pt>
                <c:pt idx="511">
                  <c:v>-8.8990846415980002E-4</c:v>
                </c:pt>
                <c:pt idx="512">
                  <c:v>-8.9340220438319999E-4</c:v>
                </c:pt>
                <c:pt idx="513">
                  <c:v>-8.8642339687790002E-4</c:v>
                </c:pt>
                <c:pt idx="514">
                  <c:v>-8.9062459301199998E-4</c:v>
                </c:pt>
                <c:pt idx="515">
                  <c:v>-8.8503456208850002E-4</c:v>
                </c:pt>
                <c:pt idx="516">
                  <c:v>-8.8852836051960004E-4</c:v>
                </c:pt>
                <c:pt idx="517">
                  <c:v>-8.8642339687790002E-4</c:v>
                </c:pt>
                <c:pt idx="518">
                  <c:v>-8.8782090460879997E-4</c:v>
                </c:pt>
                <c:pt idx="519">
                  <c:v>-8.8642339687790002E-4</c:v>
                </c:pt>
                <c:pt idx="520">
                  <c:v>-8.8572467211629996E-4</c:v>
                </c:pt>
                <c:pt idx="521">
                  <c:v>-8.8503456208850002E-4</c:v>
                </c:pt>
                <c:pt idx="522">
                  <c:v>-8.8362843962390002E-4</c:v>
                </c:pt>
                <c:pt idx="523">
                  <c:v>-8.8711356511340001E-4</c:v>
                </c:pt>
                <c:pt idx="524">
                  <c:v>-8.8154082186520002E-4</c:v>
                </c:pt>
                <c:pt idx="525">
                  <c:v>-8.8502594735470001E-4</c:v>
                </c:pt>
                <c:pt idx="526">
                  <c:v>-8.7943597463889999E-4</c:v>
                </c:pt>
                <c:pt idx="527">
                  <c:v>-8.8572467211629996E-4</c:v>
                </c:pt>
                <c:pt idx="528">
                  <c:v>-8.8012614287439998E-4</c:v>
                </c:pt>
                <c:pt idx="529">
                  <c:v>-8.8362843962390002E-4</c:v>
                </c:pt>
                <c:pt idx="530">
                  <c:v>-8.7872869335110001E-4</c:v>
                </c:pt>
                <c:pt idx="531">
                  <c:v>-8.8084203889590002E-4</c:v>
                </c:pt>
                <c:pt idx="532">
                  <c:v>-8.7873719166959999E-4</c:v>
                </c:pt>
                <c:pt idx="533">
                  <c:v>-8.8013469940050005E-4</c:v>
                </c:pt>
                <c:pt idx="534">
                  <c:v>-8.7874580640349997E-4</c:v>
                </c:pt>
                <c:pt idx="535">
                  <c:v>-8.7944458937270001E-4</c:v>
                </c:pt>
                <c:pt idx="536">
                  <c:v>-8.7733974214639998E-4</c:v>
                </c:pt>
                <c:pt idx="537">
                  <c:v>-8.7594223441559999E-4</c:v>
                </c:pt>
                <c:pt idx="538">
                  <c:v>-8.7664095917720005E-4</c:v>
                </c:pt>
                <c:pt idx="539">
                  <c:v>-8.7454478489239998E-4</c:v>
                </c:pt>
                <c:pt idx="540">
                  <c:v>-8.8013469940050005E-4</c:v>
                </c:pt>
                <c:pt idx="541">
                  <c:v>-8.717583259568E-4</c:v>
                </c:pt>
                <c:pt idx="542">
                  <c:v>-8.7943597463889999E-4</c:v>
                </c:pt>
                <c:pt idx="543">
                  <c:v>-8.7244855239989997E-4</c:v>
                </c:pt>
                <c:pt idx="544">
                  <c:v>-8.7733974214639998E-4</c:v>
                </c:pt>
                <c:pt idx="545">
                  <c:v>-8.7036081822590005E-4</c:v>
                </c:pt>
                <c:pt idx="546">
                  <c:v>-8.7663251906630005E-4</c:v>
                </c:pt>
                <c:pt idx="547">
                  <c:v>-8.7034387979660003E-4</c:v>
                </c:pt>
                <c:pt idx="548">
                  <c:v>-8.7454478489239998E-4</c:v>
                </c:pt>
                <c:pt idx="549">
                  <c:v>-8.6965359514580001E-4</c:v>
                </c:pt>
                <c:pt idx="550">
                  <c:v>-8.7314733536910001E-4</c:v>
                </c:pt>
                <c:pt idx="551">
                  <c:v>-8.6965359514580001E-4</c:v>
                </c:pt>
                <c:pt idx="552">
                  <c:v>-8.7105110287669996E-4</c:v>
                </c:pt>
                <c:pt idx="553">
                  <c:v>-8.7313877884300005E-4</c:v>
                </c:pt>
                <c:pt idx="554">
                  <c:v>-8.6965359514580001E-4</c:v>
                </c:pt>
                <c:pt idx="555">
                  <c:v>-8.7174982763830002E-4</c:v>
                </c:pt>
                <c:pt idx="556">
                  <c:v>-8.6895487038419995E-4</c:v>
                </c:pt>
                <c:pt idx="557">
                  <c:v>-8.717583259568E-4</c:v>
                </c:pt>
                <c:pt idx="558">
                  <c:v>-8.6615985492240004E-4</c:v>
                </c:pt>
                <c:pt idx="559">
                  <c:v>-8.7036081822590005E-4</c:v>
                </c:pt>
                <c:pt idx="560">
                  <c:v>-8.6545269004999995E-4</c:v>
                </c:pt>
                <c:pt idx="561">
                  <c:v>-8.6965359514580001E-4</c:v>
                </c:pt>
                <c:pt idx="562">
                  <c:v>-8.6685013957319996E-4</c:v>
                </c:pt>
                <c:pt idx="563">
                  <c:v>-8.6965359514580001E-4</c:v>
                </c:pt>
                <c:pt idx="564">
                  <c:v>-8.6405524052680005E-4</c:v>
                </c:pt>
                <c:pt idx="565">
                  <c:v>-8.6825608741489995E-4</c:v>
                </c:pt>
                <c:pt idx="566">
                  <c:v>-8.6615985492240004E-4</c:v>
                </c:pt>
                <c:pt idx="567">
                  <c:v>-8.6685857968399999E-4</c:v>
                </c:pt>
                <c:pt idx="568">
                  <c:v>-8.6406362242999999E-4</c:v>
                </c:pt>
                <c:pt idx="569">
                  <c:v>-8.6546113016079998E-4</c:v>
                </c:pt>
                <c:pt idx="570">
                  <c:v>-8.6476234719160005E-4</c:v>
                </c:pt>
                <c:pt idx="571">
                  <c:v>-8.6406362242999999E-4</c:v>
                </c:pt>
                <c:pt idx="572">
                  <c:v>-8.6407200433309998E-4</c:v>
                </c:pt>
                <c:pt idx="573">
                  <c:v>-8.6266611469910004E-4</c:v>
                </c:pt>
                <c:pt idx="574">
                  <c:v>-8.6476234719160005E-4</c:v>
                </c:pt>
                <c:pt idx="575">
                  <c:v>-8.6195894982669995E-4</c:v>
                </c:pt>
                <c:pt idx="576">
                  <c:v>-8.6407200433309998E-4</c:v>
                </c:pt>
                <c:pt idx="577">
                  <c:v>-8.5987948114049997E-4</c:v>
                </c:pt>
                <c:pt idx="578">
                  <c:v>-8.6685857968399999E-4</c:v>
                </c:pt>
                <c:pt idx="579">
                  <c:v>-8.5917237447569997E-4</c:v>
                </c:pt>
                <c:pt idx="580">
                  <c:v>-8.6685013957319996E-4</c:v>
                </c:pt>
                <c:pt idx="581">
                  <c:v>-8.6056988220660003E-4</c:v>
                </c:pt>
                <c:pt idx="582">
                  <c:v>-8.6266611469910004E-4</c:v>
                </c:pt>
                <c:pt idx="583">
                  <c:v>-8.5777492495249996E-4</c:v>
                </c:pt>
                <c:pt idx="584">
                  <c:v>-8.6266611469910004E-4</c:v>
                </c:pt>
                <c:pt idx="585">
                  <c:v>-8.5917237447569997E-4</c:v>
                </c:pt>
                <c:pt idx="586">
                  <c:v>-8.6056150030339998E-4</c:v>
                </c:pt>
                <c:pt idx="587">
                  <c:v>-8.6056150030339998E-4</c:v>
                </c:pt>
                <c:pt idx="588">
                  <c:v>-8.5637741722169997E-4</c:v>
                </c:pt>
                <c:pt idx="589">
                  <c:v>-8.6057832231750003E-4</c:v>
                </c:pt>
                <c:pt idx="590">
                  <c:v>-8.5637741722169997E-4</c:v>
                </c:pt>
                <c:pt idx="591">
                  <c:v>-8.6057832231750003E-4</c:v>
                </c:pt>
                <c:pt idx="592">
                  <c:v>-8.5497990949080001E-4</c:v>
                </c:pt>
                <c:pt idx="593">
                  <c:v>-8.5986283374949997E-4</c:v>
                </c:pt>
                <c:pt idx="594">
                  <c:v>-8.5497158579530001E-4</c:v>
                </c:pt>
                <c:pt idx="595">
                  <c:v>-8.5916405078019997E-4</c:v>
                </c:pt>
                <c:pt idx="596">
                  <c:v>-8.528836769983E-4</c:v>
                </c:pt>
                <c:pt idx="597">
                  <c:v>-8.5777492495249996E-4</c:v>
                </c:pt>
                <c:pt idx="598">
                  <c:v>-8.521766867489E-4</c:v>
                </c:pt>
                <c:pt idx="599">
                  <c:v>-8.5568701615560002E-4</c:v>
                </c:pt>
                <c:pt idx="600">
                  <c:v>-8.5218495223670005E-4</c:v>
                </c:pt>
                <c:pt idx="601">
                  <c:v>-8.5428118472919996E-4</c:v>
                </c:pt>
                <c:pt idx="602">
                  <c:v>-8.5357413627210001E-4</c:v>
                </c:pt>
                <c:pt idx="603">
                  <c:v>-8.5218495223670005E-4</c:v>
                </c:pt>
                <c:pt idx="604">
                  <c:v>-8.5078744450579999E-4</c:v>
                </c:pt>
                <c:pt idx="605">
                  <c:v>-8.521766867489E-4</c:v>
                </c:pt>
                <c:pt idx="606">
                  <c:v>-8.5218495223670005E-4</c:v>
                </c:pt>
                <c:pt idx="607">
                  <c:v>-8.4798427997160003E-4</c:v>
                </c:pt>
                <c:pt idx="608">
                  <c:v>-8.5358245996760001E-4</c:v>
                </c:pt>
                <c:pt idx="609">
                  <c:v>-8.4589631296689996E-4</c:v>
                </c:pt>
                <c:pt idx="610">
                  <c:v>-8.5148616926740005E-4</c:v>
                </c:pt>
                <c:pt idx="611">
                  <c:v>-8.4589631296689996E-4</c:v>
                </c:pt>
                <c:pt idx="612">
                  <c:v>-8.5079570999370001E-4</c:v>
                </c:pt>
                <c:pt idx="613">
                  <c:v>-8.4590452024710004E-4</c:v>
                </c:pt>
                <c:pt idx="614">
                  <c:v>-8.4868300473319998E-4</c:v>
                </c:pt>
                <c:pt idx="615">
                  <c:v>-8.4310129750520002E-4</c:v>
                </c:pt>
                <c:pt idx="616">
                  <c:v>-8.4869121201340005E-4</c:v>
                </c:pt>
                <c:pt idx="617">
                  <c:v>-8.4449880523609997E-4</c:v>
                </c:pt>
                <c:pt idx="618">
                  <c:v>-8.4519752999770003E-4</c:v>
                </c:pt>
                <c:pt idx="619">
                  <c:v>-8.4241078002380003E-4</c:v>
                </c:pt>
                <c:pt idx="620">
                  <c:v>-8.4310129750520002E-4</c:v>
                </c:pt>
                <c:pt idx="621">
                  <c:v>-8.4170384798200001E-4</c:v>
                </c:pt>
                <c:pt idx="622">
                  <c:v>-8.4240257274359996E-4</c:v>
                </c:pt>
                <c:pt idx="623">
                  <c:v>-8.4171193884690005E-4</c:v>
                </c:pt>
                <c:pt idx="624">
                  <c:v>-8.3959935000170005E-4</c:v>
                </c:pt>
                <c:pt idx="625">
                  <c:v>-8.4449880523609997E-4</c:v>
                </c:pt>
                <c:pt idx="626">
                  <c:v>-8.375113247894E-4</c:v>
                </c:pt>
                <c:pt idx="627">
                  <c:v>-8.4449053974819995E-4</c:v>
                </c:pt>
                <c:pt idx="628">
                  <c:v>-8.3681260002780005E-4</c:v>
                </c:pt>
                <c:pt idx="629">
                  <c:v>-8.4100506501270001E-4</c:v>
                </c:pt>
                <c:pt idx="630">
                  <c:v>-8.3750323392449996E-4</c:v>
                </c:pt>
                <c:pt idx="631">
                  <c:v>-8.4101321408529999E-4</c:v>
                </c:pt>
                <c:pt idx="632">
                  <c:v>-8.3471636753530004E-4</c:v>
                </c:pt>
                <c:pt idx="633">
                  <c:v>-8.3890883252019999E-4</c:v>
                </c:pt>
                <c:pt idx="634">
                  <c:v>-8.3611387526619999E-4</c:v>
                </c:pt>
                <c:pt idx="635">
                  <c:v>-8.3542324136940001E-4</c:v>
                </c:pt>
                <c:pt idx="636">
                  <c:v>-8.3542324136940001E-4</c:v>
                </c:pt>
                <c:pt idx="637">
                  <c:v>-8.3750323392449996E-4</c:v>
                </c:pt>
                <c:pt idx="638">
                  <c:v>-8.3471636753530004E-4</c:v>
                </c:pt>
                <c:pt idx="639">
                  <c:v>-8.3331885980439998E-4</c:v>
                </c:pt>
                <c:pt idx="640">
                  <c:v>-8.3400949370119996E-4</c:v>
                </c:pt>
                <c:pt idx="641">
                  <c:v>-8.3401764277369998E-4</c:v>
                </c:pt>
                <c:pt idx="642">
                  <c:v>-8.3470821846280002E-4</c:v>
                </c:pt>
                <c:pt idx="643">
                  <c:v>-8.3051581168550005E-4</c:v>
                </c:pt>
                <c:pt idx="644">
                  <c:v>-8.3401764277369998E-4</c:v>
                </c:pt>
                <c:pt idx="645">
                  <c:v>-8.2912639481950003E-4</c:v>
                </c:pt>
                <c:pt idx="646">
                  <c:v>-8.3401764277369998E-4</c:v>
                </c:pt>
                <c:pt idx="647">
                  <c:v>-8.2772888708859997E-4</c:v>
                </c:pt>
                <c:pt idx="648">
                  <c:v>-8.3192135207359999E-4</c:v>
                </c:pt>
                <c:pt idx="649">
                  <c:v>-8.2703016232700001E-4</c:v>
                </c:pt>
                <c:pt idx="650">
                  <c:v>-8.3122262731189997E-4</c:v>
                </c:pt>
                <c:pt idx="651">
                  <c:v>-8.2912639481950003E-4</c:v>
                </c:pt>
                <c:pt idx="652">
                  <c:v>-8.3262013504280003E-4</c:v>
                </c:pt>
                <c:pt idx="653">
                  <c:v>-8.2772888708859997E-4</c:v>
                </c:pt>
                <c:pt idx="654">
                  <c:v>-8.2841957919300004E-4</c:v>
                </c:pt>
                <c:pt idx="655">
                  <c:v>-8.2633143756539996E-4</c:v>
                </c:pt>
                <c:pt idx="656">
                  <c:v>-8.2772888708859997E-4</c:v>
                </c:pt>
                <c:pt idx="657">
                  <c:v>-8.2703016232700001E-4</c:v>
                </c:pt>
                <c:pt idx="658">
                  <c:v>-8.2424323773010004E-4</c:v>
                </c:pt>
                <c:pt idx="659">
                  <c:v>-8.2703016232700001E-4</c:v>
                </c:pt>
                <c:pt idx="660">
                  <c:v>-8.249339298345E-4</c:v>
                </c:pt>
                <c:pt idx="661">
                  <c:v>-8.2773697795350001E-4</c:v>
                </c:pt>
                <c:pt idx="662">
                  <c:v>-8.2283769734199999E-4</c:v>
                </c:pt>
                <c:pt idx="663">
                  <c:v>-8.2772085443139998E-4</c:v>
                </c:pt>
                <c:pt idx="664">
                  <c:v>-8.2074146484960005E-4</c:v>
                </c:pt>
                <c:pt idx="665">
                  <c:v>-8.2703016232700001E-4</c:v>
                </c:pt>
                <c:pt idx="666">
                  <c:v>-8.214401896112E-4</c:v>
                </c:pt>
                <c:pt idx="667">
                  <c:v>-8.2422717241569996E-4</c:v>
                </c:pt>
                <c:pt idx="668">
                  <c:v>-8.2213891437279995E-4</c:v>
                </c:pt>
                <c:pt idx="669">
                  <c:v>-8.2563265459609995E-4</c:v>
                </c:pt>
                <c:pt idx="670">
                  <c:v>-8.2073349040000004E-4</c:v>
                </c:pt>
                <c:pt idx="671">
                  <c:v>-8.2074146484960005E-4</c:v>
                </c:pt>
                <c:pt idx="672">
                  <c:v>-8.2074943929909998E-4</c:v>
                </c:pt>
                <c:pt idx="673">
                  <c:v>-8.2074146484960005E-4</c:v>
                </c:pt>
                <c:pt idx="674">
                  <c:v>-8.214401896112E-4</c:v>
                </c:pt>
                <c:pt idx="675">
                  <c:v>-8.2003476563839999E-4</c:v>
                </c:pt>
                <c:pt idx="676">
                  <c:v>-8.1935198977589998E-4</c:v>
                </c:pt>
                <c:pt idx="677">
                  <c:v>-8.1654905807229997E-4</c:v>
                </c:pt>
                <c:pt idx="678">
                  <c:v>-8.2074146484960005E-4</c:v>
                </c:pt>
                <c:pt idx="679">
                  <c:v>-8.1376190064469996E-4</c:v>
                </c:pt>
                <c:pt idx="680">
                  <c:v>-8.2074146484960005E-4</c:v>
                </c:pt>
                <c:pt idx="681">
                  <c:v>-8.1306317588310001E-4</c:v>
                </c:pt>
                <c:pt idx="682">
                  <c:v>-8.1864523235710004E-4</c:v>
                </c:pt>
                <c:pt idx="683">
                  <c:v>-8.1304734339939996E-4</c:v>
                </c:pt>
                <c:pt idx="684">
                  <c:v>-8.1724778283390003E-4</c:v>
                </c:pt>
                <c:pt idx="685">
                  <c:v>-8.1375404261049996E-4</c:v>
                </c:pt>
                <c:pt idx="686">
                  <c:v>-8.1515155034140002E-4</c:v>
                </c:pt>
                <c:pt idx="687">
                  <c:v>-8.1236445112149995E-4</c:v>
                </c:pt>
                <c:pt idx="688">
                  <c:v>-8.1515155034140002E-4</c:v>
                </c:pt>
                <c:pt idx="689">
                  <c:v>-8.1304734339939996E-4</c:v>
                </c:pt>
                <c:pt idx="690">
                  <c:v>-8.1234861863780001E-4</c:v>
                </c:pt>
                <c:pt idx="691">
                  <c:v>-8.1164989387619995E-4</c:v>
                </c:pt>
                <c:pt idx="692">
                  <c:v>-8.1235659308729995E-4</c:v>
                </c:pt>
                <c:pt idx="693">
                  <c:v>-8.1305531784890001E-4</c:v>
                </c:pt>
                <c:pt idx="694">
                  <c:v>-8.095615776256E-4</c:v>
                </c:pt>
                <c:pt idx="695">
                  <c:v>-8.1236445112149995E-4</c:v>
                </c:pt>
                <c:pt idx="696">
                  <c:v>-8.0816406989470005E-4</c:v>
                </c:pt>
                <c:pt idx="697">
                  <c:v>-8.1306317588310001E-4</c:v>
                </c:pt>
                <c:pt idx="698">
                  <c:v>-8.0607563722879996E-4</c:v>
                </c:pt>
                <c:pt idx="699">
                  <c:v>-8.1304734339939996E-4</c:v>
                </c:pt>
                <c:pt idx="700">
                  <c:v>-8.0397160490970003E-4</c:v>
                </c:pt>
                <c:pt idx="701">
                  <c:v>-8.1025244435300005E-4</c:v>
                </c:pt>
                <c:pt idx="702">
                  <c:v>-8.0467038787900003E-4</c:v>
                </c:pt>
                <c:pt idx="703">
                  <c:v>-8.095615776256E-4</c:v>
                </c:pt>
                <c:pt idx="704">
                  <c:v>-8.0606783740220004E-4</c:v>
                </c:pt>
                <c:pt idx="705">
                  <c:v>-8.0745748709889998E-4</c:v>
                </c:pt>
                <c:pt idx="706">
                  <c:v>-8.0536911264059998E-4</c:v>
                </c:pt>
                <c:pt idx="707">
                  <c:v>-8.0536911264059998E-4</c:v>
                </c:pt>
                <c:pt idx="708">
                  <c:v>-8.0467038787900003E-4</c:v>
                </c:pt>
                <c:pt idx="709">
                  <c:v>-8.0328067997469999E-4</c:v>
                </c:pt>
                <c:pt idx="710">
                  <c:v>-8.0327288014809997E-4</c:v>
                </c:pt>
                <c:pt idx="711">
                  <c:v>-8.0117664765570003E-4</c:v>
                </c:pt>
                <c:pt idx="712">
                  <c:v>-8.0536911264059998E-4</c:v>
                </c:pt>
                <c:pt idx="713">
                  <c:v>-7.9908041516320001E-4</c:v>
                </c:pt>
                <c:pt idx="714">
                  <c:v>-8.0397160490970003E-4</c:v>
                </c:pt>
                <c:pt idx="715">
                  <c:v>-7.9977134009820005E-4</c:v>
                </c:pt>
                <c:pt idx="716">
                  <c:v>-8.0396380508319996E-4</c:v>
                </c:pt>
                <c:pt idx="717">
                  <c:v>-7.969841826707E-4</c:v>
                </c:pt>
                <c:pt idx="718">
                  <c:v>-8.0326508032160001E-4</c:v>
                </c:pt>
                <c:pt idx="719">
                  <c:v>-7.962853997014E-4</c:v>
                </c:pt>
                <c:pt idx="720">
                  <c:v>-8.0117664765570003E-4</c:v>
                </c:pt>
                <c:pt idx="721">
                  <c:v>-7.9768290743229995E-4</c:v>
                </c:pt>
                <c:pt idx="722">
                  <c:v>-7.9768290743229995E-4</c:v>
                </c:pt>
                <c:pt idx="723">
                  <c:v>-7.9557893332089997E-4</c:v>
                </c:pt>
                <c:pt idx="724">
                  <c:v>-7.9838943202050004E-4</c:v>
                </c:pt>
                <c:pt idx="725">
                  <c:v>-7.9697644105180003E-4</c:v>
                </c:pt>
                <c:pt idx="726">
                  <c:v>-7.9488789197060001E-4</c:v>
                </c:pt>
                <c:pt idx="727">
                  <c:v>-7.9418142559009998E-4</c:v>
                </c:pt>
                <c:pt idx="728">
                  <c:v>-7.9140195157379996E-4</c:v>
                </c:pt>
                <c:pt idx="729">
                  <c:v>-7.9488020855930002E-4</c:v>
                </c:pt>
                <c:pt idx="730">
                  <c:v>-7.9139420995489999E-4</c:v>
                </c:pt>
                <c:pt idx="731">
                  <c:v>-7.9627765808250003E-4</c:v>
                </c:pt>
                <c:pt idx="732">
                  <c:v>-7.9139420995489999E-4</c:v>
                </c:pt>
                <c:pt idx="733">
                  <c:v>-7.9418916720899995E-4</c:v>
                </c:pt>
                <c:pt idx="734">
                  <c:v>-7.8790052793919997E-4</c:v>
                </c:pt>
                <c:pt idx="735">
                  <c:v>-7.9488789197060001E-4</c:v>
                </c:pt>
                <c:pt idx="736">
                  <c:v>-7.8789284452800005E-4</c:v>
                </c:pt>
                <c:pt idx="737">
                  <c:v>-7.9070316860449996E-4</c:v>
                </c:pt>
                <c:pt idx="738">
                  <c:v>-7.8650302020830001E-4</c:v>
                </c:pt>
                <c:pt idx="739">
                  <c:v>-7.9000444384290001E-4</c:v>
                </c:pt>
                <c:pt idx="740">
                  <c:v>-7.8580429544669996E-4</c:v>
                </c:pt>
                <c:pt idx="741">
                  <c:v>-7.8929803567010003E-4</c:v>
                </c:pt>
                <c:pt idx="742">
                  <c:v>-7.8510557068510001E-4</c:v>
                </c:pt>
                <c:pt idx="743">
                  <c:v>-7.8579661203550004E-4</c:v>
                </c:pt>
                <c:pt idx="744">
                  <c:v>-7.8440678771589997E-4</c:v>
                </c:pt>
                <c:pt idx="745">
                  <c:v>-7.8301690518859995E-4</c:v>
                </c:pt>
                <c:pt idx="746">
                  <c:v>-7.8509788727389998E-4</c:v>
                </c:pt>
                <c:pt idx="747">
                  <c:v>-7.8370806295420005E-4</c:v>
                </c:pt>
                <c:pt idx="748">
                  <c:v>-7.8440678771589997E-4</c:v>
                </c:pt>
                <c:pt idx="749">
                  <c:v>-7.816193974577E-4</c:v>
                </c:pt>
                <c:pt idx="750">
                  <c:v>-7.8509788727389998E-4</c:v>
                </c:pt>
                <c:pt idx="751">
                  <c:v>-7.7881681499999999E-4</c:v>
                </c:pt>
                <c:pt idx="752">
                  <c:v>-7.8300927998500001E-4</c:v>
                </c:pt>
                <c:pt idx="753">
                  <c:v>-7.7671307371930003E-4</c:v>
                </c:pt>
                <c:pt idx="754">
                  <c:v>-7.8300171298910002E-4</c:v>
                </c:pt>
                <c:pt idx="755">
                  <c:v>-7.7742687426509999E-4</c:v>
                </c:pt>
                <c:pt idx="756">
                  <c:v>-7.809130474925E-4</c:v>
                </c:pt>
                <c:pt idx="757">
                  <c:v>-7.7532307477669999E-4</c:v>
                </c:pt>
                <c:pt idx="758">
                  <c:v>-7.7672058250760005E-4</c:v>
                </c:pt>
                <c:pt idx="759">
                  <c:v>-7.7462435001510004E-4</c:v>
                </c:pt>
                <c:pt idx="760">
                  <c:v>-7.7462435001510004E-4</c:v>
                </c:pt>
                <c:pt idx="761">
                  <c:v>-7.7322684228419997E-4</c:v>
                </c:pt>
                <c:pt idx="762">
                  <c:v>-7.7322684228419997E-4</c:v>
                </c:pt>
                <c:pt idx="763">
                  <c:v>-7.7252811752260002E-4</c:v>
                </c:pt>
                <c:pt idx="764">
                  <c:v>-7.7042443444950005E-4</c:v>
                </c:pt>
                <c:pt idx="765">
                  <c:v>-7.7252811752260002E-4</c:v>
                </c:pt>
                <c:pt idx="766">
                  <c:v>-7.6763692777600005E-4</c:v>
                </c:pt>
                <c:pt idx="767">
                  <c:v>-7.7183690154920001E-4</c:v>
                </c:pt>
                <c:pt idx="768">
                  <c:v>-7.6554063707589995E-4</c:v>
                </c:pt>
                <c:pt idx="769">
                  <c:v>-7.711231592111E-4</c:v>
                </c:pt>
                <c:pt idx="770">
                  <c:v>-7.6343701221050003E-4</c:v>
                </c:pt>
                <c:pt idx="771">
                  <c:v>-7.6693814480680001E-4</c:v>
                </c:pt>
                <c:pt idx="772">
                  <c:v>-7.6205440564079999E-4</c:v>
                </c:pt>
                <c:pt idx="773">
                  <c:v>-7.6623942004519995E-4</c:v>
                </c:pt>
                <c:pt idx="774">
                  <c:v>-7.6134077971800002E-4</c:v>
                </c:pt>
                <c:pt idx="775">
                  <c:v>-7.6204695506020003E-4</c:v>
                </c:pt>
                <c:pt idx="776">
                  <c:v>-7.585458806716E-4</c:v>
                </c:pt>
                <c:pt idx="777">
                  <c:v>-7.5994333019480001E-4</c:v>
                </c:pt>
                <c:pt idx="778">
                  <c:v>-7.56457040552E-4</c:v>
                </c:pt>
                <c:pt idx="779">
                  <c:v>-7.5505219865589998E-4</c:v>
                </c:pt>
                <c:pt idx="780">
                  <c:v>-7.5436080805959995E-4</c:v>
                </c:pt>
                <c:pt idx="781">
                  <c:v>-7.5435347389430003E-4</c:v>
                </c:pt>
                <c:pt idx="782">
                  <c:v>-7.5156579259780005E-4</c:v>
                </c:pt>
                <c:pt idx="783">
                  <c:v>-7.4807932833210002E-4</c:v>
                </c:pt>
                <c:pt idx="784">
                  <c:v>-7.5085973367089995E-4</c:v>
                </c:pt>
                <c:pt idx="785">
                  <c:v>-7.4527709512039997E-4</c:v>
                </c:pt>
                <c:pt idx="786">
                  <c:v>-7.4666732689369995E-4</c:v>
                </c:pt>
                <c:pt idx="787">
                  <c:v>-7.4178335489709997E-4</c:v>
                </c:pt>
                <c:pt idx="788">
                  <c:v>-7.4387958738950002E-4</c:v>
                </c:pt>
                <c:pt idx="789">
                  <c:v>-7.3759088991209995E-4</c:v>
                </c:pt>
                <c:pt idx="790">
                  <c:v>-7.3967990465459996E-4</c:v>
                </c:pt>
                <c:pt idx="791">
                  <c:v>-7.3409714968880005E-4</c:v>
                </c:pt>
                <c:pt idx="792">
                  <c:v>-7.3339842492710003E-4</c:v>
                </c:pt>
                <c:pt idx="793">
                  <c:v>-7.2990474291149997E-4</c:v>
                </c:pt>
                <c:pt idx="794">
                  <c:v>-7.3130225064229996E-4</c:v>
                </c:pt>
                <c:pt idx="795">
                  <c:v>-7.285072933882E-4</c:v>
                </c:pt>
                <c:pt idx="796">
                  <c:v>-7.250064518303E-4</c:v>
                </c:pt>
                <c:pt idx="797">
                  <c:v>-7.2361604543400005E-4</c:v>
                </c:pt>
                <c:pt idx="798">
                  <c:v>-7.1942358044909999E-4</c:v>
                </c:pt>
                <c:pt idx="799">
                  <c:v>-7.1872479747979998E-4</c:v>
                </c:pt>
                <c:pt idx="800">
                  <c:v>-7.1592984022570002E-4</c:v>
                </c:pt>
                <c:pt idx="801">
                  <c:v>-7.159229135141E-4</c:v>
                </c:pt>
                <c:pt idx="802">
                  <c:v>-7.0964114274829995E-4</c:v>
                </c:pt>
                <c:pt idx="803">
                  <c:v>-7.0894235977900005E-4</c:v>
                </c:pt>
                <c:pt idx="804">
                  <c:v>-7.0545554626729996E-4</c:v>
                </c:pt>
                <c:pt idx="805">
                  <c:v>-7.0474989479409999E-4</c:v>
                </c:pt>
                <c:pt idx="806">
                  <c:v>-7.0056429831310001E-4</c:v>
                </c:pt>
                <c:pt idx="807">
                  <c:v>-6.9916679058219995E-4</c:v>
                </c:pt>
                <c:pt idx="808">
                  <c:v>-6.963650230318E-4</c:v>
                </c:pt>
                <c:pt idx="809">
                  <c:v>-6.9357006577770003E-4</c:v>
                </c:pt>
                <c:pt idx="810">
                  <c:v>-6.8937754258510003E-4</c:v>
                </c:pt>
                <c:pt idx="811">
                  <c:v>-6.8937754258510003E-4</c:v>
                </c:pt>
                <c:pt idx="812">
                  <c:v>-6.8588386056940001E-4</c:v>
                </c:pt>
                <c:pt idx="813">
                  <c:v>-6.8308884510769996E-4</c:v>
                </c:pt>
                <c:pt idx="814">
                  <c:v>-6.8029388785359999E-4</c:v>
                </c:pt>
                <c:pt idx="815">
                  <c:v>-6.7610142286870004E-4</c:v>
                </c:pt>
                <c:pt idx="816">
                  <c:v>-6.7610142286870004E-4</c:v>
                </c:pt>
                <c:pt idx="817">
                  <c:v>-6.7190901609139996E-4</c:v>
                </c:pt>
                <c:pt idx="818">
                  <c:v>-6.7051150836050001E-4</c:v>
                </c:pt>
                <c:pt idx="819">
                  <c:v>-6.6701130708680001E-4</c:v>
                </c:pt>
                <c:pt idx="820">
                  <c:v>-6.6422281088310004E-4</c:v>
                </c:pt>
                <c:pt idx="821">
                  <c:v>-6.6003028769050004E-4</c:v>
                </c:pt>
                <c:pt idx="822">
                  <c:v>-6.5862643532450002E-4</c:v>
                </c:pt>
                <c:pt idx="823">
                  <c:v>-6.5513909794389996E-4</c:v>
                </c:pt>
                <c:pt idx="824">
                  <c:v>-6.5513909794389996E-4</c:v>
                </c:pt>
                <c:pt idx="825">
                  <c:v>-6.4954283880070004E-4</c:v>
                </c:pt>
                <c:pt idx="826">
                  <c:v>-6.4815796213219998E-4</c:v>
                </c:pt>
                <c:pt idx="827">
                  <c:v>-6.4256793120879999E-4</c:v>
                </c:pt>
                <c:pt idx="828">
                  <c:v>-6.4046547049660001E-4</c:v>
                </c:pt>
                <c:pt idx="829">
                  <c:v>-6.3558045076210002E-4</c:v>
                </c:pt>
                <c:pt idx="830">
                  <c:v>-6.3556805253029997E-4</c:v>
                </c:pt>
                <c:pt idx="831">
                  <c:v>-6.320744287223E-4</c:v>
                </c:pt>
                <c:pt idx="832">
                  <c:v>-6.2928558327259997E-4</c:v>
                </c:pt>
                <c:pt idx="833">
                  <c:v>-6.2718935078009996E-4</c:v>
                </c:pt>
                <c:pt idx="834">
                  <c:v>-6.2090059509500005E-4</c:v>
                </c:pt>
                <c:pt idx="835">
                  <c:v>-6.2090059509500005E-4</c:v>
                </c:pt>
                <c:pt idx="836">
                  <c:v>-6.1461195582519995E-4</c:v>
                </c:pt>
                <c:pt idx="837">
                  <c:v>-6.1251572333280001E-4</c:v>
                </c:pt>
                <c:pt idx="838">
                  <c:v>-6.0902198310940005E-4</c:v>
                </c:pt>
                <c:pt idx="839">
                  <c:v>-6.0692575061690004E-4</c:v>
                </c:pt>
                <c:pt idx="840">
                  <c:v>-6.0203456087040003E-4</c:v>
                </c:pt>
                <c:pt idx="841">
                  <c:v>-5.9923954540860001E-4</c:v>
                </c:pt>
                <c:pt idx="842">
                  <c:v>-5.9504708042369995E-4</c:v>
                </c:pt>
                <c:pt idx="843">
                  <c:v>-5.9504131786529998E-4</c:v>
                </c:pt>
                <c:pt idx="844">
                  <c:v>-5.9015589067709998E-4</c:v>
                </c:pt>
                <c:pt idx="845">
                  <c:v>-5.8805395383390005E-4</c:v>
                </c:pt>
                <c:pt idx="846">
                  <c:v>-5.8316282229500002E-4</c:v>
                </c:pt>
                <c:pt idx="847">
                  <c:v>-5.8037909911950005E-4</c:v>
                </c:pt>
                <c:pt idx="848">
                  <c:v>-5.7618098799139999E-4</c:v>
                </c:pt>
                <c:pt idx="849">
                  <c:v>-5.7059107348319995E-4</c:v>
                </c:pt>
                <c:pt idx="850">
                  <c:v>-5.6988676078620001E-4</c:v>
                </c:pt>
                <c:pt idx="851">
                  <c:v>-5.6430231779810004E-4</c:v>
                </c:pt>
                <c:pt idx="852">
                  <c:v>-5.6289939675479997E-4</c:v>
                </c:pt>
                <c:pt idx="853">
                  <c:v>-5.5871781660239998E-4</c:v>
                </c:pt>
                <c:pt idx="854">
                  <c:v>-5.5591203272340004E-4</c:v>
                </c:pt>
                <c:pt idx="855">
                  <c:v>-5.4962874855850005E-4</c:v>
                </c:pt>
                <c:pt idx="856">
                  <c:v>-5.4892466869209996E-4</c:v>
                </c:pt>
                <c:pt idx="857">
                  <c:v>-5.4473750060420002E-4</c:v>
                </c:pt>
                <c:pt idx="858">
                  <c:v>-5.3984631085770001E-4</c:v>
                </c:pt>
                <c:pt idx="859">
                  <c:v>-5.3564866539090004E-4</c:v>
                </c:pt>
                <c:pt idx="860">
                  <c:v>-5.3356279386209998E-4</c:v>
                </c:pt>
                <c:pt idx="861">
                  <c:v>-5.2936514839530002E-4</c:v>
                </c:pt>
                <c:pt idx="862">
                  <c:v>-5.2656506886709995E-4</c:v>
                </c:pt>
                <c:pt idx="863">
                  <c:v>-5.2098528249189995E-4</c:v>
                </c:pt>
                <c:pt idx="864">
                  <c:v>-5.1958271069449998E-4</c:v>
                </c:pt>
                <c:pt idx="865">
                  <c:v>-5.1398779032749999E-4</c:v>
                </c:pt>
                <c:pt idx="866">
                  <c:v>-5.098003312014E-4</c:v>
                </c:pt>
                <c:pt idx="867">
                  <c:v>-5.0561275565999997E-4</c:v>
                </c:pt>
                <c:pt idx="868">
                  <c:v>-5.0141051178799999E-4</c:v>
                </c:pt>
                <c:pt idx="869">
                  <c:v>-5.0001306226479998E-4</c:v>
                </c:pt>
                <c:pt idx="870">
                  <c:v>-4.9652415327729996E-4</c:v>
                </c:pt>
                <c:pt idx="871">
                  <c:v>-4.9232691526410004E-4</c:v>
                </c:pt>
                <c:pt idx="872">
                  <c:v>-4.86038334202E-4</c:v>
                </c:pt>
                <c:pt idx="873">
                  <c:v>-4.8324337694789999E-4</c:v>
                </c:pt>
                <c:pt idx="874">
                  <c:v>-4.7974969493229998E-4</c:v>
                </c:pt>
                <c:pt idx="875">
                  <c:v>-4.7695936518719998E-4</c:v>
                </c:pt>
                <c:pt idx="876">
                  <c:v>-4.7136482316999999E-4</c:v>
                </c:pt>
                <c:pt idx="877">
                  <c:v>-4.6787568135190001E-4</c:v>
                </c:pt>
                <c:pt idx="878">
                  <c:v>-4.6228573773989998E-4</c:v>
                </c:pt>
                <c:pt idx="879">
                  <c:v>-4.6018502325749998E-4</c:v>
                </c:pt>
                <c:pt idx="880">
                  <c:v>-4.5459953253160001E-4</c:v>
                </c:pt>
                <c:pt idx="881">
                  <c:v>-4.5040709665049999E-4</c:v>
                </c:pt>
                <c:pt idx="882">
                  <c:v>-4.4830649858339998E-4</c:v>
                </c:pt>
                <c:pt idx="883">
                  <c:v>-4.427208914421E-4</c:v>
                </c:pt>
                <c:pt idx="884">
                  <c:v>-4.392271512188E-4</c:v>
                </c:pt>
                <c:pt idx="885">
                  <c:v>-4.3642797390930002E-4</c:v>
                </c:pt>
                <c:pt idx="886">
                  <c:v>-4.3154100421819997E-4</c:v>
                </c:pt>
                <c:pt idx="887">
                  <c:v>-4.2664562351999997E-4</c:v>
                </c:pt>
                <c:pt idx="888">
                  <c:v>-4.2245732038279999E-4</c:v>
                </c:pt>
                <c:pt idx="889">
                  <c:v>-4.1826485539789998E-4</c:v>
                </c:pt>
                <c:pt idx="890">
                  <c:v>-4.1616862290540002E-4</c:v>
                </c:pt>
                <c:pt idx="891">
                  <c:v>-4.09879925428E-4</c:v>
                </c:pt>
                <c:pt idx="892">
                  <c:v>-4.0778369293549999E-4</c:v>
                </c:pt>
                <c:pt idx="893">
                  <c:v>-4.0079624159260001E-4</c:v>
                </c:pt>
                <c:pt idx="894">
                  <c:v>-4.0009748772720002E-4</c:v>
                </c:pt>
                <c:pt idx="895">
                  <c:v>-3.931138780899E-4</c:v>
                </c:pt>
                <c:pt idx="896">
                  <c:v>-3.8891760050320003E-4</c:v>
                </c:pt>
                <c:pt idx="897">
                  <c:v>-3.8542386027980001E-4</c:v>
                </c:pt>
                <c:pt idx="898">
                  <c:v>-3.8053267053329999E-4</c:v>
                </c:pt>
                <c:pt idx="899">
                  <c:v>-3.7634020554830002E-4</c:v>
                </c:pt>
                <c:pt idx="900">
                  <c:v>-3.7354158121159997E-4</c:v>
                </c:pt>
                <c:pt idx="901">
                  <c:v>-3.6935636308039999E-4</c:v>
                </c:pt>
                <c:pt idx="902">
                  <c:v>-3.6446156445889998E-4</c:v>
                </c:pt>
                <c:pt idx="903">
                  <c:v>-3.6096782423559998E-4</c:v>
                </c:pt>
                <c:pt idx="904">
                  <c:v>-3.5468259011399997E-4</c:v>
                </c:pt>
                <c:pt idx="905">
                  <c:v>-3.5048669087699998E-4</c:v>
                </c:pt>
                <c:pt idx="906">
                  <c:v>-3.4629419678820002E-4</c:v>
                </c:pt>
                <c:pt idx="907">
                  <c:v>-3.4210504963989998E-4</c:v>
                </c:pt>
                <c:pt idx="908">
                  <c:v>-3.3930674544540001E-4</c:v>
                </c:pt>
                <c:pt idx="909">
                  <c:v>-3.3231932320630002E-4</c:v>
                </c:pt>
                <c:pt idx="910">
                  <c:v>-3.2882558298300002E-4</c:v>
                </c:pt>
                <c:pt idx="911">
                  <c:v>-3.2603059662510001E-4</c:v>
                </c:pt>
                <c:pt idx="912">
                  <c:v>-3.1904628849589999E-4</c:v>
                </c:pt>
                <c:pt idx="913">
                  <c:v>-3.1555251916869998E-4</c:v>
                </c:pt>
                <c:pt idx="914">
                  <c:v>-3.106582444161E-4</c:v>
                </c:pt>
                <c:pt idx="915">
                  <c:v>-3.0786328716199998E-4</c:v>
                </c:pt>
                <c:pt idx="916">
                  <c:v>-3.0297206831160001E-4</c:v>
                </c:pt>
                <c:pt idx="917">
                  <c:v>-2.966833417304E-4</c:v>
                </c:pt>
                <c:pt idx="918">
                  <c:v>-2.9318965971469998E-4</c:v>
                </c:pt>
                <c:pt idx="919">
                  <c:v>-2.8760248096660002E-4</c:v>
                </c:pt>
                <c:pt idx="920">
                  <c:v>-2.820124500431E-4</c:v>
                </c:pt>
                <c:pt idx="921">
                  <c:v>-2.8061223565599999E-4</c:v>
                </c:pt>
                <c:pt idx="922">
                  <c:v>-2.7432353817859997E-4</c:v>
                </c:pt>
                <c:pt idx="923">
                  <c:v>-2.69432348432E-4</c:v>
                </c:pt>
                <c:pt idx="924">
                  <c:v>-2.6454112958159998E-4</c:v>
                </c:pt>
                <c:pt idx="925">
                  <c:v>-2.6174614322369997E-4</c:v>
                </c:pt>
                <c:pt idx="926">
                  <c:v>-2.561561996117E-4</c:v>
                </c:pt>
                <c:pt idx="927">
                  <c:v>-2.5266248849219999E-4</c:v>
                </c:pt>
                <c:pt idx="928">
                  <c:v>-2.4847241002130002E-4</c:v>
                </c:pt>
                <c:pt idx="929">
                  <c:v>-2.4497628328390002E-4</c:v>
                </c:pt>
                <c:pt idx="930">
                  <c:v>-2.365936525166E-4</c:v>
                </c:pt>
                <c:pt idx="931">
                  <c:v>-2.3309762764260001E-4</c:v>
                </c:pt>
                <c:pt idx="932">
                  <c:v>-2.2820863523520001E-4</c:v>
                </c:pt>
                <c:pt idx="933">
                  <c:v>-2.2401395835909999E-4</c:v>
                </c:pt>
                <c:pt idx="934">
                  <c:v>-2.1981935424259999E-4</c:v>
                </c:pt>
                <c:pt idx="935">
                  <c:v>-2.1423361613420001E-4</c:v>
                </c:pt>
                <c:pt idx="936">
                  <c:v>-2.0934233907609999E-4</c:v>
                </c:pt>
                <c:pt idx="937">
                  <c:v>-2.0584660524039999E-4</c:v>
                </c:pt>
                <c:pt idx="938">
                  <c:v>-2.0165414025539999E-4</c:v>
                </c:pt>
                <c:pt idx="939">
                  <c:v>-1.9676293595689999E-4</c:v>
                </c:pt>
                <c:pt idx="940">
                  <c:v>-1.9396982679610001E-4</c:v>
                </c:pt>
                <c:pt idx="941">
                  <c:v>-1.8977548461410001E-4</c:v>
                </c:pt>
                <c:pt idx="942">
                  <c:v>-1.8488426576369999E-4</c:v>
                </c:pt>
                <c:pt idx="943">
                  <c:v>-1.7929432215169999E-4</c:v>
                </c:pt>
                <c:pt idx="944">
                  <c:v>-1.737060520099E-4</c:v>
                </c:pt>
                <c:pt idx="945">
                  <c:v>-1.6951354336919999E-4</c:v>
                </c:pt>
                <c:pt idx="946">
                  <c:v>-1.6671852790749999E-4</c:v>
                </c:pt>
                <c:pt idx="947">
                  <c:v>-1.604282297194E-4</c:v>
                </c:pt>
                <c:pt idx="948">
                  <c:v>-1.555370254209E-4</c:v>
                </c:pt>
                <c:pt idx="949">
                  <c:v>-1.5134601562750001E-4</c:v>
                </c:pt>
                <c:pt idx="950">
                  <c:v>-1.464533561375E-4</c:v>
                </c:pt>
                <c:pt idx="951">
                  <c:v>-1.443557266612E-4</c:v>
                </c:pt>
                <c:pt idx="952">
                  <c:v>-1.394659047946E-4</c:v>
                </c:pt>
                <c:pt idx="953">
                  <c:v>-1.3247973402029999E-4</c:v>
                </c:pt>
                <c:pt idx="954">
                  <c:v>-1.3038223551119999E-4</c:v>
                </c:pt>
                <c:pt idx="955">
                  <c:v>-1.254922244698E-4</c:v>
                </c:pt>
                <c:pt idx="956">
                  <c:v>-1.192023264593E-4</c:v>
                </c:pt>
                <c:pt idx="957">
                  <c:v>-1.150098614744E-4</c:v>
                </c:pt>
                <c:pt idx="958">
                  <c:v>-1.1011865717589999E-4</c:v>
                </c:pt>
                <c:pt idx="959">
                  <c:v>-1.080213842215E-4</c:v>
                </c:pt>
                <c:pt idx="960">
                  <c:v>-1.03131220385E-4</c:v>
                </c:pt>
                <c:pt idx="961" formatCode="0.00E+00">
                  <c:v>-9.7541262221060004E-5</c:v>
                </c:pt>
                <c:pt idx="962" formatCode="0.00E+00">
                  <c:v>-9.2650057922579997E-5</c:v>
                </c:pt>
                <c:pt idx="963" formatCode="0.00E+00">
                  <c:v>-8.9855071564670002E-5</c:v>
                </c:pt>
                <c:pt idx="964" formatCode="0.00E+00">
                  <c:v>-8.2867627497760002E-5</c:v>
                </c:pt>
                <c:pt idx="965" formatCode="0.00E+00">
                  <c:v>-8.0071898992169999E-5</c:v>
                </c:pt>
                <c:pt idx="966" formatCode="0.00E+00">
                  <c:v>-7.3783958214339995E-5</c:v>
                </c:pt>
                <c:pt idx="967" formatCode="0.00E+00">
                  <c:v>-6.9591493229380005E-5</c:v>
                </c:pt>
                <c:pt idx="968" formatCode="0.00E+00">
                  <c:v>-6.4700281654950001E-5</c:v>
                </c:pt>
                <c:pt idx="969" formatCode="0.00E+00">
                  <c:v>-5.911032712902E-5</c:v>
                </c:pt>
                <c:pt idx="970" formatCode="0.00E+00">
                  <c:v>-5.5616605095570001E-5</c:v>
                </c:pt>
                <c:pt idx="971" formatCode="0.00E+00">
                  <c:v>-5.0026181270370003E-5</c:v>
                </c:pt>
                <c:pt idx="972" formatCode="0.00E+00">
                  <c:v>-4.7231678763640003E-5</c:v>
                </c:pt>
                <c:pt idx="973" formatCode="0.00E+00">
                  <c:v>-4.2340074287490003E-5</c:v>
                </c:pt>
                <c:pt idx="974" formatCode="0.00E+00">
                  <c:v>-3.744891000679E-5</c:v>
                </c:pt>
                <c:pt idx="975" formatCode="0.00E+00">
                  <c:v>-3.185959576513E-5</c:v>
                </c:pt>
                <c:pt idx="976" formatCode="0.00E+00">
                  <c:v>-2.9064327463859998E-5</c:v>
                </c:pt>
                <c:pt idx="977" formatCode="0.00E+00">
                  <c:v>-2.4872086214599999E-5</c:v>
                </c:pt>
                <c:pt idx="978" formatCode="0.00E+00">
                  <c:v>-2.2076883396949999E-5</c:v>
                </c:pt>
                <c:pt idx="979" formatCode="0.00E+00">
                  <c:v>-1.8583165001470001E-5</c:v>
                </c:pt>
                <c:pt idx="980" formatCode="0.00E+00">
                  <c:v>-1.7185675460500001E-5</c:v>
                </c:pt>
                <c:pt idx="981" formatCode="0.00E+00">
                  <c:v>-1.5788187738509999E-5</c:v>
                </c:pt>
                <c:pt idx="982" formatCode="0.00E+00">
                  <c:v>-1.159572275355E-5</c:v>
                </c:pt>
                <c:pt idx="983" formatCode="0.00E+00">
                  <c:v>-1.229446752404E-5</c:v>
                </c:pt>
                <c:pt idx="984" formatCode="0.00E+00">
                  <c:v>-1.019823503157E-5</c:v>
                </c:pt>
                <c:pt idx="985" formatCode="0.00E+00">
                  <c:v>-6.7044661591349998E-6</c:v>
                </c:pt>
                <c:pt idx="986" formatCode="0.00E+00">
                  <c:v>-5.3069907153259998E-6</c:v>
                </c:pt>
                <c:pt idx="987" formatCode="0.00E+00">
                  <c:v>-4.6082809603830003E-6</c:v>
                </c:pt>
                <c:pt idx="988" formatCode="0.00E+00">
                  <c:v>-3.9095366446420001E-6</c:v>
                </c:pt>
                <c:pt idx="989" formatCode="0.00E+00">
                  <c:v>-2.5120482405330001E-6</c:v>
                </c:pt>
                <c:pt idx="990" formatCode="0.00E+00">
                  <c:v>-1.8133040384780001E-6</c:v>
                </c:pt>
                <c:pt idx="991" formatCode="0.00E+00">
                  <c:v>-1.1145756388940001E-6</c:v>
                </c:pt>
                <c:pt idx="992" formatCode="0.00E+00">
                  <c:v>-1.1145687039970001E-6</c:v>
                </c:pt>
                <c:pt idx="993" formatCode="0.00E+00">
                  <c:v>-4.1583348320269998E-7</c:v>
                </c:pt>
                <c:pt idx="994" formatCode="0.00E+00">
                  <c:v>-1.1145687039970001E-6</c:v>
                </c:pt>
                <c:pt idx="995" formatCode="0.00E+00">
                  <c:v>-4.1583348320269998E-7</c:v>
                </c:pt>
                <c:pt idx="996" formatCode="0.00E+00">
                  <c:v>-2.5120482405330001E-6</c:v>
                </c:pt>
                <c:pt idx="997" formatCode="0.00E+00">
                  <c:v>-4.1583348320269998E-7</c:v>
                </c:pt>
                <c:pt idx="998" formatCode="0.00E+00">
                  <c:v>-2.5120482405330001E-6</c:v>
                </c:pt>
                <c:pt idx="999" formatCode="0.00E+00">
                  <c:v>2.829018512784E-7</c:v>
                </c:pt>
                <c:pt idx="1000" formatCode="0.00E+00">
                  <c:v>2.829018512784E-7</c:v>
                </c:pt>
                <c:pt idx="1001" formatCode="0.00E+00">
                  <c:v>2.829220875356E-7</c:v>
                </c:pt>
                <c:pt idx="1002" formatCode="0.00E+00">
                  <c:v>9.8163707207280001E-7</c:v>
                </c:pt>
                <c:pt idx="1003" formatCode="0.00E+00">
                  <c:v>9.8163707207280001E-7</c:v>
                </c:pt>
                <c:pt idx="1004" formatCode="0.00E+00">
                  <c:v>-1.1145756388940001E-6</c:v>
                </c:pt>
                <c:pt idx="1005" formatCode="0.00E+00">
                  <c:v>1.680372292867E-6</c:v>
                </c:pt>
                <c:pt idx="1006" formatCode="0.00E+00">
                  <c:v>-4.1586076804380002E-7</c:v>
                </c:pt>
                <c:pt idx="1007" formatCode="0.00E+00">
                  <c:v>1.680372292867E-6</c:v>
                </c:pt>
                <c:pt idx="1008" formatCode="0.00E+00">
                  <c:v>9.8163707207280001E-7</c:v>
                </c:pt>
                <c:pt idx="1009" formatCode="0.00E+00">
                  <c:v>2.3791480998629998E-6</c:v>
                </c:pt>
                <c:pt idx="1010" formatCode="0.00E+00">
                  <c:v>1.6803381868160001E-6</c:v>
                </c:pt>
                <c:pt idx="1011" formatCode="0.00E+00">
                  <c:v>3.0778423933950002E-6</c:v>
                </c:pt>
                <c:pt idx="1012" formatCode="0.00E+00">
                  <c:v>2.3790667000870002E-6</c:v>
                </c:pt>
                <c:pt idx="1013" formatCode="0.00E+00">
                  <c:v>3.7765780689370002E-6</c:v>
                </c:pt>
                <c:pt idx="1014" formatCode="0.00E+00">
                  <c:v>3.0777950996710001E-6</c:v>
                </c:pt>
                <c:pt idx="1015" formatCode="0.00E+00">
                  <c:v>3.0778423933950002E-6</c:v>
                </c:pt>
                <c:pt idx="1016" formatCode="0.00E+00">
                  <c:v>3.7766326386189998E-6</c:v>
                </c:pt>
                <c:pt idx="1017" formatCode="0.00E+00">
                  <c:v>3.0777950996710001E-6</c:v>
                </c:pt>
                <c:pt idx="1018" formatCode="0.00E+00">
                  <c:v>3.7765780689370002E-6</c:v>
                </c:pt>
                <c:pt idx="1019" formatCode="0.00E+00">
                  <c:v>3.0778423933950002E-6</c:v>
                </c:pt>
                <c:pt idx="1020" formatCode="0.00E+00">
                  <c:v>3.776523044507E-6</c:v>
                </c:pt>
                <c:pt idx="1021" formatCode="0.00E+00">
                  <c:v>5.87278373132E-6</c:v>
                </c:pt>
                <c:pt idx="1022" formatCode="0.00E+00">
                  <c:v>5.173980298423E-6</c:v>
                </c:pt>
                <c:pt idx="1023" formatCode="0.00E+00">
                  <c:v>5.87278373132E-6</c:v>
                </c:pt>
                <c:pt idx="1024" formatCode="0.00E+00">
                  <c:v>5.8727091527539998E-6</c:v>
                </c:pt>
                <c:pt idx="1025" formatCode="0.00E+00">
                  <c:v>5.8727091527539998E-6</c:v>
                </c:pt>
                <c:pt idx="1026" formatCode="0.00E+00">
                  <c:v>7.270254172909E-6</c:v>
                </c:pt>
                <c:pt idx="1027" formatCode="0.00E+00">
                  <c:v>6.5716003518900004E-6</c:v>
                </c:pt>
                <c:pt idx="1028" formatCode="0.00E+00">
                  <c:v>7.9690853453940001E-6</c:v>
                </c:pt>
                <c:pt idx="1029" formatCode="0.00E+00">
                  <c:v>7.2701659519230001E-6</c:v>
                </c:pt>
                <c:pt idx="1030" formatCode="0.00E+00">
                  <c:v>8.6677246144969997E-6</c:v>
                </c:pt>
                <c:pt idx="1031" formatCode="0.00E+00">
                  <c:v>1.006531147141E-5</c:v>
                </c:pt>
                <c:pt idx="1032" formatCode="0.00E+00">
                  <c:v>8.6676227510909992E-6</c:v>
                </c:pt>
                <c:pt idx="1033" formatCode="0.00E+00">
                  <c:v>7.2701659519230001E-6</c:v>
                </c:pt>
                <c:pt idx="1034" formatCode="0.00E+00">
                  <c:v>6.5714375523380002E-6</c:v>
                </c:pt>
                <c:pt idx="1035" formatCode="0.00E+00">
                  <c:v>9.3663502411799996E-6</c:v>
                </c:pt>
                <c:pt idx="1036" formatCode="0.00E+00">
                  <c:v>1.006507864076E-5</c:v>
                </c:pt>
                <c:pt idx="1037" formatCode="0.00E+00">
                  <c:v>8.6677246144969997E-6</c:v>
                </c:pt>
                <c:pt idx="1038" formatCode="0.00E+00">
                  <c:v>9.3664602900390005E-6</c:v>
                </c:pt>
                <c:pt idx="1039" formatCode="0.00E+00">
                  <c:v>1.076393073163E-5</c:v>
                </c:pt>
                <c:pt idx="1040" formatCode="0.00E+00">
                  <c:v>1.006531147141E-5</c:v>
                </c:pt>
                <c:pt idx="1041" formatCode="0.00E+00">
                  <c:v>1.076393073163E-5</c:v>
                </c:pt>
                <c:pt idx="1042" formatCode="0.00E+00">
                  <c:v>9.3663502411799996E-6</c:v>
                </c:pt>
                <c:pt idx="1043" formatCode="0.00E+00">
                  <c:v>1.0763807040349999E-5</c:v>
                </c:pt>
                <c:pt idx="1044" formatCode="0.00E+00">
                  <c:v>1.146240629168E-5</c:v>
                </c:pt>
                <c:pt idx="1045" formatCode="0.00E+00">
                  <c:v>1.2161401173220001E-5</c:v>
                </c:pt>
                <c:pt idx="1046" formatCode="0.00E+00">
                  <c:v>1.1462536349429999E-5</c:v>
                </c:pt>
                <c:pt idx="1047" formatCode="0.00E+00">
                  <c:v>1.0065195056089999E-5</c:v>
                </c:pt>
                <c:pt idx="1048" formatCode="0.00E+00">
                  <c:v>1.1462536349429999E-5</c:v>
                </c:pt>
                <c:pt idx="1049" formatCode="0.00E+00">
                  <c:v>1.355872245767E-5</c:v>
                </c:pt>
                <c:pt idx="1050" formatCode="0.00E+00">
                  <c:v>1.2859993148600001E-5</c:v>
                </c:pt>
                <c:pt idx="1051" formatCode="0.00E+00">
                  <c:v>1.355902077194E-5</c:v>
                </c:pt>
                <c:pt idx="1052" formatCode="0.00E+00">
                  <c:v>1.286013593926E-5</c:v>
                </c:pt>
                <c:pt idx="1053" formatCode="0.00E+00">
                  <c:v>1.425745085726E-5</c:v>
                </c:pt>
                <c:pt idx="1054" formatCode="0.00E+00">
                  <c:v>1.425745085726E-5</c:v>
                </c:pt>
                <c:pt idx="1055" formatCode="0.00E+00">
                  <c:v>1.425760729035E-5</c:v>
                </c:pt>
                <c:pt idx="1056" formatCode="0.00E+00">
                  <c:v>1.4956342965890001E-5</c:v>
                </c:pt>
                <c:pt idx="1057" formatCode="0.00E+00">
                  <c:v>1.4956342965890001E-5</c:v>
                </c:pt>
                <c:pt idx="1058" formatCode="0.00E+00">
                  <c:v>1.4956342965890001E-5</c:v>
                </c:pt>
                <c:pt idx="1059" formatCode="0.00E+00">
                  <c:v>1.495617925684E-5</c:v>
                </c:pt>
                <c:pt idx="1060" formatCode="0.00E+00">
                  <c:v>1.635381340748E-5</c:v>
                </c:pt>
                <c:pt idx="1061" formatCode="0.00E+00">
                  <c:v>1.565524871694E-5</c:v>
                </c:pt>
                <c:pt idx="1062" formatCode="0.00E+00">
                  <c:v>1.6353636965499999E-5</c:v>
                </c:pt>
                <c:pt idx="1063" formatCode="0.00E+00">
                  <c:v>1.635381340748E-5</c:v>
                </c:pt>
                <c:pt idx="1064" formatCode="0.00E+00">
                  <c:v>1.705254908302E-5</c:v>
                </c:pt>
                <c:pt idx="1065" formatCode="0.00E+00">
                  <c:v>1.49560155478E-5</c:v>
                </c:pt>
                <c:pt idx="1066" formatCode="0.00E+00">
                  <c:v>1.6353636965499999E-5</c:v>
                </c:pt>
                <c:pt idx="1067" formatCode="0.00E+00">
                  <c:v>1.775128293957E-5</c:v>
                </c:pt>
                <c:pt idx="1068" formatCode="0.00E+00">
                  <c:v>1.7052365365090002E-5</c:v>
                </c:pt>
                <c:pt idx="1069" formatCode="0.00E+00">
                  <c:v>1.6353636965499999E-5</c:v>
                </c:pt>
                <c:pt idx="1070" formatCode="0.00E+00">
                  <c:v>1.8450018615110001E-5</c:v>
                </c:pt>
                <c:pt idx="1071" formatCode="0.00E+00">
                  <c:v>1.7750902770789999E-5</c:v>
                </c:pt>
                <c:pt idx="1072" formatCode="0.00E+00">
                  <c:v>1.8449822164260001E-5</c:v>
                </c:pt>
                <c:pt idx="1073" formatCode="0.00E+00">
                  <c:v>1.775128293957E-5</c:v>
                </c:pt>
                <c:pt idx="1074" formatCode="0.00E+00">
                  <c:v>1.9148550563839999E-5</c:v>
                </c:pt>
                <c:pt idx="1075" formatCode="0.00E+00">
                  <c:v>1.7751093764669999E-5</c:v>
                </c:pt>
                <c:pt idx="1076" formatCode="0.00E+00">
                  <c:v>1.705254908302E-5</c:v>
                </c:pt>
                <c:pt idx="1077" formatCode="0.00E+00">
                  <c:v>1.8450018615110001E-5</c:v>
                </c:pt>
                <c:pt idx="1078" formatCode="0.00E+00">
                  <c:v>1.9847489966199999E-5</c:v>
                </c:pt>
                <c:pt idx="1079" formatCode="0.00E+00">
                  <c:v>1.9847277144440001E-5</c:v>
                </c:pt>
                <c:pt idx="1080" formatCode="0.00E+00">
                  <c:v>1.7751093764669999E-5</c:v>
                </c:pt>
                <c:pt idx="1081" formatCode="0.00E+00">
                  <c:v>1.9847277144440001E-5</c:v>
                </c:pt>
                <c:pt idx="1082" formatCode="0.00E+00">
                  <c:v>1.7751093764669999E-5</c:v>
                </c:pt>
                <c:pt idx="1083" formatCode="0.00E+00">
                  <c:v>2.0546005544019999E-5</c:v>
                </c:pt>
                <c:pt idx="1084" formatCode="0.00E+00">
                  <c:v>2.1244733943599999E-5</c:v>
                </c:pt>
                <c:pt idx="1085" formatCode="0.00E+00">
                  <c:v>2.0546005544019999E-5</c:v>
                </c:pt>
                <c:pt idx="1086" formatCode="0.00E+00">
                  <c:v>1.9847489966199999E-5</c:v>
                </c:pt>
                <c:pt idx="1087" formatCode="0.00E+00">
                  <c:v>1.9148550563839999E-5</c:v>
                </c:pt>
                <c:pt idx="1088" formatCode="0.00E+00">
                  <c:v>1.914834501804E-5</c:v>
                </c:pt>
                <c:pt idx="1089" formatCode="0.00E+00">
                  <c:v>1.9847277144440001E-5</c:v>
                </c:pt>
                <c:pt idx="1090" formatCode="0.00E+00">
                  <c:v>1.9847489966199999E-5</c:v>
                </c:pt>
                <c:pt idx="1091" formatCode="0.00E+00">
                  <c:v>2.0545789084280001E-5</c:v>
                </c:pt>
                <c:pt idx="1092" formatCode="0.00E+00">
                  <c:v>2.2642190742769999E-5</c:v>
                </c:pt>
                <c:pt idx="1093" formatCode="0.00E+00">
                  <c:v>2.1244733943599999E-5</c:v>
                </c:pt>
                <c:pt idx="1094" formatCode="0.00E+00">
                  <c:v>2.2642190742769999E-5</c:v>
                </c:pt>
                <c:pt idx="1095" formatCode="0.00E+00">
                  <c:v>2.0546005544019999E-5</c:v>
                </c:pt>
                <c:pt idx="1096" formatCode="0.00E+00">
                  <c:v>2.2642190742769999E-5</c:v>
                </c:pt>
                <c:pt idx="1097" formatCode="0.00E+00">
                  <c:v>2.0546005544019999E-5</c:v>
                </c:pt>
                <c:pt idx="1098" formatCode="0.00E+00">
                  <c:v>2.1943462343189998E-5</c:v>
                </c:pt>
                <c:pt idx="1099" formatCode="0.00E+00">
                  <c:v>1.9847277144440001E-5</c:v>
                </c:pt>
                <c:pt idx="1100" formatCode="0.00E+00">
                  <c:v>2.3340919142360001E-5</c:v>
                </c:pt>
                <c:pt idx="1101" formatCode="0.00E+00">
                  <c:v>2.3340919142360001E-5</c:v>
                </c:pt>
                <c:pt idx="1102" formatCode="0.00E+00">
                  <c:v>2.1244733943599999E-5</c:v>
                </c:pt>
                <c:pt idx="1103" formatCode="0.00E+00">
                  <c:v>2.4039649360929999E-5</c:v>
                </c:pt>
                <c:pt idx="1104" formatCode="0.00E+00">
                  <c:v>2.3340919142360001E-5</c:v>
                </c:pt>
                <c:pt idx="1105" formatCode="0.00E+00">
                  <c:v>2.1943462343189998E-5</c:v>
                </c:pt>
                <c:pt idx="1106" formatCode="0.00E+00">
                  <c:v>2.4738636057009999E-5</c:v>
                </c:pt>
                <c:pt idx="1107" formatCode="0.00E+00">
                  <c:v>2.264243084937E-5</c:v>
                </c:pt>
                <c:pt idx="1108" formatCode="0.00E+00">
                  <c:v>2.4039900381469999E-5</c:v>
                </c:pt>
                <c:pt idx="1109" formatCode="0.00E+00">
                  <c:v>2.4039649360929999E-5</c:v>
                </c:pt>
                <c:pt idx="1110" formatCode="0.00E+00">
                  <c:v>2.3340919142360001E-5</c:v>
                </c:pt>
                <c:pt idx="1111" formatCode="0.00E+00">
                  <c:v>2.4738636057009999E-5</c:v>
                </c:pt>
                <c:pt idx="1112" formatCode="0.00E+00">
                  <c:v>2.2642190742769999E-5</c:v>
                </c:pt>
                <c:pt idx="1113" formatCode="0.00E+00">
                  <c:v>2.3340919142360001E-5</c:v>
                </c:pt>
                <c:pt idx="1114" formatCode="0.00E+00">
                  <c:v>2.4039649360929999E-5</c:v>
                </c:pt>
                <c:pt idx="1115" formatCode="0.00E+00">
                  <c:v>2.4039649360929999E-5</c:v>
                </c:pt>
                <c:pt idx="1116" formatCode="0.00E+00">
                  <c:v>2.264243084937E-5</c:v>
                </c:pt>
                <c:pt idx="1117" formatCode="0.00E+00">
                  <c:v>2.5437106160099998E-5</c:v>
                </c:pt>
                <c:pt idx="1118" formatCode="0.00E+00">
                  <c:v>2.5437371732549999E-5</c:v>
                </c:pt>
                <c:pt idx="1119" formatCode="0.00E+00">
                  <c:v>2.3340919142360001E-5</c:v>
                </c:pt>
                <c:pt idx="1120" formatCode="0.00E+00">
                  <c:v>2.5437371732549999E-5</c:v>
                </c:pt>
                <c:pt idx="1121" formatCode="0.00E+00">
                  <c:v>2.5437371732549999E-5</c:v>
                </c:pt>
                <c:pt idx="1122" formatCode="0.00E+00">
                  <c:v>2.5437106160099998E-5</c:v>
                </c:pt>
                <c:pt idx="1123" formatCode="0.00E+00">
                  <c:v>2.6834841264639999E-5</c:v>
                </c:pt>
                <c:pt idx="1124" formatCode="0.00E+00">
                  <c:v>2.4738636057009999E-5</c:v>
                </c:pt>
                <c:pt idx="1125" formatCode="0.00E+00">
                  <c:v>2.6135834559679999E-5</c:v>
                </c:pt>
                <c:pt idx="1126" formatCode="0.00E+00">
                  <c:v>2.4039900381469999E-5</c:v>
                </c:pt>
                <c:pt idx="1127" formatCode="0.00E+00">
                  <c:v>2.6136107408089999E-5</c:v>
                </c:pt>
                <c:pt idx="1128" formatCode="0.00E+00">
                  <c:v>2.6136107408089999E-5</c:v>
                </c:pt>
                <c:pt idx="1129" formatCode="0.00E+00">
                  <c:v>2.6834841264639999E-5</c:v>
                </c:pt>
                <c:pt idx="1130" formatCode="0.00E+00">
                  <c:v>2.6834841264639999E-5</c:v>
                </c:pt>
                <c:pt idx="1131" formatCode="0.00E+00">
                  <c:v>2.4738377760509999E-5</c:v>
                </c:pt>
                <c:pt idx="1132" formatCode="0.00E+00">
                  <c:v>2.8232310796740002E-5</c:v>
                </c:pt>
                <c:pt idx="1133" formatCode="0.00E+00">
                  <c:v>2.5437106160099998E-5</c:v>
                </c:pt>
                <c:pt idx="1134" formatCode="0.00E+00">
                  <c:v>2.7533291358849999E-5</c:v>
                </c:pt>
                <c:pt idx="1135" formatCode="0.00E+00">
                  <c:v>2.6834562959270002E-5</c:v>
                </c:pt>
                <c:pt idx="1136" formatCode="0.00E+00">
                  <c:v>2.6834841264639999E-5</c:v>
                </c:pt>
                <c:pt idx="1137" formatCode="0.00E+00">
                  <c:v>2.6834562959270002E-5</c:v>
                </c:pt>
                <c:pt idx="1138" formatCode="0.00E+00">
                  <c:v>2.6834562959270002E-5</c:v>
                </c:pt>
                <c:pt idx="1139" formatCode="0.00E+00">
                  <c:v>2.5437371732549999E-5</c:v>
                </c:pt>
                <c:pt idx="1140" formatCode="0.00E+00">
                  <c:v>2.7533576940190001E-5</c:v>
                </c:pt>
                <c:pt idx="1141" formatCode="0.00E+00">
                  <c:v>2.6835121389009999E-5</c:v>
                </c:pt>
                <c:pt idx="1142" formatCode="0.00E+00">
                  <c:v>2.8232310796740002E-5</c:v>
                </c:pt>
                <c:pt idx="1143" formatCode="0.00E+00">
                  <c:v>2.6136107408089999E-5</c:v>
                </c:pt>
                <c:pt idx="1144" formatCode="0.00E+00">
                  <c:v>2.8931048291270002E-5</c:v>
                </c:pt>
                <c:pt idx="1145" formatCode="0.00E+00">
                  <c:v>2.8930749977009999E-5</c:v>
                </c:pt>
                <c:pt idx="1146" formatCode="0.00E+00">
                  <c:v>2.8931048291270002E-5</c:v>
                </c:pt>
                <c:pt idx="1147" formatCode="0.00E+00">
                  <c:v>2.823201975843E-5</c:v>
                </c:pt>
                <c:pt idx="1148" formatCode="0.00E+00">
                  <c:v>2.9629478376589999E-5</c:v>
                </c:pt>
                <c:pt idx="1149" formatCode="0.00E+00">
                  <c:v>2.9629783966810002E-5</c:v>
                </c:pt>
                <c:pt idx="1150" formatCode="0.00E+00">
                  <c:v>3.032883250853E-5</c:v>
                </c:pt>
                <c:pt idx="1151" formatCode="0.00E+00">
                  <c:v>2.8232310796740002E-5</c:v>
                </c:pt>
                <c:pt idx="1152" formatCode="0.00E+00">
                  <c:v>2.9629478376589999E-5</c:v>
                </c:pt>
                <c:pt idx="1153" formatCode="0.00E+00">
                  <c:v>3.0328519642349998E-5</c:v>
                </c:pt>
                <c:pt idx="1154" formatCode="0.00E+00">
                  <c:v>2.823201975843E-5</c:v>
                </c:pt>
                <c:pt idx="1155" formatCode="0.00E+00">
                  <c:v>3.1027251679920001E-5</c:v>
                </c:pt>
                <c:pt idx="1156" formatCode="0.00E+00">
                  <c:v>3.1027575460030003E-5</c:v>
                </c:pt>
                <c:pt idx="1157" formatCode="0.00E+00">
                  <c:v>3.0328206776179998E-5</c:v>
                </c:pt>
                <c:pt idx="1158" formatCode="0.00E+00">
                  <c:v>2.8232310796740002E-5</c:v>
                </c:pt>
                <c:pt idx="1159" formatCode="0.00E+00">
                  <c:v>3.1027251679920001E-5</c:v>
                </c:pt>
                <c:pt idx="1160" formatCode="0.00E+00">
                  <c:v>3.1026935175760002E-5</c:v>
                </c:pt>
                <c:pt idx="1161" formatCode="0.00E+00">
                  <c:v>3.1026935175760002E-5</c:v>
                </c:pt>
                <c:pt idx="1162" formatCode="0.00E+00">
                  <c:v>3.1027251679920001E-5</c:v>
                </c:pt>
                <c:pt idx="1163" formatCode="0.00E+00">
                  <c:v>3.1027251679920001E-5</c:v>
                </c:pt>
                <c:pt idx="1164" formatCode="0.00E+00">
                  <c:v>2.9629783966810002E-5</c:v>
                </c:pt>
                <c:pt idx="1165" formatCode="0.00E+00">
                  <c:v>3.1027251679920001E-5</c:v>
                </c:pt>
                <c:pt idx="1166" formatCode="0.00E+00">
                  <c:v>2.8930749977009999E-5</c:v>
                </c:pt>
                <c:pt idx="1167" formatCode="0.00E+00">
                  <c:v>3.1725990993439997E-5</c:v>
                </c:pt>
                <c:pt idx="1168" formatCode="0.00E+00">
                  <c:v>3.2425057725050003E-5</c:v>
                </c:pt>
                <c:pt idx="1169" formatCode="0.00E+00">
                  <c:v>3.1027251679920001E-5</c:v>
                </c:pt>
                <c:pt idx="1170" formatCode="0.00E+00">
                  <c:v>3.172566357534E-5</c:v>
                </c:pt>
                <c:pt idx="1171" formatCode="0.00E+00">
                  <c:v>2.8930749977009999E-5</c:v>
                </c:pt>
                <c:pt idx="1172" formatCode="0.00E+00">
                  <c:v>3.1026935175760002E-5</c:v>
                </c:pt>
                <c:pt idx="1173" formatCode="0.00E+00">
                  <c:v>3.172566357534E-5</c:v>
                </c:pt>
                <c:pt idx="1174" formatCode="0.00E+00">
                  <c:v>2.9629478376589999E-5</c:v>
                </c:pt>
                <c:pt idx="1175" formatCode="0.00E+00">
                  <c:v>3.1027251679920001E-5</c:v>
                </c:pt>
                <c:pt idx="1176" formatCode="0.00E+00">
                  <c:v>3.2424723031000001E-5</c:v>
                </c:pt>
                <c:pt idx="1177" formatCode="0.00E+00">
                  <c:v>3.2424723031000001E-5</c:v>
                </c:pt>
                <c:pt idx="1178" formatCode="0.00E+00">
                  <c:v>3.3123800676549999E-5</c:v>
                </c:pt>
                <c:pt idx="1179" formatCode="0.00E+00">
                  <c:v>3.1725990993439997E-5</c:v>
                </c:pt>
                <c:pt idx="1180" formatCode="0.00E+00">
                  <c:v>3.172566357534E-5</c:v>
                </c:pt>
                <c:pt idx="1181" formatCode="0.00E+00">
                  <c:v>3.1026935175760002E-5</c:v>
                </c:pt>
                <c:pt idx="1182" formatCode="0.00E+00">
                  <c:v>3.2424391974929999E-5</c:v>
                </c:pt>
                <c:pt idx="1183" formatCode="0.00E+00">
                  <c:v>3.1725990993439997E-5</c:v>
                </c:pt>
                <c:pt idx="1184" formatCode="0.00E+00">
                  <c:v>3.3123458706539998E-5</c:v>
                </c:pt>
                <c:pt idx="1185" formatCode="0.00E+00">
                  <c:v>3.172566357534E-5</c:v>
                </c:pt>
                <c:pt idx="1186" formatCode="0.00E+00">
                  <c:v>3.2424723031000001E-5</c:v>
                </c:pt>
                <c:pt idx="1187" formatCode="0.00E+00">
                  <c:v>3.1725990993439997E-5</c:v>
                </c:pt>
                <c:pt idx="1188" formatCode="0.00E+00">
                  <c:v>3.3123458706539998E-5</c:v>
                </c:pt>
                <c:pt idx="1189" formatCode="0.00E+00">
                  <c:v>3.1027251679920001E-5</c:v>
                </c:pt>
                <c:pt idx="1190" formatCode="0.00E+00">
                  <c:v>3.1026935175760002E-5</c:v>
                </c:pt>
                <c:pt idx="1191" formatCode="0.00E+00">
                  <c:v>3.3123120374510003E-5</c:v>
                </c:pt>
                <c:pt idx="1192" formatCode="0.00E+00">
                  <c:v>3.1027251679920001E-5</c:v>
                </c:pt>
                <c:pt idx="1193" formatCode="0.00E+00">
                  <c:v>3.3822194382080001E-5</c:v>
                </c:pt>
                <c:pt idx="1194" formatCode="0.00E+00">
                  <c:v>3.3123458706539998E-5</c:v>
                </c:pt>
                <c:pt idx="1195" formatCode="0.00E+00">
                  <c:v>3.2424391974929999E-5</c:v>
                </c:pt>
                <c:pt idx="1196" formatCode="0.00E+00">
                  <c:v>3.3822194382080001E-5</c:v>
                </c:pt>
                <c:pt idx="1197" formatCode="0.00E+00">
                  <c:v>3.3822194382080001E-5</c:v>
                </c:pt>
                <c:pt idx="1198" formatCode="0.00E+00">
                  <c:v>3.3123458706539998E-5</c:v>
                </c:pt>
                <c:pt idx="1199" formatCode="0.00E+00">
                  <c:v>3.2424723031000001E-5</c:v>
                </c:pt>
                <c:pt idx="1200" formatCode="0.00E+00">
                  <c:v>3.3822539990070002E-5</c:v>
                </c:pt>
                <c:pt idx="1201" formatCode="0.00E+00">
                  <c:v>3.4520930057619998E-5</c:v>
                </c:pt>
                <c:pt idx="1202" formatCode="0.00E+00">
                  <c:v>3.3821848774100002E-5</c:v>
                </c:pt>
                <c:pt idx="1203" formatCode="0.00E+00">
                  <c:v>3.591840140871E-5</c:v>
                </c:pt>
                <c:pt idx="1204" formatCode="0.00E+00">
                  <c:v>3.4520577173679999E-5</c:v>
                </c:pt>
                <c:pt idx="1205" formatCode="0.00E+00">
                  <c:v>3.4520577173679999E-5</c:v>
                </c:pt>
                <c:pt idx="1206" formatCode="0.00E+00">
                  <c:v>3.5219305573259997E-5</c:v>
                </c:pt>
                <c:pt idx="1207" formatCode="0.00E+00">
                  <c:v>3.4520577173679999E-5</c:v>
                </c:pt>
                <c:pt idx="1208" formatCode="0.00E+00">
                  <c:v>3.3123120374510003E-5</c:v>
                </c:pt>
                <c:pt idx="1209" formatCode="0.00E+00">
                  <c:v>3.5219662095189997E-5</c:v>
                </c:pt>
                <c:pt idx="1210" formatCode="0.00E+00">
                  <c:v>3.5219662095189997E-5</c:v>
                </c:pt>
                <c:pt idx="1211" formatCode="0.00E+00">
                  <c:v>3.4520930057619998E-5</c:v>
                </c:pt>
                <c:pt idx="1212" formatCode="0.00E+00">
                  <c:v>3.5219662095189997E-5</c:v>
                </c:pt>
                <c:pt idx="1213" formatCode="0.00E+00">
                  <c:v>3.591840140871E-5</c:v>
                </c:pt>
                <c:pt idx="1214" formatCode="0.00E+00">
                  <c:v>3.5219662095189997E-5</c:v>
                </c:pt>
                <c:pt idx="1215" formatCode="0.00E+00">
                  <c:v>3.3123120374510003E-5</c:v>
                </c:pt>
                <c:pt idx="1216" formatCode="0.00E+00">
                  <c:v>3.4520930057619998E-5</c:v>
                </c:pt>
                <c:pt idx="1217" formatCode="0.00E+00">
                  <c:v>3.5219305573259997E-5</c:v>
                </c:pt>
                <c:pt idx="1218" formatCode="0.00E+00">
                  <c:v>3.6617137084250003E-5</c:v>
                </c:pt>
                <c:pt idx="1219" formatCode="0.00E+00">
                  <c:v>3.5219305573259997E-5</c:v>
                </c:pt>
                <c:pt idx="1220" formatCode="0.00E+00">
                  <c:v>3.591840140871E-5</c:v>
                </c:pt>
                <c:pt idx="1221" formatCode="0.00E+00">
                  <c:v>3.661750815809E-5</c:v>
                </c:pt>
                <c:pt idx="1222" formatCode="0.00E+00">
                  <c:v>3.661676237243E-5</c:v>
                </c:pt>
                <c:pt idx="1223" formatCode="0.00E+00">
                  <c:v>3.591840140871E-5</c:v>
                </c:pt>
                <c:pt idx="1224" formatCode="0.00E+00">
                  <c:v>3.5218941775379999E-5</c:v>
                </c:pt>
                <c:pt idx="1225" formatCode="0.00E+00">
                  <c:v>3.661676237243E-5</c:v>
                </c:pt>
                <c:pt idx="1226" formatCode="0.00E+00">
                  <c:v>3.4520577173679999E-5</c:v>
                </c:pt>
                <c:pt idx="1227" formatCode="0.00E+00">
                  <c:v>3.591840140871E-5</c:v>
                </c:pt>
                <c:pt idx="1228" formatCode="0.00E+00">
                  <c:v>3.4520577173679999E-5</c:v>
                </c:pt>
                <c:pt idx="1229" formatCode="0.00E+00">
                  <c:v>3.591840140871E-5</c:v>
                </c:pt>
                <c:pt idx="1230" formatCode="0.00E+00">
                  <c:v>3.4520930057619998E-5</c:v>
                </c:pt>
                <c:pt idx="1231" formatCode="0.00E+00">
                  <c:v>3.7315490772019999E-5</c:v>
                </c:pt>
                <c:pt idx="1232" formatCode="0.00E+00">
                  <c:v>3.801499406109E-5</c:v>
                </c:pt>
                <c:pt idx="1233" formatCode="0.00E+00">
                  <c:v>3.6617137084250003E-5</c:v>
                </c:pt>
                <c:pt idx="1234" formatCode="0.00E+00">
                  <c:v>3.4520930057619998E-5</c:v>
                </c:pt>
                <c:pt idx="1235" formatCode="0.00E+00">
                  <c:v>3.661676237243E-5</c:v>
                </c:pt>
                <c:pt idx="1236" formatCode="0.00E+00">
                  <c:v>3.5219305573259997E-5</c:v>
                </c:pt>
                <c:pt idx="1237" formatCode="0.00E+00">
                  <c:v>3.591840140871E-5</c:v>
                </c:pt>
                <c:pt idx="1238" formatCode="0.00E+00">
                  <c:v>3.6617137084250003E-5</c:v>
                </c:pt>
                <c:pt idx="1239" formatCode="0.00E+00">
                  <c:v>3.5219662095189997E-5</c:v>
                </c:pt>
                <c:pt idx="1240" formatCode="0.00E+00">
                  <c:v>3.6617137084250003E-5</c:v>
                </c:pt>
                <c:pt idx="1241" formatCode="0.00E+00">
                  <c:v>3.731586912181E-5</c:v>
                </c:pt>
                <c:pt idx="1242" formatCode="0.00E+00">
                  <c:v>3.8014608435329997E-5</c:v>
                </c:pt>
                <c:pt idx="1243" formatCode="0.00E+00">
                  <c:v>3.5918033972850002E-5</c:v>
                </c:pt>
                <c:pt idx="1244" formatCode="0.00E+00">
                  <c:v>3.8014608435329997E-5</c:v>
                </c:pt>
                <c:pt idx="1245" formatCode="0.00E+00">
                  <c:v>3.8014219171600003E-5</c:v>
                </c:pt>
                <c:pt idx="1246" formatCode="0.00E+00">
                  <c:v>3.8014219171600003E-5</c:v>
                </c:pt>
                <c:pt idx="1247" formatCode="0.00E+00">
                  <c:v>3.8014608435329997E-5</c:v>
                </c:pt>
                <c:pt idx="1248" formatCode="0.00E+00">
                  <c:v>3.731586912181E-5</c:v>
                </c:pt>
                <c:pt idx="1249" formatCode="0.00E+00">
                  <c:v>3.731586912181E-5</c:v>
                </c:pt>
                <c:pt idx="1250" formatCode="0.00E+00">
                  <c:v>3.6617137084250003E-5</c:v>
                </c:pt>
                <c:pt idx="1251" formatCode="0.00E+00">
                  <c:v>3.8014608435329997E-5</c:v>
                </c:pt>
                <c:pt idx="1252" formatCode="0.00E+00">
                  <c:v>3.8713340472900002E-5</c:v>
                </c:pt>
                <c:pt idx="1253" formatCode="0.00E+00">
                  <c:v>3.8713340472900002E-5</c:v>
                </c:pt>
                <c:pt idx="1254" formatCode="0.00E+00">
                  <c:v>3.8014608435329997E-5</c:v>
                </c:pt>
                <c:pt idx="1255" formatCode="0.00E+00">
                  <c:v>3.731586912181E-5</c:v>
                </c:pt>
                <c:pt idx="1256" formatCode="0.00E+00">
                  <c:v>3.801499406109E-5</c:v>
                </c:pt>
                <c:pt idx="1257" formatCode="0.00E+00">
                  <c:v>3.8713340472900002E-5</c:v>
                </c:pt>
                <c:pt idx="1258" formatCode="0.00E+00">
                  <c:v>3.8713340472900002E-5</c:v>
                </c:pt>
                <c:pt idx="1259" formatCode="0.00E+00">
                  <c:v>3.6617137084250003E-5</c:v>
                </c:pt>
                <c:pt idx="1260" formatCode="0.00E+00">
                  <c:v>3.661676237243E-5</c:v>
                </c:pt>
                <c:pt idx="1261" formatCode="0.00E+00">
                  <c:v>3.7315490772019999E-5</c:v>
                </c:pt>
                <c:pt idx="1262" formatCode="0.00E+00">
                  <c:v>3.9412076148439999E-5</c:v>
                </c:pt>
                <c:pt idx="1263" formatCode="0.00E+00">
                  <c:v>3.9411675970769999E-5</c:v>
                </c:pt>
                <c:pt idx="1264" formatCode="0.00E+00">
                  <c:v>3.8014219171600003E-5</c:v>
                </c:pt>
                <c:pt idx="1265" formatCode="0.00E+00">
                  <c:v>3.8014608435329997E-5</c:v>
                </c:pt>
                <c:pt idx="1266" formatCode="0.00E+00">
                  <c:v>3.8713737012590003E-5</c:v>
                </c:pt>
                <c:pt idx="1267" formatCode="0.00E+00">
                  <c:v>3.8713340472900002E-5</c:v>
                </c:pt>
                <c:pt idx="1268" formatCode="0.00E+00">
                  <c:v>4.0110811823980003E-5</c:v>
                </c:pt>
                <c:pt idx="1269" formatCode="0.00E+00">
                  <c:v>4.0110811823980003E-5</c:v>
                </c:pt>
                <c:pt idx="1270" formatCode="0.00E+00">
                  <c:v>3.8713737012590003E-5</c:v>
                </c:pt>
                <c:pt idx="1271" formatCode="0.00E+00">
                  <c:v>4.0110811823980003E-5</c:v>
                </c:pt>
                <c:pt idx="1272" formatCode="0.00E+00">
                  <c:v>4.0110811823980003E-5</c:v>
                </c:pt>
                <c:pt idx="1273" formatCode="0.00E+00">
                  <c:v>3.9412076148439999E-5</c:v>
                </c:pt>
                <c:pt idx="1274" formatCode="0.00E+00">
                  <c:v>3.9412076148439999E-5</c:v>
                </c:pt>
                <c:pt idx="1275" formatCode="0.00E+00">
                  <c:v>3.8713340472900002E-5</c:v>
                </c:pt>
                <c:pt idx="1276" formatCode="0.00E+00">
                  <c:v>4.0110811823980003E-5</c:v>
                </c:pt>
                <c:pt idx="1277" formatCode="0.00E+00">
                  <c:v>3.9411675970769999E-5</c:v>
                </c:pt>
                <c:pt idx="1278" formatCode="0.00E+00">
                  <c:v>3.9412076148439999E-5</c:v>
                </c:pt>
                <c:pt idx="1279" formatCode="0.00E+00">
                  <c:v>3.9411675970769999E-5</c:v>
                </c:pt>
                <c:pt idx="1280" formatCode="0.00E+00">
                  <c:v>4.0110811823980003E-5</c:v>
                </c:pt>
                <c:pt idx="1281" formatCode="0.00E+00">
                  <c:v>3.9411675970769999E-5</c:v>
                </c:pt>
                <c:pt idx="1282" formatCode="0.00E+00">
                  <c:v>4.0809547499519999E-5</c:v>
                </c:pt>
                <c:pt idx="1283" formatCode="0.00E+00">
                  <c:v>4.0809547499519999E-5</c:v>
                </c:pt>
                <c:pt idx="1284" formatCode="0.00E+00">
                  <c:v>4.0110811823980003E-5</c:v>
                </c:pt>
                <c:pt idx="1285" formatCode="0.00E+00">
                  <c:v>4.0809962229100003E-5</c:v>
                </c:pt>
                <c:pt idx="1286" formatCode="0.00E+00">
                  <c:v>4.0809547499519999E-5</c:v>
                </c:pt>
                <c:pt idx="1287" formatCode="0.00E+00">
                  <c:v>3.8713340472900002E-5</c:v>
                </c:pt>
                <c:pt idx="1288" formatCode="0.00E+00">
                  <c:v>4.0809547499519999E-5</c:v>
                </c:pt>
                <c:pt idx="1289" formatCode="0.00E+00">
                  <c:v>4.0809129131960003E-5</c:v>
                </c:pt>
                <c:pt idx="1290" formatCode="0.00E+00">
                  <c:v>4.0809129131960003E-5</c:v>
                </c:pt>
                <c:pt idx="1291" formatCode="0.00E+00">
                  <c:v>3.871294757118E-5</c:v>
                </c:pt>
                <c:pt idx="1292" formatCode="0.00E+00">
                  <c:v>4.0809547499519999E-5</c:v>
                </c:pt>
                <c:pt idx="1293" formatCode="0.00E+00">
                  <c:v>4.0809547499519999E-5</c:v>
                </c:pt>
                <c:pt idx="1294" formatCode="0.00E+00">
                  <c:v>4.2206585931129999E-5</c:v>
                </c:pt>
                <c:pt idx="1295" formatCode="0.00E+00">
                  <c:v>4.0110811823980003E-5</c:v>
                </c:pt>
                <c:pt idx="1296" formatCode="0.00E+00">
                  <c:v>3.9412076148439999E-5</c:v>
                </c:pt>
                <c:pt idx="1297" formatCode="0.00E+00">
                  <c:v>3.9412076148439999E-5</c:v>
                </c:pt>
                <c:pt idx="1298" formatCode="0.00E+00">
                  <c:v>4.0809129131960003E-5</c:v>
                </c:pt>
                <c:pt idx="1299" formatCode="0.00E+00">
                  <c:v>4.1508283175060003E-5</c:v>
                </c:pt>
                <c:pt idx="1300" formatCode="0.00E+00">
                  <c:v>4.0110404370349997E-5</c:v>
                </c:pt>
                <c:pt idx="1301" formatCode="0.00E+00">
                  <c:v>4.0110811823980003E-5</c:v>
                </c:pt>
                <c:pt idx="1302" formatCode="0.00E+00">
                  <c:v>4.150785753154E-5</c:v>
                </c:pt>
                <c:pt idx="1303" formatCode="0.00E+00">
                  <c:v>4.2207015212630002E-5</c:v>
                </c:pt>
                <c:pt idx="1304" formatCode="0.00E+00">
                  <c:v>4.0110404370349997E-5</c:v>
                </c:pt>
                <c:pt idx="1305" formatCode="0.00E+00">
                  <c:v>3.9412076148439999E-5</c:v>
                </c:pt>
                <c:pt idx="1306" formatCode="0.00E+00">
                  <c:v>4.2207015212630002E-5</c:v>
                </c:pt>
                <c:pt idx="1307" formatCode="0.00E+00">
                  <c:v>4.150785753154E-5</c:v>
                </c:pt>
                <c:pt idx="1308" formatCode="0.00E+00">
                  <c:v>4.0110404370349997E-5</c:v>
                </c:pt>
                <c:pt idx="1309" formatCode="0.00E+00">
                  <c:v>4.2207015212630002E-5</c:v>
                </c:pt>
                <c:pt idx="1310" formatCode="0.00E+00">
                  <c:v>4.2206585931129999E-5</c:v>
                </c:pt>
                <c:pt idx="1311" formatCode="0.00E+00">
                  <c:v>4.2905754526149998E-5</c:v>
                </c:pt>
                <c:pt idx="1312" formatCode="0.00E+00">
                  <c:v>4.2206156649629997E-5</c:v>
                </c:pt>
                <c:pt idx="1313" formatCode="0.00E+00">
                  <c:v>4.2905314330710003E-5</c:v>
                </c:pt>
                <c:pt idx="1314" formatCode="0.00E+00">
                  <c:v>4.0809547499519999E-5</c:v>
                </c:pt>
                <c:pt idx="1315" formatCode="0.00E+00">
                  <c:v>4.2905754526149998E-5</c:v>
                </c:pt>
                <c:pt idx="1316" formatCode="0.00E+00">
                  <c:v>4.2207015212630002E-5</c:v>
                </c:pt>
                <c:pt idx="1317" formatCode="0.00E+00">
                  <c:v>4.2207015212630002E-5</c:v>
                </c:pt>
                <c:pt idx="1318" formatCode="0.00E+00">
                  <c:v>4.2905754526149998E-5</c:v>
                </c:pt>
                <c:pt idx="1319" formatCode="0.00E+00">
                  <c:v>4.2905314330710003E-5</c:v>
                </c:pt>
                <c:pt idx="1320" formatCode="0.00E+00">
                  <c:v>4.2207015212630002E-5</c:v>
                </c:pt>
                <c:pt idx="1321" formatCode="0.00E+00">
                  <c:v>4.150785753154E-5</c:v>
                </c:pt>
                <c:pt idx="1322" formatCode="0.00E+00">
                  <c:v>4.3604042730290001E-5</c:v>
                </c:pt>
                <c:pt idx="1323" formatCode="0.00E+00">
                  <c:v>4.0809547499519999E-5</c:v>
                </c:pt>
                <c:pt idx="1324" formatCode="0.00E+00">
                  <c:v>4.0809129131960003E-5</c:v>
                </c:pt>
                <c:pt idx="1325" formatCode="0.00E+00">
                  <c:v>4.1508283175060003E-5</c:v>
                </c:pt>
                <c:pt idx="1326" formatCode="0.00E+00">
                  <c:v>4.4303222239249999E-5</c:v>
                </c:pt>
                <c:pt idx="1327" formatCode="0.00E+00">
                  <c:v>4.2905314330710003E-5</c:v>
                </c:pt>
                <c:pt idx="1328" formatCode="0.00E+00">
                  <c:v>4.2207015212630002E-5</c:v>
                </c:pt>
                <c:pt idx="1329" formatCode="0.00E+00">
                  <c:v>4.2905314330710003E-5</c:v>
                </c:pt>
                <c:pt idx="1330" formatCode="0.00E+00">
                  <c:v>4.150785753154E-5</c:v>
                </c:pt>
                <c:pt idx="1331" formatCode="0.00E+00">
                  <c:v>4.4303222239249999E-5</c:v>
                </c:pt>
                <c:pt idx="1332" formatCode="0.00E+00">
                  <c:v>4.2905754526149998E-5</c:v>
                </c:pt>
                <c:pt idx="1333" formatCode="0.00E+00">
                  <c:v>4.2905314330710003E-5</c:v>
                </c:pt>
                <c:pt idx="1334" formatCode="0.00E+00">
                  <c:v>4.3604490201690002E-5</c:v>
                </c:pt>
                <c:pt idx="1335" formatCode="0.00E+00">
                  <c:v>4.2206585931129999E-5</c:v>
                </c:pt>
                <c:pt idx="1336" formatCode="0.00E+00">
                  <c:v>4.2905314330710003E-5</c:v>
                </c:pt>
                <c:pt idx="1337" formatCode="0.00E+00">
                  <c:v>4.3604042730290001E-5</c:v>
                </c:pt>
                <c:pt idx="1338" formatCode="0.00E+00">
                  <c:v>4.430277112988E-5</c:v>
                </c:pt>
                <c:pt idx="1339" formatCode="0.00E+00">
                  <c:v>4.430277112988E-5</c:v>
                </c:pt>
                <c:pt idx="1340" formatCode="0.00E+00">
                  <c:v>4.4303222239249999E-5</c:v>
                </c:pt>
                <c:pt idx="1341" formatCode="0.00E+00">
                  <c:v>4.2905754526149998E-5</c:v>
                </c:pt>
                <c:pt idx="1342" formatCode="0.00E+00">
                  <c:v>4.5001957914790002E-5</c:v>
                </c:pt>
                <c:pt idx="1343" formatCode="0.00E+00">
                  <c:v>4.5001957914790002E-5</c:v>
                </c:pt>
                <c:pt idx="1344" formatCode="0.00E+00">
                  <c:v>4.3604490201690002E-5</c:v>
                </c:pt>
                <c:pt idx="1345" formatCode="0.00E+00">
                  <c:v>4.5001499529459997E-5</c:v>
                </c:pt>
                <c:pt idx="1346" formatCode="0.00E+00">
                  <c:v>4.2905314330710003E-5</c:v>
                </c:pt>
                <c:pt idx="1347" formatCode="0.00E+00">
                  <c:v>4.2207015212630002E-5</c:v>
                </c:pt>
                <c:pt idx="1348" formatCode="0.00E+00">
                  <c:v>4.5001957914790002E-5</c:v>
                </c:pt>
                <c:pt idx="1349" formatCode="0.00E+00">
                  <c:v>4.5001499529459997E-5</c:v>
                </c:pt>
                <c:pt idx="1350" formatCode="0.00E+00">
                  <c:v>4.3604042730290001E-5</c:v>
                </c:pt>
                <c:pt idx="1351" formatCode="0.00E+00">
                  <c:v>4.3604042730290001E-5</c:v>
                </c:pt>
                <c:pt idx="1352" formatCode="0.00E+00">
                  <c:v>4.5001957914790002E-5</c:v>
                </c:pt>
                <c:pt idx="1353" formatCode="0.00E+00">
                  <c:v>4.5001957914790002E-5</c:v>
                </c:pt>
                <c:pt idx="1354" formatCode="0.00E+00">
                  <c:v>4.430277112988E-5</c:v>
                </c:pt>
                <c:pt idx="1355" formatCode="0.00E+00">
                  <c:v>4.5001499529459997E-5</c:v>
                </c:pt>
                <c:pt idx="1356" formatCode="0.00E+00">
                  <c:v>4.5001957914790002E-5</c:v>
                </c:pt>
                <c:pt idx="1357" formatCode="0.00E+00">
                  <c:v>4.430277112988E-5</c:v>
                </c:pt>
                <c:pt idx="1358" formatCode="0.00E+00">
                  <c:v>4.5700693590329999E-5</c:v>
                </c:pt>
                <c:pt idx="1359" formatCode="0.00E+00">
                  <c:v>4.3604042730290001E-5</c:v>
                </c:pt>
                <c:pt idx="1360" formatCode="0.00E+00">
                  <c:v>4.5700693590329999E-5</c:v>
                </c:pt>
                <c:pt idx="1361" formatCode="0.00E+00">
                  <c:v>4.3604042730290001E-5</c:v>
                </c:pt>
                <c:pt idx="1362" formatCode="0.00E+00">
                  <c:v>4.430277112988E-5</c:v>
                </c:pt>
                <c:pt idx="1363" formatCode="0.00E+00">
                  <c:v>4.430277112988E-5</c:v>
                </c:pt>
                <c:pt idx="1364" formatCode="0.00E+00">
                  <c:v>4.5700227929050003E-5</c:v>
                </c:pt>
                <c:pt idx="1365" formatCode="0.00E+00">
                  <c:v>4.5700227929050003E-5</c:v>
                </c:pt>
                <c:pt idx="1366" formatCode="0.00E+00">
                  <c:v>4.3604490201690002E-5</c:v>
                </c:pt>
                <c:pt idx="1367" formatCode="0.00E+00">
                  <c:v>4.3604490201690002E-5</c:v>
                </c:pt>
                <c:pt idx="1368" formatCode="0.00E+00">
                  <c:v>4.5700693590329999E-5</c:v>
                </c:pt>
                <c:pt idx="1369" formatCode="0.00E+00">
                  <c:v>4.5700693590329999E-5</c:v>
                </c:pt>
                <c:pt idx="1370" formatCode="0.00E+00">
                  <c:v>4.3604042730290001E-5</c:v>
                </c:pt>
                <c:pt idx="1371" formatCode="0.00E+00">
                  <c:v>4.4303222239249999E-5</c:v>
                </c:pt>
                <c:pt idx="1372" formatCode="0.00E+00">
                  <c:v>4.5700227929050003E-5</c:v>
                </c:pt>
                <c:pt idx="1373" formatCode="0.00E+00">
                  <c:v>4.3604490201690002E-5</c:v>
                </c:pt>
                <c:pt idx="1374" formatCode="0.00E+00">
                  <c:v>4.639895632863E-5</c:v>
                </c:pt>
                <c:pt idx="1375" formatCode="0.00E+00">
                  <c:v>4.4303222239249999E-5</c:v>
                </c:pt>
                <c:pt idx="1376" formatCode="0.00E+00">
                  <c:v>4.5701159251619997E-5</c:v>
                </c:pt>
                <c:pt idx="1377" formatCode="0.00E+00">
                  <c:v>4.5700227929050003E-5</c:v>
                </c:pt>
                <c:pt idx="1378" formatCode="0.00E+00">
                  <c:v>4.5701159251619997E-5</c:v>
                </c:pt>
                <c:pt idx="1379" formatCode="0.00E+00">
                  <c:v>4.7097684728209997E-5</c:v>
                </c:pt>
                <c:pt idx="1380" formatCode="0.00E+00">
                  <c:v>4.5700227929050003E-5</c:v>
                </c:pt>
                <c:pt idx="1381" formatCode="0.00E+00">
                  <c:v>4.7097684728209997E-5</c:v>
                </c:pt>
                <c:pt idx="1382" formatCode="0.00E+00">
                  <c:v>4.7098164941420001E-5</c:v>
                </c:pt>
                <c:pt idx="1383" formatCode="0.00E+00">
                  <c:v>4.639895632863E-5</c:v>
                </c:pt>
                <c:pt idx="1384" formatCode="0.00E+00">
                  <c:v>4.5700227929050003E-5</c:v>
                </c:pt>
                <c:pt idx="1385" formatCode="0.00E+00">
                  <c:v>4.5700693590329999E-5</c:v>
                </c:pt>
                <c:pt idx="1386" formatCode="0.00E+00">
                  <c:v>4.7098164941420001E-5</c:v>
                </c:pt>
                <c:pt idx="1387" formatCode="0.00E+00">
                  <c:v>4.7796896978979998E-5</c:v>
                </c:pt>
                <c:pt idx="1388" formatCode="0.00E+00">
                  <c:v>4.8495636292500001E-5</c:v>
                </c:pt>
                <c:pt idx="1389" formatCode="0.00E+00">
                  <c:v>4.9194371968039998E-5</c:v>
                </c:pt>
                <c:pt idx="1390" formatCode="0.00E+00">
                  <c:v>4.9194371968039998E-5</c:v>
                </c:pt>
                <c:pt idx="1391" formatCode="0.00E+00">
                  <c:v>4.9194371968039998E-5</c:v>
                </c:pt>
                <c:pt idx="1392" formatCode="0.00E+00">
                  <c:v>4.9194371968039998E-5</c:v>
                </c:pt>
                <c:pt idx="1393" formatCode="0.00E+00">
                  <c:v>4.8495141527380001E-5</c:v>
                </c:pt>
                <c:pt idx="1394" formatCode="0.00E+00">
                  <c:v>4.779738083016E-5</c:v>
                </c:pt>
                <c:pt idx="1395" formatCode="0.00E+00">
                  <c:v>4.7796896978979998E-5</c:v>
                </c:pt>
                <c:pt idx="1396" formatCode="0.00E+00">
                  <c:v>4.8495636292500001E-5</c:v>
                </c:pt>
                <c:pt idx="1397" formatCode="0.00E+00">
                  <c:v>4.9194371968039998E-5</c:v>
                </c:pt>
                <c:pt idx="1398" formatCode="0.00E+00">
                  <c:v>4.9893104005600002E-5</c:v>
                </c:pt>
                <c:pt idx="1399" formatCode="0.00E+00">
                  <c:v>4.9194371968039998E-5</c:v>
                </c:pt>
                <c:pt idx="1400" formatCode="0.00E+00">
                  <c:v>4.9194371968039998E-5</c:v>
                </c:pt>
                <c:pt idx="1401" formatCode="0.00E+00">
                  <c:v>4.8495636292500001E-5</c:v>
                </c:pt>
                <c:pt idx="1402" formatCode="0.00E+00">
                  <c:v>4.9893104005600002E-5</c:v>
                </c:pt>
                <c:pt idx="1403" formatCode="0.00E+00">
                  <c:v>4.7097684728209997E-5</c:v>
                </c:pt>
                <c:pt idx="1404" formatCode="0.00E+00">
                  <c:v>4.8495636292500001E-5</c:v>
                </c:pt>
                <c:pt idx="1405" formatCode="0.00E+00">
                  <c:v>4.5700693590329999E-5</c:v>
                </c:pt>
                <c:pt idx="1406" formatCode="0.00E+00">
                  <c:v>4.8495141527380001E-5</c:v>
                </c:pt>
                <c:pt idx="1407" formatCode="0.00E+00">
                  <c:v>4.639895632863E-5</c:v>
                </c:pt>
                <c:pt idx="1408" formatCode="0.00E+00">
                  <c:v>4.9193873564949999E-5</c:v>
                </c:pt>
                <c:pt idx="1409" formatCode="0.00E+00">
                  <c:v>4.9893104005600002E-5</c:v>
                </c:pt>
                <c:pt idx="1410" formatCode="0.00E+00">
                  <c:v>4.9893104005600002E-5</c:v>
                </c:pt>
                <c:pt idx="1411" formatCode="0.00E+00">
                  <c:v>4.9893104005600002E-5</c:v>
                </c:pt>
                <c:pt idx="1412" formatCode="0.00E+00">
                  <c:v>4.9194371968039998E-5</c:v>
                </c:pt>
                <c:pt idx="1413" formatCode="0.00E+00">
                  <c:v>4.9892601964529997E-5</c:v>
                </c:pt>
                <c:pt idx="1414" formatCode="0.00E+00">
                  <c:v>4.9194371968039998E-5</c:v>
                </c:pt>
                <c:pt idx="1415" formatCode="0.00E+00">
                  <c:v>4.7796896978979998E-5</c:v>
                </c:pt>
                <c:pt idx="1416" formatCode="0.00E+00">
                  <c:v>4.9892601964529997E-5</c:v>
                </c:pt>
                <c:pt idx="1417" formatCode="0.00E+00">
                  <c:v>5.059184331913E-5</c:v>
                </c:pt>
                <c:pt idx="1418" formatCode="0.00E+00">
                  <c:v>5.0592348998179998E-5</c:v>
                </c:pt>
                <c:pt idx="1419" formatCode="0.00E+00">
                  <c:v>4.9194371968039998E-5</c:v>
                </c:pt>
                <c:pt idx="1420" formatCode="0.00E+00">
                  <c:v>4.9892601964529997E-5</c:v>
                </c:pt>
                <c:pt idx="1421" formatCode="0.00E+00">
                  <c:v>5.059184331913E-5</c:v>
                </c:pt>
                <c:pt idx="1422" formatCode="0.00E+00">
                  <c:v>4.9892601964529997E-5</c:v>
                </c:pt>
                <c:pt idx="1423" formatCode="0.00E+00">
                  <c:v>5.059184331913E-5</c:v>
                </c:pt>
                <c:pt idx="1424" formatCode="0.00E+00">
                  <c:v>5.0591330364110001E-5</c:v>
                </c:pt>
                <c:pt idx="1425" formatCode="0.00E+00">
                  <c:v>4.9193873564949999E-5</c:v>
                </c:pt>
                <c:pt idx="1426" formatCode="0.00E+00">
                  <c:v>4.9893104005600002E-5</c:v>
                </c:pt>
                <c:pt idx="1427" formatCode="0.00E+00">
                  <c:v>4.9892601964529997E-5</c:v>
                </c:pt>
                <c:pt idx="1428" formatCode="0.00E+00">
                  <c:v>4.9892601964529997E-5</c:v>
                </c:pt>
                <c:pt idx="1429" formatCode="0.00E+00">
                  <c:v>5.059184331913E-5</c:v>
                </c:pt>
                <c:pt idx="1430" formatCode="0.00E+00">
                  <c:v>4.9194371968039998E-5</c:v>
                </c:pt>
                <c:pt idx="1431" formatCode="0.00E+00">
                  <c:v>5.059184331913E-5</c:v>
                </c:pt>
                <c:pt idx="1432" formatCode="0.00E+00">
                  <c:v>5.12900587637E-5</c:v>
                </c:pt>
                <c:pt idx="1433" formatCode="0.00E+00">
                  <c:v>4.9892601964529997E-5</c:v>
                </c:pt>
                <c:pt idx="1434" formatCode="0.00E+00">
                  <c:v>5.12900587637E-5</c:v>
                </c:pt>
                <c:pt idx="1435" formatCode="0.00E+00">
                  <c:v>5.2687515562870003E-5</c:v>
                </c:pt>
                <c:pt idx="1436" formatCode="0.00E+00">
                  <c:v>5.1290575356689997E-5</c:v>
                </c:pt>
                <c:pt idx="1437" formatCode="0.00E+00">
                  <c:v>5.2687515562870003E-5</c:v>
                </c:pt>
                <c:pt idx="1438" formatCode="0.00E+00">
                  <c:v>5.12900587637E-5</c:v>
                </c:pt>
                <c:pt idx="1439" formatCode="0.00E+00">
                  <c:v>5.0591330364110001E-5</c:v>
                </c:pt>
                <c:pt idx="1440" formatCode="0.00E+00">
                  <c:v>5.0591330364110001E-5</c:v>
                </c:pt>
                <c:pt idx="1441" formatCode="0.00E+00">
                  <c:v>5.12900587637E-5</c:v>
                </c:pt>
                <c:pt idx="1442" formatCode="0.00E+00">
                  <c:v>5.12900587637E-5</c:v>
                </c:pt>
                <c:pt idx="1443" formatCode="0.00E+00">
                  <c:v>5.12900587637E-5</c:v>
                </c:pt>
                <c:pt idx="1444" formatCode="0.00E+00">
                  <c:v>5.1989311032230001E-5</c:v>
                </c:pt>
                <c:pt idx="1445" formatCode="0.00E+00">
                  <c:v>4.9193873564949999E-5</c:v>
                </c:pt>
                <c:pt idx="1446" formatCode="0.00E+00">
                  <c:v>5.1290575356689997E-5</c:v>
                </c:pt>
                <c:pt idx="1447" formatCode="0.00E+00">
                  <c:v>5.1988787163279997E-5</c:v>
                </c:pt>
                <c:pt idx="1448" formatCode="0.00E+00">
                  <c:v>5.1988787163279997E-5</c:v>
                </c:pt>
                <c:pt idx="1449" formatCode="0.00E+00">
                  <c:v>5.1290575356689997E-5</c:v>
                </c:pt>
                <c:pt idx="1450" formatCode="0.00E+00">
                  <c:v>5.12900587637E-5</c:v>
                </c:pt>
                <c:pt idx="1451" formatCode="0.00E+00">
                  <c:v>5.0590821047080003E-5</c:v>
                </c:pt>
                <c:pt idx="1452" formatCode="0.00E+00">
                  <c:v>4.9892601964529997E-5</c:v>
                </c:pt>
                <c:pt idx="1453" formatCode="0.00E+00">
                  <c:v>4.9892601964529997E-5</c:v>
                </c:pt>
                <c:pt idx="1454" formatCode="0.00E+00">
                  <c:v>5.1989311032230001E-5</c:v>
                </c:pt>
                <c:pt idx="1455" formatCode="0.00E+00">
                  <c:v>4.9193873564949999E-5</c:v>
                </c:pt>
                <c:pt idx="1456" formatCode="0.00E+00">
                  <c:v>4.9193873564949999E-5</c:v>
                </c:pt>
                <c:pt idx="1457" formatCode="0.00E+00">
                  <c:v>5.1290575356689997E-5</c:v>
                </c:pt>
                <c:pt idx="1458" formatCode="0.00E+00">
                  <c:v>5.1289538532730003E-5</c:v>
                </c:pt>
                <c:pt idx="1459" formatCode="0.00E+00">
                  <c:v>4.9893104005600002E-5</c:v>
                </c:pt>
                <c:pt idx="1460" formatCode="0.00E+00">
                  <c:v>5.1290575356689997E-5</c:v>
                </c:pt>
                <c:pt idx="1461" formatCode="0.00E+00">
                  <c:v>4.9892601964529997E-5</c:v>
                </c:pt>
                <c:pt idx="1462" formatCode="0.00E+00">
                  <c:v>4.9892601964529997E-5</c:v>
                </c:pt>
                <c:pt idx="1463" formatCode="0.00E+00">
                  <c:v>4.9892601964529997E-5</c:v>
                </c:pt>
                <c:pt idx="1464" formatCode="0.00E+00">
                  <c:v>5.059184331913E-5</c:v>
                </c:pt>
                <c:pt idx="1465" formatCode="0.00E+00">
                  <c:v>5.2688046707769997E-5</c:v>
                </c:pt>
                <c:pt idx="1466" formatCode="0.00E+00">
                  <c:v>4.9892601964529997E-5</c:v>
                </c:pt>
                <c:pt idx="1467" formatCode="0.00E+00">
                  <c:v>5.2687515562870003E-5</c:v>
                </c:pt>
                <c:pt idx="1468" formatCode="0.00E+00">
                  <c:v>5.1989311032230001E-5</c:v>
                </c:pt>
                <c:pt idx="1469" formatCode="0.00E+00">
                  <c:v>5.12900587637E-5</c:v>
                </c:pt>
                <c:pt idx="1470" formatCode="0.00E+00">
                  <c:v>5.4086605814519999E-5</c:v>
                </c:pt>
                <c:pt idx="1471" formatCode="0.00E+00">
                  <c:v>5.12900587637E-5</c:v>
                </c:pt>
                <c:pt idx="1472" formatCode="0.00E+00">
                  <c:v>5.12900587637E-5</c:v>
                </c:pt>
                <c:pt idx="1473" formatCode="0.00E+00">
                  <c:v>4.9892601964529997E-5</c:v>
                </c:pt>
                <c:pt idx="1474" formatCode="0.00E+00">
                  <c:v>5.1989311032230001E-5</c:v>
                </c:pt>
                <c:pt idx="1475" formatCode="0.00E+00">
                  <c:v>5.3386782383310001E-5</c:v>
                </c:pt>
                <c:pt idx="1476" formatCode="0.00E+00">
                  <c:v>5.3386782383310001E-5</c:v>
                </c:pt>
                <c:pt idx="1477" formatCode="0.00E+00">
                  <c:v>5.2687515562870003E-5</c:v>
                </c:pt>
                <c:pt idx="1478" formatCode="0.00E+00">
                  <c:v>5.2688046707769997E-5</c:v>
                </c:pt>
                <c:pt idx="1479" formatCode="0.00E+00">
                  <c:v>5.0591330364110001E-5</c:v>
                </c:pt>
                <c:pt idx="1480" formatCode="0.00E+00">
                  <c:v>5.1988787163279997E-5</c:v>
                </c:pt>
                <c:pt idx="1481" formatCode="0.00E+00">
                  <c:v>5.2687515562870003E-5</c:v>
                </c:pt>
                <c:pt idx="1482" formatCode="0.00E+00">
                  <c:v>5.2688046707769997E-5</c:v>
                </c:pt>
                <c:pt idx="1483" formatCode="0.00E+00">
                  <c:v>5.0591330364110001E-5</c:v>
                </c:pt>
                <c:pt idx="1484" formatCode="0.00E+00">
                  <c:v>5.2688046707769997E-5</c:v>
                </c:pt>
                <c:pt idx="1485" formatCode="0.00E+00">
                  <c:v>5.1290575356689997E-5</c:v>
                </c:pt>
                <c:pt idx="1486" formatCode="0.00E+00">
                  <c:v>5.3386782383310001E-5</c:v>
                </c:pt>
                <c:pt idx="1487" formatCode="0.00E+00">
                  <c:v>5.2688046707769997E-5</c:v>
                </c:pt>
                <c:pt idx="1488" formatCode="0.00E+00">
                  <c:v>5.338624396245E-5</c:v>
                </c:pt>
                <c:pt idx="1489" formatCode="0.00E+00">
                  <c:v>5.1289538532730003E-5</c:v>
                </c:pt>
                <c:pt idx="1490" formatCode="0.00E+00">
                  <c:v>5.1988787163279997E-5</c:v>
                </c:pt>
                <c:pt idx="1491" formatCode="0.00E+00">
                  <c:v>5.3386782383310001E-5</c:v>
                </c:pt>
                <c:pt idx="1492" formatCode="0.00E+00">
                  <c:v>5.2687515562870003E-5</c:v>
                </c:pt>
                <c:pt idx="1493" formatCode="0.00E+00">
                  <c:v>5.4784250096420003E-5</c:v>
                </c:pt>
                <c:pt idx="1494" formatCode="0.00E+00">
                  <c:v>5.338624396245E-5</c:v>
                </c:pt>
                <c:pt idx="1495" formatCode="0.00E+00">
                  <c:v>5.4784250096420003E-5</c:v>
                </c:pt>
                <c:pt idx="1496" formatCode="0.00E+00">
                  <c:v>5.4084972362029998E-5</c:v>
                </c:pt>
                <c:pt idx="1497" formatCode="0.00E+00">
                  <c:v>5.338624396245E-5</c:v>
                </c:pt>
                <c:pt idx="1498" formatCode="0.00E+00">
                  <c:v>5.338624396245E-5</c:v>
                </c:pt>
                <c:pt idx="1499" formatCode="0.00E+00">
                  <c:v>5.4783700761619997E-5</c:v>
                </c:pt>
                <c:pt idx="1500" formatCode="0.00E+00">
                  <c:v>5.338624396245E-5</c:v>
                </c:pt>
                <c:pt idx="1501" formatCode="0.00E+00">
                  <c:v>5.2687515562870003E-5</c:v>
                </c:pt>
                <c:pt idx="1502" formatCode="0.00E+00">
                  <c:v>5.4084972362029998E-5</c:v>
                </c:pt>
                <c:pt idx="1503" formatCode="0.00E+00">
                  <c:v>5.4784250096420003E-5</c:v>
                </c:pt>
                <c:pt idx="1504" formatCode="0.00E+00">
                  <c:v>5.548298577196E-5</c:v>
                </c:pt>
                <c:pt idx="1505" formatCode="0.00E+00">
                  <c:v>5.4784250096420003E-5</c:v>
                </c:pt>
                <c:pt idx="1506" formatCode="0.00E+00">
                  <c:v>5.5482429161200001E-5</c:v>
                </c:pt>
                <c:pt idx="1507" formatCode="0.00E+00">
                  <c:v>5.5482429161200001E-5</c:v>
                </c:pt>
                <c:pt idx="1508" formatCode="0.00E+00">
                  <c:v>5.4784250096420003E-5</c:v>
                </c:pt>
                <c:pt idx="1509" formatCode="0.00E+00">
                  <c:v>5.338570554159E-5</c:v>
                </c:pt>
                <c:pt idx="1510" formatCode="0.00E+00">
                  <c:v>5.4783700761619997E-5</c:v>
                </c:pt>
                <c:pt idx="1511" formatCode="0.00E+00">
                  <c:v>5.338624396245E-5</c:v>
                </c:pt>
                <c:pt idx="1512" formatCode="0.00E+00">
                  <c:v>5.338570554159E-5</c:v>
                </c:pt>
                <c:pt idx="1513" formatCode="0.00E+00">
                  <c:v>5.268698441796E-5</c:v>
                </c:pt>
                <c:pt idx="1514" formatCode="0.00E+00">
                  <c:v>5.4783700761619997E-5</c:v>
                </c:pt>
                <c:pt idx="1515" formatCode="0.00E+00">
                  <c:v>5.4783700761619997E-5</c:v>
                </c:pt>
                <c:pt idx="1516" formatCode="0.00E+00">
                  <c:v>5.688045712304E-5</c:v>
                </c:pt>
                <c:pt idx="1517" formatCode="0.00E+00">
                  <c:v>5.6181725085480003E-5</c:v>
                </c:pt>
                <c:pt idx="1518" formatCode="0.00E+00">
                  <c:v>5.4085518058859999E-5</c:v>
                </c:pt>
                <c:pt idx="1519" formatCode="0.00E+00">
                  <c:v>5.4085518058859999E-5</c:v>
                </c:pt>
                <c:pt idx="1520" formatCode="0.00E+00">
                  <c:v>5.688045712304E-5</c:v>
                </c:pt>
                <c:pt idx="1521" formatCode="0.00E+00">
                  <c:v>5.5482429161200001E-5</c:v>
                </c:pt>
                <c:pt idx="1522" formatCode="0.00E+00">
                  <c:v>5.688045712304E-5</c:v>
                </c:pt>
                <c:pt idx="1523" formatCode="0.00E+00">
                  <c:v>5.548298577196E-5</c:v>
                </c:pt>
                <c:pt idx="1524" formatCode="0.00E+00">
                  <c:v>5.3386782383310001E-5</c:v>
                </c:pt>
                <c:pt idx="1525" formatCode="0.00E+00">
                  <c:v>5.4084426665209998E-5</c:v>
                </c:pt>
                <c:pt idx="1526" formatCode="0.00E+00">
                  <c:v>5.338624396245E-5</c:v>
                </c:pt>
                <c:pt idx="1527" formatCode="0.00E+00">
                  <c:v>5.338624396245E-5</c:v>
                </c:pt>
                <c:pt idx="1528" formatCode="0.00E+00">
                  <c:v>5.6181725085480003E-5</c:v>
                </c:pt>
                <c:pt idx="1529" formatCode="0.00E+00">
                  <c:v>5.688045712304E-5</c:v>
                </c:pt>
                <c:pt idx="1530" formatCode="0.00E+00">
                  <c:v>5.6181725085480003E-5</c:v>
                </c:pt>
                <c:pt idx="1531" formatCode="0.00E+00">
                  <c:v>5.7579774875189999E-5</c:v>
                </c:pt>
                <c:pt idx="1532" formatCode="0.00E+00">
                  <c:v>5.4783700761619997E-5</c:v>
                </c:pt>
                <c:pt idx="1533" formatCode="0.00E+00">
                  <c:v>5.5483546020699999E-5</c:v>
                </c:pt>
                <c:pt idx="1534" formatCode="0.00E+00">
                  <c:v>5.6180590036090002E-5</c:v>
                </c:pt>
                <c:pt idx="1535" formatCode="0.00E+00">
                  <c:v>5.4085518058859999E-5</c:v>
                </c:pt>
                <c:pt idx="1536" formatCode="0.00E+00">
                  <c:v>5.688045712304E-5</c:v>
                </c:pt>
                <c:pt idx="1537" formatCode="0.00E+00">
                  <c:v>5.688045712304E-5</c:v>
                </c:pt>
                <c:pt idx="1538" formatCode="0.00E+00">
                  <c:v>5.688045712304E-5</c:v>
                </c:pt>
                <c:pt idx="1539" formatCode="0.00E+00">
                  <c:v>5.688045712304E-5</c:v>
                </c:pt>
                <c:pt idx="1540" formatCode="0.00E+00">
                  <c:v>5.6181725085480003E-5</c:v>
                </c:pt>
                <c:pt idx="1541" formatCode="0.00E+00">
                  <c:v>5.688045712304E-5</c:v>
                </c:pt>
                <c:pt idx="1542" formatCode="0.00E+00">
                  <c:v>5.688045712304E-5</c:v>
                </c:pt>
                <c:pt idx="1543" formatCode="0.00E+00">
                  <c:v>5.5482429161200001E-5</c:v>
                </c:pt>
                <c:pt idx="1544" formatCode="0.00E+00">
                  <c:v>5.6879885960369997E-5</c:v>
                </c:pt>
                <c:pt idx="1545" formatCode="0.00E+00">
                  <c:v>5.5482429161200001E-5</c:v>
                </c:pt>
                <c:pt idx="1546" formatCode="0.00E+00">
                  <c:v>5.7578614359950001E-5</c:v>
                </c:pt>
                <c:pt idx="1547" formatCode="0.00E+00">
                  <c:v>5.6879885960369997E-5</c:v>
                </c:pt>
                <c:pt idx="1548" formatCode="0.00E+00">
                  <c:v>5.6879885960369997E-5</c:v>
                </c:pt>
                <c:pt idx="1549" formatCode="0.00E+00">
                  <c:v>5.5481868912469997E-5</c:v>
                </c:pt>
                <c:pt idx="1550" formatCode="0.00E+00">
                  <c:v>5.618115756079E-5</c:v>
                </c:pt>
                <c:pt idx="1551" formatCode="0.00E+00">
                  <c:v>5.688045712304E-5</c:v>
                </c:pt>
                <c:pt idx="1552" formatCode="0.00E+00">
                  <c:v>5.6879885960369997E-5</c:v>
                </c:pt>
                <c:pt idx="1553" formatCode="0.00E+00">
                  <c:v>5.8277924836150002E-5</c:v>
                </c:pt>
                <c:pt idx="1554" formatCode="0.00E+00">
                  <c:v>5.618115756079E-5</c:v>
                </c:pt>
                <c:pt idx="1555" formatCode="0.00E+00">
                  <c:v>5.7578614359950001E-5</c:v>
                </c:pt>
                <c:pt idx="1556" formatCode="0.00E+00">
                  <c:v>5.618115756079E-5</c:v>
                </c:pt>
                <c:pt idx="1557" formatCode="0.00E+00">
                  <c:v>5.8976664149669999E-5</c:v>
                </c:pt>
                <c:pt idx="1558" formatCode="0.00E+00">
                  <c:v>5.827734275954E-5</c:v>
                </c:pt>
                <c:pt idx="1559" formatCode="0.00E+00">
                  <c:v>5.7578035921319999E-5</c:v>
                </c:pt>
                <c:pt idx="1560" formatCode="0.00E+00">
                  <c:v>5.6879885960369997E-5</c:v>
                </c:pt>
                <c:pt idx="1561" formatCode="0.00E+00">
                  <c:v>5.6181725085480003E-5</c:v>
                </c:pt>
                <c:pt idx="1562" formatCode="0.00E+00">
                  <c:v>5.618115756079E-5</c:v>
                </c:pt>
                <c:pt idx="1563" formatCode="0.00E+00">
                  <c:v>5.7579192798579997E-5</c:v>
                </c:pt>
                <c:pt idx="1564" formatCode="0.00E+00">
                  <c:v>5.618115756079E-5</c:v>
                </c:pt>
                <c:pt idx="1565" formatCode="0.00E+00">
                  <c:v>5.8277924836150002E-5</c:v>
                </c:pt>
                <c:pt idx="1566" formatCode="0.00E+00">
                  <c:v>5.7579192798579997E-5</c:v>
                </c:pt>
                <c:pt idx="1567" formatCode="0.00E+00">
                  <c:v>5.688045712304E-5</c:v>
                </c:pt>
                <c:pt idx="1568" formatCode="0.00E+00">
                  <c:v>5.7578614359950001E-5</c:v>
                </c:pt>
                <c:pt idx="1569" formatCode="0.00E+00">
                  <c:v>5.618115756079E-5</c:v>
                </c:pt>
                <c:pt idx="1570" formatCode="0.00E+00">
                  <c:v>5.827734275954E-5</c:v>
                </c:pt>
                <c:pt idx="1571" formatCode="0.00E+00">
                  <c:v>5.618115756079E-5</c:v>
                </c:pt>
                <c:pt idx="1572" formatCode="0.00E+00">
                  <c:v>5.8277924836150002E-5</c:v>
                </c:pt>
                <c:pt idx="1573" formatCode="0.00E+00">
                  <c:v>5.5482429161200001E-5</c:v>
                </c:pt>
                <c:pt idx="1574" formatCode="0.00E+00">
                  <c:v>5.688045712304E-5</c:v>
                </c:pt>
                <c:pt idx="1575" formatCode="0.00E+00">
                  <c:v>5.8277924836150002E-5</c:v>
                </c:pt>
                <c:pt idx="1576" formatCode="0.00E+00">
                  <c:v>5.8277924836150002E-5</c:v>
                </c:pt>
                <c:pt idx="1577" formatCode="0.00E+00">
                  <c:v>5.9674803196690003E-5</c:v>
                </c:pt>
                <c:pt idx="1578" formatCode="0.00E+00">
                  <c:v>5.6181725085480003E-5</c:v>
                </c:pt>
                <c:pt idx="1579" formatCode="0.00E+00">
                  <c:v>8.4130289906170002E-5</c:v>
                </c:pt>
                <c:pt idx="1580" formatCode="0.00E+00">
                  <c:v>8.3431557868609999E-5</c:v>
                </c:pt>
                <c:pt idx="1581" formatCode="0.00E+00">
                  <c:v>8.5528605268340004E-5</c:v>
                </c:pt>
                <c:pt idx="1582" formatCode="0.00E+00">
                  <c:v>8.6925203504509995E-5</c:v>
                </c:pt>
                <c:pt idx="1583" formatCode="0.00E+00">
                  <c:v>8.6226471466940003E-5</c:v>
                </c:pt>
                <c:pt idx="1584" formatCode="0.00E+00">
                  <c:v>8.5528605268340004E-5</c:v>
                </c:pt>
                <c:pt idx="1585" formatCode="0.00E+00">
                  <c:v>8.4130289906170002E-5</c:v>
                </c:pt>
                <c:pt idx="1586" formatCode="0.00E+00">
                  <c:v>8.6925203504509995E-5</c:v>
                </c:pt>
                <c:pt idx="1587" formatCode="0.00E+00">
                  <c:v>8.9721004769670001E-5</c:v>
                </c:pt>
                <c:pt idx="1588" formatCode="0.00E+00">
                  <c:v>8.6925203504509995E-5</c:v>
                </c:pt>
                <c:pt idx="1589" formatCode="0.00E+00">
                  <c:v>8.9022280008069996E-5</c:v>
                </c:pt>
                <c:pt idx="1590" formatCode="0.00E+00">
                  <c:v>8.6925203504509995E-5</c:v>
                </c:pt>
                <c:pt idx="1591" formatCode="0.00E+00">
                  <c:v>8.9022280008069996E-5</c:v>
                </c:pt>
                <c:pt idx="1592" formatCode="0.00E+00">
                  <c:v>8.9020504674409994E-5</c:v>
                </c:pt>
                <c:pt idx="1593" formatCode="0.00E+00">
                  <c:v>8.9721004769670001E-5</c:v>
                </c:pt>
                <c:pt idx="1594" formatCode="0.00E+00">
                  <c:v>9.0418841864450006E-5</c:v>
                </c:pt>
                <c:pt idx="1595" formatCode="0.00E+00">
                  <c:v>8.9022280008069996E-5</c:v>
                </c:pt>
                <c:pt idx="1596" formatCode="0.00E+00">
                  <c:v>9.0419744083190004E-5</c:v>
                </c:pt>
                <c:pt idx="1597" formatCode="0.00E+00">
                  <c:v>9.1117573902009996E-5</c:v>
                </c:pt>
                <c:pt idx="1598" formatCode="0.00E+00">
                  <c:v>9.1118483396709994E-5</c:v>
                </c:pt>
                <c:pt idx="1599" formatCode="0.00E+00">
                  <c:v>9.2515030701180006E-5</c:v>
                </c:pt>
                <c:pt idx="1600" formatCode="0.00E+00">
                  <c:v>9.1817215434279999E-5</c:v>
                </c:pt>
                <c:pt idx="1601" formatCode="0.00E+00">
                  <c:v>9.1816298663620002E-5</c:v>
                </c:pt>
                <c:pt idx="1602" formatCode="0.00E+00">
                  <c:v>9.1117573902009996E-5</c:v>
                </c:pt>
                <c:pt idx="1603" formatCode="0.00E+00">
                  <c:v>9.3213755462779997E-5</c:v>
                </c:pt>
                <c:pt idx="1604" formatCode="0.00E+00">
                  <c:v>9.1815389168910003E-5</c:v>
                </c:pt>
                <c:pt idx="1605" formatCode="0.00E+00">
                  <c:v>9.1816298663620002E-5</c:v>
                </c:pt>
                <c:pt idx="1606" formatCode="0.00E+00">
                  <c:v>9.2515030701180006E-5</c:v>
                </c:pt>
                <c:pt idx="1607" formatCode="0.00E+00">
                  <c:v>9.2515030701180006E-5</c:v>
                </c:pt>
                <c:pt idx="1608" formatCode="0.00E+00">
                  <c:v>9.461215813644E-5</c:v>
                </c:pt>
                <c:pt idx="1609" formatCode="0.00E+00">
                  <c:v>9.3214686785360006E-5</c:v>
                </c:pt>
                <c:pt idx="1610" formatCode="0.00E+00">
                  <c:v>9.3214686785360006E-5</c:v>
                </c:pt>
                <c:pt idx="1611" formatCode="0.00E+00">
                  <c:v>9.1817215434279999E-5</c:v>
                </c:pt>
                <c:pt idx="1612" formatCode="0.00E+00">
                  <c:v>9.3912487500350002E-5</c:v>
                </c:pt>
                <c:pt idx="1613" formatCode="0.00E+00">
                  <c:v>9.3214686785360006E-5</c:v>
                </c:pt>
                <c:pt idx="1614" formatCode="0.00E+00">
                  <c:v>9.6008669061120003E-5</c:v>
                </c:pt>
                <c:pt idx="1615" formatCode="0.00E+00">
                  <c:v>9.5310897449960003E-5</c:v>
                </c:pt>
                <c:pt idx="1616" formatCode="0.00E+00">
                  <c:v>9.3911548901809994E-5</c:v>
                </c:pt>
                <c:pt idx="1617" formatCode="0.00E+00">
                  <c:v>9.4611212261949993E-5</c:v>
                </c:pt>
                <c:pt idx="1618" formatCode="0.00E+00">
                  <c:v>9.6009629487529995E-5</c:v>
                </c:pt>
                <c:pt idx="1619" formatCode="0.00E+00">
                  <c:v>9.461215813644E-5</c:v>
                </c:pt>
                <c:pt idx="1620" formatCode="0.00E+00">
                  <c:v>9.4611212261949993E-5</c:v>
                </c:pt>
                <c:pt idx="1621" formatCode="0.00E+00">
                  <c:v>9.6707401098679993E-5</c:v>
                </c:pt>
                <c:pt idx="1622" formatCode="0.00E+00">
                  <c:v>9.4611212261949993E-5</c:v>
                </c:pt>
                <c:pt idx="1623" formatCode="0.00E+00">
                  <c:v>9.6707401098679993E-5</c:v>
                </c:pt>
                <c:pt idx="1624" formatCode="0.00E+00">
                  <c:v>9.7407093562650003E-5</c:v>
                </c:pt>
                <c:pt idx="1625" formatCode="0.00E+00">
                  <c:v>9.8104857897850003E-5</c:v>
                </c:pt>
                <c:pt idx="1626" formatCode="0.00E+00">
                  <c:v>9.8803582659459996E-5</c:v>
                </c:pt>
                <c:pt idx="1627" formatCode="0.00E+00">
                  <c:v>9.6708361525089999E-5</c:v>
                </c:pt>
                <c:pt idx="1628" formatCode="0.00E+00">
                  <c:v>9.8803582659459996E-5</c:v>
                </c:pt>
                <c:pt idx="1629" formatCode="0.00E+00">
                  <c:v>9.950231469702E-5</c:v>
                </c:pt>
                <c:pt idx="1630" formatCode="0.00E+00">
                  <c:v>9.8804572189689995E-5</c:v>
                </c:pt>
                <c:pt idx="1631" formatCode="0.00E+00">
                  <c:v>9.9503304227260001E-5</c:v>
                </c:pt>
                <c:pt idx="1632" formatCode="0.00E+00">
                  <c:v>9.950231469702E-5</c:v>
                </c:pt>
                <c:pt idx="1633" formatCode="0.00E+00">
                  <c:v>9.6707401098679993E-5</c:v>
                </c:pt>
                <c:pt idx="1634">
                  <c:v>1.0020104673459999E-4</c:v>
                </c:pt>
                <c:pt idx="1635" formatCode="0.00E+00">
                  <c:v>9.8803582659459996E-5</c:v>
                </c:pt>
                <c:pt idx="1636">
                  <c:v>1.008997714962E-4</c:v>
                </c:pt>
                <c:pt idx="1637" formatCode="0.00E+00">
                  <c:v>9.8803582659459996E-5</c:v>
                </c:pt>
                <c:pt idx="1638" formatCode="0.00E+00">
                  <c:v>9.8105832876170006E-5</c:v>
                </c:pt>
                <c:pt idx="1639" formatCode="0.00E+00">
                  <c:v>9.8803582659459996E-5</c:v>
                </c:pt>
                <c:pt idx="1640">
                  <c:v>1.009007755783E-4</c:v>
                </c:pt>
                <c:pt idx="1641">
                  <c:v>1.008997714962E-4</c:v>
                </c:pt>
                <c:pt idx="1642">
                  <c:v>1.022982469294E-4</c:v>
                </c:pt>
                <c:pt idx="1643">
                  <c:v>1.009007755783E-4</c:v>
                </c:pt>
                <c:pt idx="1644">
                  <c:v>1.036957182805E-4</c:v>
                </c:pt>
                <c:pt idx="1645">
                  <c:v>1.036946850945E-4</c:v>
                </c:pt>
                <c:pt idx="1646">
                  <c:v>1.022982469294E-4</c:v>
                </c:pt>
                <c:pt idx="1647">
                  <c:v>1.022982469294E-4</c:v>
                </c:pt>
                <c:pt idx="1648">
                  <c:v>1.050921418937E-4</c:v>
                </c:pt>
                <c:pt idx="1649">
                  <c:v>1.0439341713209999E-4</c:v>
                </c:pt>
                <c:pt idx="1650">
                  <c:v>1.0439341713209999E-4</c:v>
                </c:pt>
                <c:pt idx="1651">
                  <c:v>1.0439445031810001E-4</c:v>
                </c:pt>
                <c:pt idx="1652">
                  <c:v>1.036957182805E-4</c:v>
                </c:pt>
                <c:pt idx="1653">
                  <c:v>1.0439341713209999E-4</c:v>
                </c:pt>
                <c:pt idx="1654">
                  <c:v>1.036946850945E-4</c:v>
                </c:pt>
                <c:pt idx="1655">
                  <c:v>1.0299596033290001E-4</c:v>
                </c:pt>
                <c:pt idx="1656">
                  <c:v>1.022962096613E-4</c:v>
                </c:pt>
                <c:pt idx="1657">
                  <c:v>1.036957182805E-4</c:v>
                </c:pt>
                <c:pt idx="1658">
                  <c:v>1.057908739313E-4</c:v>
                </c:pt>
                <c:pt idx="1659">
                  <c:v>1.0718726844060001E-4</c:v>
                </c:pt>
                <c:pt idx="1660">
                  <c:v>1.0718833073039999E-4</c:v>
                </c:pt>
                <c:pt idx="1661">
                  <c:v>1.092834281735E-4</c:v>
                </c:pt>
                <c:pt idx="1662">
                  <c:v>1.07887055492E-4</c:v>
                </c:pt>
                <c:pt idx="1663">
                  <c:v>1.0858686437130001E-4</c:v>
                </c:pt>
                <c:pt idx="1664">
                  <c:v>1.0788812505780001E-4</c:v>
                </c:pt>
                <c:pt idx="1665">
                  <c:v>1.064906609827E-4</c:v>
                </c:pt>
                <c:pt idx="1666">
                  <c:v>1.07887055492E-4</c:v>
                </c:pt>
                <c:pt idx="1667">
                  <c:v>1.0718833073039999E-4</c:v>
                </c:pt>
                <c:pt idx="1668">
                  <c:v>1.064895986929E-4</c:v>
                </c:pt>
                <c:pt idx="1669">
                  <c:v>1.07887055492E-4</c:v>
                </c:pt>
                <c:pt idx="1670">
                  <c:v>1.0858686437130001E-4</c:v>
                </c:pt>
                <c:pt idx="1671">
                  <c:v>1.085857875296E-4</c:v>
                </c:pt>
                <c:pt idx="1672">
                  <c:v>1.092845122912E-4</c:v>
                </c:pt>
                <c:pt idx="1673">
                  <c:v>1.092855964089E-4</c:v>
                </c:pt>
                <c:pt idx="1674">
                  <c:v>1.106819690904E-4</c:v>
                </c:pt>
                <c:pt idx="1675">
                  <c:v>1.1138179979749999E-4</c:v>
                </c:pt>
                <c:pt idx="1676">
                  <c:v>1.1138070112789999E-4</c:v>
                </c:pt>
                <c:pt idx="1677">
                  <c:v>1.120794258895E-4</c:v>
                </c:pt>
                <c:pt idx="1678">
                  <c:v>1.092834281735E-4</c:v>
                </c:pt>
                <c:pt idx="1679">
                  <c:v>1.1138070112789999E-4</c:v>
                </c:pt>
                <c:pt idx="1680">
                  <c:v>1.099832443288E-4</c:v>
                </c:pt>
                <c:pt idx="1681">
                  <c:v>1.092845122912E-4</c:v>
                </c:pt>
                <c:pt idx="1682">
                  <c:v>1.106808704208E-4</c:v>
                </c:pt>
                <c:pt idx="1683">
                  <c:v>1.1208053911099999E-4</c:v>
                </c:pt>
                <c:pt idx="1684">
                  <c:v>1.1138070112789999E-4</c:v>
                </c:pt>
                <c:pt idx="1685">
                  <c:v>1.106819690904E-4</c:v>
                </c:pt>
                <c:pt idx="1686">
                  <c:v>1.1138070112789999E-4</c:v>
                </c:pt>
                <c:pt idx="1687">
                  <c:v>1.1138070112789999E-4</c:v>
                </c:pt>
                <c:pt idx="1688">
                  <c:v>1.1138070112789999E-4</c:v>
                </c:pt>
                <c:pt idx="1689">
                  <c:v>1.127781579271E-4</c:v>
                </c:pt>
                <c:pt idx="1690">
                  <c:v>1.127792711486E-4</c:v>
                </c:pt>
                <c:pt idx="1691">
                  <c:v>1.148743394879E-4</c:v>
                </c:pt>
                <c:pt idx="1692">
                  <c:v>1.127781579271E-4</c:v>
                </c:pt>
                <c:pt idx="1693">
                  <c:v>1.148754745373E-4</c:v>
                </c:pt>
                <c:pt idx="1694">
                  <c:v>1.141756147263E-4</c:v>
                </c:pt>
                <c:pt idx="1695">
                  <c:v>1.155742138508E-4</c:v>
                </c:pt>
                <c:pt idx="1696">
                  <c:v>1.155730715254E-4</c:v>
                </c:pt>
                <c:pt idx="1697">
                  <c:v>1.16271796287E-4</c:v>
                </c:pt>
                <c:pt idx="1698">
                  <c:v>1.134757621912E-4</c:v>
                </c:pt>
                <c:pt idx="1699">
                  <c:v>1.148743394879E-4</c:v>
                </c:pt>
                <c:pt idx="1700">
                  <c:v>1.134768826887E-4</c:v>
                </c:pt>
                <c:pt idx="1701">
                  <c:v>1.162729531643E-4</c:v>
                </c:pt>
                <c:pt idx="1702">
                  <c:v>1.16271796287E-4</c:v>
                </c:pt>
                <c:pt idx="1703">
                  <c:v>1.148743394879E-4</c:v>
                </c:pt>
                <c:pt idx="1704">
                  <c:v>1.155730715254E-4</c:v>
                </c:pt>
                <c:pt idx="1705">
                  <c:v>1.127781579271E-4</c:v>
                </c:pt>
                <c:pt idx="1706">
                  <c:v>1.16271796287E-4</c:v>
                </c:pt>
                <c:pt idx="1707">
                  <c:v>1.155719292001E-4</c:v>
                </c:pt>
                <c:pt idx="1708">
                  <c:v>1.148743394879E-4</c:v>
                </c:pt>
                <c:pt idx="1709">
                  <c:v>1.148731971625E-4</c:v>
                </c:pt>
                <c:pt idx="1710">
                  <c:v>1.155742138508E-4</c:v>
                </c:pt>
                <c:pt idx="1711">
                  <c:v>1.162729531643E-4</c:v>
                </c:pt>
                <c:pt idx="1712">
                  <c:v>1.162729531643E-4</c:v>
                </c:pt>
                <c:pt idx="1713">
                  <c:v>1.169716852019E-4</c:v>
                </c:pt>
                <c:pt idx="1714">
                  <c:v>1.169716852019E-4</c:v>
                </c:pt>
                <c:pt idx="1715">
                  <c:v>1.176715813926E-4</c:v>
                </c:pt>
                <c:pt idx="1716">
                  <c:v>1.176692530862E-4</c:v>
                </c:pt>
                <c:pt idx="1717">
                  <c:v>1.190678885905E-4</c:v>
                </c:pt>
                <c:pt idx="1718">
                  <c:v>1.169716852019E-4</c:v>
                </c:pt>
                <c:pt idx="1719">
                  <c:v>1.169705283246E-4</c:v>
                </c:pt>
                <c:pt idx="1720">
                  <c:v>1.183679851238E-4</c:v>
                </c:pt>
                <c:pt idx="1721">
                  <c:v>1.169705283246E-4</c:v>
                </c:pt>
                <c:pt idx="1722">
                  <c:v>1.19766627904E-4</c:v>
                </c:pt>
                <c:pt idx="1723">
                  <c:v>1.169705283246E-4</c:v>
                </c:pt>
                <c:pt idx="1724">
                  <c:v>1.183679851238E-4</c:v>
                </c:pt>
                <c:pt idx="1725">
                  <c:v>1.148743394879E-4</c:v>
                </c:pt>
                <c:pt idx="1726">
                  <c:v>1.16271796287E-4</c:v>
                </c:pt>
                <c:pt idx="1727">
                  <c:v>1.169705283246E-4</c:v>
                </c:pt>
                <c:pt idx="1728">
                  <c:v>1.211629059981E-4</c:v>
                </c:pt>
                <c:pt idx="1729">
                  <c:v>1.1906671716130001E-4</c:v>
                </c:pt>
                <c:pt idx="1730">
                  <c:v>1.190678885905E-4</c:v>
                </c:pt>
                <c:pt idx="1731">
                  <c:v>1.18369149277E-4</c:v>
                </c:pt>
                <c:pt idx="1732">
                  <c:v>1.169705283246E-4</c:v>
                </c:pt>
                <c:pt idx="1733">
                  <c:v>1.19766627904E-4</c:v>
                </c:pt>
                <c:pt idx="1734">
                  <c:v>1.155719292001E-4</c:v>
                </c:pt>
                <c:pt idx="1735">
                  <c:v>1.176692530862E-4</c:v>
                </c:pt>
                <c:pt idx="1736">
                  <c:v>1.1906671716130001E-4</c:v>
                </c:pt>
                <c:pt idx="1737">
                  <c:v>1.176692530862E-4</c:v>
                </c:pt>
                <c:pt idx="1738">
                  <c:v>1.204653599416E-4</c:v>
                </c:pt>
                <c:pt idx="1739">
                  <c:v>1.176692530862E-4</c:v>
                </c:pt>
                <c:pt idx="1740">
                  <c:v>1.2256157060619999E-4</c:v>
                </c:pt>
                <c:pt idx="1741">
                  <c:v>1.211640992551E-4</c:v>
                </c:pt>
                <c:pt idx="1742">
                  <c:v>1.19766627904E-4</c:v>
                </c:pt>
                <c:pt idx="1743">
                  <c:v>1.204641666845E-4</c:v>
                </c:pt>
                <c:pt idx="1744">
                  <c:v>1.2256157060619999E-4</c:v>
                </c:pt>
                <c:pt idx="1745">
                  <c:v>1.19766627904E-4</c:v>
                </c:pt>
                <c:pt idx="1746">
                  <c:v>1.197654419229E-4</c:v>
                </c:pt>
                <c:pt idx="1747">
                  <c:v>1.1976425594179999E-4</c:v>
                </c:pt>
                <c:pt idx="1748">
                  <c:v>1.204641666845E-4</c:v>
                </c:pt>
                <c:pt idx="1749">
                  <c:v>1.2395904923319999E-4</c:v>
                </c:pt>
                <c:pt idx="1750">
                  <c:v>1.2325908755879999E-4</c:v>
                </c:pt>
                <c:pt idx="1751">
                  <c:v>1.211629059981E-4</c:v>
                </c:pt>
                <c:pt idx="1752">
                  <c:v>1.2395904923319999E-4</c:v>
                </c:pt>
                <c:pt idx="1753">
                  <c:v>1.2325908755879999E-4</c:v>
                </c:pt>
                <c:pt idx="1754">
                  <c:v>1.2535651330839999E-4</c:v>
                </c:pt>
                <c:pt idx="1755">
                  <c:v>1.2535527639559999E-4</c:v>
                </c:pt>
                <c:pt idx="1756">
                  <c:v>1.2465778854680001E-4</c:v>
                </c:pt>
                <c:pt idx="1757">
                  <c:v>1.2465655163399999E-4</c:v>
                </c:pt>
                <c:pt idx="1758">
                  <c:v>1.2395782687240001E-4</c:v>
                </c:pt>
                <c:pt idx="1759">
                  <c:v>1.2395904923319999E-4</c:v>
                </c:pt>
                <c:pt idx="1760">
                  <c:v>1.2605525262189999E-4</c:v>
                </c:pt>
                <c:pt idx="1761">
                  <c:v>1.2815018999390001E-4</c:v>
                </c:pt>
                <c:pt idx="1762">
                  <c:v>1.2535651330839999E-4</c:v>
                </c:pt>
                <c:pt idx="1763">
                  <c:v>1.260540011572E-4</c:v>
                </c:pt>
                <c:pt idx="1764">
                  <c:v>1.274514652323E-4</c:v>
                </c:pt>
                <c:pt idx="1765">
                  <c:v>1.2745271669699999E-4</c:v>
                </c:pt>
                <c:pt idx="1766">
                  <c:v>1.260540011572E-4</c:v>
                </c:pt>
                <c:pt idx="1767">
                  <c:v>1.2325787974990001E-4</c:v>
                </c:pt>
                <c:pt idx="1768">
                  <c:v>1.498122583143E-4</c:v>
                </c:pt>
                <c:pt idx="1769">
                  <c:v>1.4981077401899999E-4</c:v>
                </c:pt>
                <c:pt idx="1770">
                  <c:v>1.505109830759E-4</c:v>
                </c:pt>
                <c:pt idx="1771">
                  <c:v>1.519054640085E-4</c:v>
                </c:pt>
                <c:pt idx="1772">
                  <c:v>1.5330441237890001E-4</c:v>
                </c:pt>
                <c:pt idx="1773">
                  <c:v>2.448378072586E-4</c:v>
                </c:pt>
                <c:pt idx="1774">
                  <c:v>2.40645458689E-4</c:v>
                </c:pt>
                <c:pt idx="1775">
                  <c:v>2.4344037228729999E-4</c:v>
                </c:pt>
                <c:pt idx="1776">
                  <c:v>2.4064783065109999E-4</c:v>
                </c:pt>
                <c:pt idx="1777">
                  <c:v>2.420405508019E-4</c:v>
                </c:pt>
                <c:pt idx="1778">
                  <c:v>2.413441980025E-4</c:v>
                </c:pt>
                <c:pt idx="1779">
                  <c:v>2.3575437080580001E-4</c:v>
                </c:pt>
                <c:pt idx="1780">
                  <c:v>2.385492844041E-4</c:v>
                </c:pt>
                <c:pt idx="1781">
                  <c:v>2.3994674847929999E-4</c:v>
                </c:pt>
                <c:pt idx="1782">
                  <c:v>2.455389476381E-4</c:v>
                </c:pt>
                <c:pt idx="1783">
                  <c:v>2.455389476381E-4</c:v>
                </c:pt>
                <c:pt idx="1784">
                  <c:v>2.462352858856E-4</c:v>
                </c:pt>
                <c:pt idx="1785">
                  <c:v>2.469340106472E-4</c:v>
                </c:pt>
                <c:pt idx="1786">
                  <c:v>2.462352858856E-4</c:v>
                </c:pt>
                <c:pt idx="1787">
                  <c:v>2.4274164752570001E-4</c:v>
                </c:pt>
                <c:pt idx="1788">
                  <c:v>2.3925035202409999E-4</c:v>
                </c:pt>
                <c:pt idx="1789">
                  <c:v>2.462352858856E-4</c:v>
                </c:pt>
                <c:pt idx="1790">
                  <c:v>2.5112886214629997E-4</c:v>
                </c:pt>
                <c:pt idx="1791">
                  <c:v>2.4763273540880001E-4</c:v>
                </c:pt>
                <c:pt idx="1792">
                  <c:v>2.4902774021029998E-4</c:v>
                </c:pt>
                <c:pt idx="1793">
                  <c:v>2.4274403403980001E-4</c:v>
                </c:pt>
                <c:pt idx="1794">
                  <c:v>2.4274164752570001E-4</c:v>
                </c:pt>
                <c:pt idx="1795">
                  <c:v>2.4414149811489999E-4</c:v>
                </c:pt>
                <c:pt idx="1796">
                  <c:v>2.392480091657E-4</c:v>
                </c:pt>
                <c:pt idx="1797">
                  <c:v>2.3715182032899999E-4</c:v>
                </c:pt>
                <c:pt idx="1798">
                  <c:v>2.455389476381E-4</c:v>
                </c:pt>
                <c:pt idx="1799">
                  <c:v>2.3715182032899999E-4</c:v>
                </c:pt>
                <c:pt idx="1800">
                  <c:v>2.392480091657E-4</c:v>
                </c:pt>
                <c:pt idx="1801">
                  <c:v>2.231750549981E-4</c:v>
                </c:pt>
                <c:pt idx="1802">
                  <c:v>2.245747164125E-4</c:v>
                </c:pt>
                <c:pt idx="1803">
                  <c:v>2.245747164125E-4</c:v>
                </c:pt>
                <c:pt idx="1804">
                  <c:v>2.259743923787E-4</c:v>
                </c:pt>
                <c:pt idx="1805">
                  <c:v>2.245725190733E-4</c:v>
                </c:pt>
                <c:pt idx="1806">
                  <c:v>2.2667313169219999E-4</c:v>
                </c:pt>
                <c:pt idx="1807">
                  <c:v>2.273718564538E-4</c:v>
                </c:pt>
                <c:pt idx="1808">
                  <c:v>2.273673890159E-4</c:v>
                </c:pt>
                <c:pt idx="1809">
                  <c:v>2.3575437080580001E-4</c:v>
                </c:pt>
                <c:pt idx="1810">
                  <c:v>2.3645309556739999E-4</c:v>
                </c:pt>
                <c:pt idx="1811">
                  <c:v>2.4064783065109999E-4</c:v>
                </c:pt>
                <c:pt idx="1812">
                  <c:v>2.40645458689E-4</c:v>
                </c:pt>
                <c:pt idx="1813">
                  <c:v>2.4274403403980001E-4</c:v>
                </c:pt>
                <c:pt idx="1814">
                  <c:v>2.4204530927820001E-4</c:v>
                </c:pt>
                <c:pt idx="1815">
                  <c:v>2.3994674847929999E-4</c:v>
                </c:pt>
                <c:pt idx="1816">
                  <c:v>2.5252631166949998E-4</c:v>
                </c:pt>
                <c:pt idx="1817">
                  <c:v>2.4833390489220001E-4</c:v>
                </c:pt>
                <c:pt idx="1818">
                  <c:v>2.4972893879749998E-4</c:v>
                </c:pt>
                <c:pt idx="1819">
                  <c:v>2.4972646497189999E-4</c:v>
                </c:pt>
                <c:pt idx="1820">
                  <c:v>2.5322503643109999E-4</c:v>
                </c:pt>
                <c:pt idx="1821">
                  <c:v>2.3994437651709999E-4</c:v>
                </c:pt>
                <c:pt idx="1822">
                  <c:v>2.40645458689E-4</c:v>
                </c:pt>
                <c:pt idx="1823">
                  <c:v>2.378505450906E-4</c:v>
                </c:pt>
                <c:pt idx="1824">
                  <c:v>2.385492844041E-4</c:v>
                </c:pt>
                <c:pt idx="1825">
                  <c:v>2.4343798577319999E-4</c:v>
                </c:pt>
                <c:pt idx="1826">
                  <c:v>2.4413912615270001E-4</c:v>
                </c:pt>
                <c:pt idx="1827">
                  <c:v>2.462352858856E-4</c:v>
                </c:pt>
                <c:pt idx="1828">
                  <c:v>2.4413912615270001E-4</c:v>
                </c:pt>
                <c:pt idx="1829">
                  <c:v>2.448354207445E-4</c:v>
                </c:pt>
                <c:pt idx="1830">
                  <c:v>2.4833146017040001E-4</c:v>
                </c:pt>
                <c:pt idx="1831">
                  <c:v>2.4833146017040001E-4</c:v>
                </c:pt>
                <c:pt idx="1832">
                  <c:v>2.4344037228729999E-4</c:v>
                </c:pt>
                <c:pt idx="1833">
                  <c:v>2.4344037228729999E-4</c:v>
                </c:pt>
                <c:pt idx="1834">
                  <c:v>2.45536561124E-4</c:v>
                </c:pt>
                <c:pt idx="1835">
                  <c:v>2.45536561124E-4</c:v>
                </c:pt>
                <c:pt idx="1836">
                  <c:v>2.4833146017040001E-4</c:v>
                </c:pt>
                <c:pt idx="1837">
                  <c:v>2.469340106472E-4</c:v>
                </c:pt>
                <c:pt idx="1838">
                  <c:v>2.6230345247309998E-4</c:v>
                </c:pt>
                <c:pt idx="1839">
                  <c:v>2.630047674756E-4</c:v>
                </c:pt>
                <c:pt idx="1840">
                  <c:v>2.5112638832069998E-4</c:v>
                </c:pt>
                <c:pt idx="1841">
                  <c:v>2.5252631166949998E-4</c:v>
                </c:pt>
                <c:pt idx="1842">
                  <c:v>2.5042518973349999E-4</c:v>
                </c:pt>
                <c:pt idx="1843">
                  <c:v>2.4903018493209998E-4</c:v>
                </c:pt>
                <c:pt idx="1844">
                  <c:v>2.4973138351920001E-4</c:v>
                </c:pt>
                <c:pt idx="1845">
                  <c:v>2.5042763445529999E-4</c:v>
                </c:pt>
                <c:pt idx="1846">
                  <c:v>2.5392379029649998E-4</c:v>
                </c:pt>
                <c:pt idx="1847">
                  <c:v>2.518226392567E-4</c:v>
                </c:pt>
                <c:pt idx="1848">
                  <c:v>2.532225626055E-4</c:v>
                </c:pt>
                <c:pt idx="1849">
                  <c:v>2.5951367570090002E-4</c:v>
                </c:pt>
                <c:pt idx="1850">
                  <c:v>2.5671871844680001E-4</c:v>
                </c:pt>
                <c:pt idx="1851">
                  <c:v>2.5671621551739997E-4</c:v>
                </c:pt>
                <c:pt idx="1852">
                  <c:v>2.5811366504059998E-4</c:v>
                </c:pt>
                <c:pt idx="1853">
                  <c:v>2.560199936852E-4</c:v>
                </c:pt>
                <c:pt idx="1854">
                  <c:v>2.5671368348409999E-4</c:v>
                </c:pt>
                <c:pt idx="1855">
                  <c:v>2.5811619707380001E-4</c:v>
                </c:pt>
                <c:pt idx="1856">
                  <c:v>2.6859194622379999E-4</c:v>
                </c:pt>
                <c:pt idx="1857">
                  <c:v>2.720855409279E-4</c:v>
                </c:pt>
                <c:pt idx="1858">
                  <c:v>2.7278697234579997E-4</c:v>
                </c:pt>
                <c:pt idx="1859">
                  <c:v>2.7907549520020001E-4</c:v>
                </c:pt>
                <c:pt idx="1860">
                  <c:v>2.7837950619870002E-4</c:v>
                </c:pt>
                <c:pt idx="1861">
                  <c:v>2.7558187139219999E-4</c:v>
                </c:pt>
                <c:pt idx="1862">
                  <c:v>2.7558187139219999E-4</c:v>
                </c:pt>
                <c:pt idx="1863">
                  <c:v>2.7488314663059999E-4</c:v>
                </c:pt>
                <c:pt idx="1864">
                  <c:v>2.8047570958730002E-4</c:v>
                </c:pt>
                <c:pt idx="1865">
                  <c:v>2.7488585328679999E-4</c:v>
                </c:pt>
                <c:pt idx="1866">
                  <c:v>2.7488314663059999E-4</c:v>
                </c:pt>
                <c:pt idx="1867">
                  <c:v>3.2658583950250002E-4</c:v>
                </c:pt>
                <c:pt idx="1868">
                  <c:v>3.2449603895660001E-4</c:v>
                </c:pt>
                <c:pt idx="1869">
                  <c:v>3.2519476371820001E-4</c:v>
                </c:pt>
                <c:pt idx="1870">
                  <c:v>3.3846744918259998E-4</c:v>
                </c:pt>
                <c:pt idx="1871">
                  <c:v>3.5034236498180001E-4</c:v>
                </c:pt>
                <c:pt idx="1872">
                  <c:v>3.5314419073979999E-4</c:v>
                </c:pt>
                <c:pt idx="1873">
                  <c:v>3.5803182981910002E-4</c:v>
                </c:pt>
                <c:pt idx="1874">
                  <c:v>3.6012448254040002E-4</c:v>
                </c:pt>
                <c:pt idx="1875">
                  <c:v>3.6082675796930003E-4</c:v>
                </c:pt>
                <c:pt idx="1876">
                  <c:v>3.5942927934229997E-4</c:v>
                </c:pt>
                <c:pt idx="1877">
                  <c:v>3.6292651202529999E-4</c:v>
                </c:pt>
                <c:pt idx="1878">
                  <c:v>3.4755090018729999E-4</c:v>
                </c:pt>
                <c:pt idx="1879">
                  <c:v>3.6082675796930003E-4</c:v>
                </c:pt>
                <c:pt idx="1880">
                  <c:v>3.566308587324E-4</c:v>
                </c:pt>
                <c:pt idx="1881">
                  <c:v>3.5034579923380003E-4</c:v>
                </c:pt>
                <c:pt idx="1882">
                  <c:v>5.5786821758369996E-4</c:v>
                </c:pt>
                <c:pt idx="1883">
                  <c:v>5.5647076806049996E-4</c:v>
                </c:pt>
                <c:pt idx="1884">
                  <c:v>5.5786821758369996E-4</c:v>
                </c:pt>
                <c:pt idx="1885">
                  <c:v>5.5787363089620005E-4</c:v>
                </c:pt>
                <c:pt idx="1886">
                  <c:v>5.7813129387800002E-4</c:v>
                </c:pt>
                <c:pt idx="1887">
                  <c:v>5.7254149578510002E-4</c:v>
                </c:pt>
                <c:pt idx="1888">
                  <c:v>5.7254708372059997E-4</c:v>
                </c:pt>
                <c:pt idx="1889">
                  <c:v>5.7743256911639996E-4</c:v>
                </c:pt>
                <c:pt idx="1890">
                  <c:v>5.8442563749850002E-4</c:v>
                </c:pt>
                <c:pt idx="1891">
                  <c:v>6.7874824162569999E-4</c:v>
                </c:pt>
                <c:pt idx="1892">
                  <c:v>6.8365933839229995E-4</c:v>
                </c:pt>
                <c:pt idx="1893">
                  <c:v>6.7874824162569999E-4</c:v>
                </c:pt>
                <c:pt idx="1894">
                  <c:v>6.9620966678490001E-4</c:v>
                </c:pt>
                <c:pt idx="1895">
                  <c:v>6.9132528733460003E-4</c:v>
                </c:pt>
                <c:pt idx="1896">
                  <c:v>6.955176941119E-4</c:v>
                </c:pt>
                <c:pt idx="1897">
                  <c:v>7.0250494172800001E-4</c:v>
                </c:pt>
                <c:pt idx="1898">
                  <c:v>7.3255744064229999E-4</c:v>
                </c:pt>
                <c:pt idx="1899">
                  <c:v>7.4372993549329995E-4</c:v>
                </c:pt>
                <c:pt idx="1900">
                  <c:v>7.5701321475209996E-4</c:v>
                </c:pt>
                <c:pt idx="1901">
                  <c:v>8.6321251001209996E-4</c:v>
                </c:pt>
                <c:pt idx="1902">
                  <c:v>8.688023081049E-4</c:v>
                </c:pt>
                <c:pt idx="1903">
                  <c:v>8.4784877253699998E-4</c:v>
                </c:pt>
                <c:pt idx="1904">
                  <c:v>8.4923795657229997E-4</c:v>
                </c:pt>
                <c:pt idx="1905">
                  <c:v>8.4085320122539997E-4</c:v>
                </c:pt>
                <c:pt idx="1906">
                  <c:v>8.5902016144250005E-4</c:v>
                </c:pt>
                <c:pt idx="1907">
                  <c:v>8.5692392895000003E-4</c:v>
                </c:pt>
                <c:pt idx="1908">
                  <c:v>9.4216881552710002E-4</c:v>
                </c:pt>
                <c:pt idx="1909">
                  <c:v>9.4147009076549996E-4</c:v>
                </c:pt>
                <c:pt idx="1910">
                  <c:v>9.6452812431380001E-4</c:v>
                </c:pt>
                <c:pt idx="1911">
                  <c:v>9.6732302336020003E-4</c:v>
                </c:pt>
                <c:pt idx="1912">
                  <c:v>9.6871104324240003E-4</c:v>
                </c:pt>
                <c:pt idx="1913">
                  <c:v>9.6592563204469996E-4</c:v>
                </c:pt>
                <c:pt idx="1914">
                  <c:v>9.5754081849010002E-4</c:v>
                </c:pt>
                <c:pt idx="1915">
                  <c:v>9.7011798061429999E-4</c:v>
                </c:pt>
                <c:pt idx="1916">
                  <c:v>9.8688749130819995E-4</c:v>
                </c:pt>
                <c:pt idx="1917">
                  <c:v>9.7920140251520006E-4</c:v>
                </c:pt>
                <c:pt idx="1918">
                  <c:v>9.7431032918390002E-4</c:v>
                </c:pt>
                <c:pt idx="1919">
                  <c:v>9.715154301375E-4</c:v>
                </c:pt>
                <c:pt idx="1920">
                  <c:v>9.6733251120900005E-4</c:v>
                </c:pt>
                <c:pt idx="1921">
                  <c:v>9.6243195002900005E-4</c:v>
                </c:pt>
                <c:pt idx="1922">
                  <c:v>9.7361160442229996E-4</c:v>
                </c:pt>
                <c:pt idx="1923">
                  <c:v>9.7570777870710002E-4</c:v>
                </c:pt>
                <c:pt idx="1924">
                  <c:v>9.7920140251520006E-4</c:v>
                </c:pt>
                <c:pt idx="1925">
                  <c:v>9.7920140251520006E-4</c:v>
                </c:pt>
                <c:pt idx="1926">
                  <c:v>9.7501860000189997E-4</c:v>
                </c:pt>
                <c:pt idx="1927">
                  <c:v>9.8339386750009991E-4</c:v>
                </c:pt>
                <c:pt idx="1928">
                  <c:v>9.8339386750009991E-4</c:v>
                </c:pt>
                <c:pt idx="1929">
                  <c:v>9.8548992536959994E-4</c:v>
                </c:pt>
                <c:pt idx="1930">
                  <c:v>9.8829448688780006E-4</c:v>
                </c:pt>
                <c:pt idx="1931">
                  <c:v>9.8480086307970002E-4</c:v>
                </c:pt>
                <c:pt idx="1932">
                  <c:v>9.9038111511620002E-4</c:v>
                </c:pt>
                <c:pt idx="1933">
                  <c:v>1.0064517846330001E-3</c:v>
                </c:pt>
                <c:pt idx="1934">
                  <c:v>1.0127305286010001E-3</c:v>
                </c:pt>
                <c:pt idx="1935">
                  <c:v>1.0176413925359999E-3</c:v>
                </c:pt>
                <c:pt idx="1936">
                  <c:v>1.01484649349E-3</c:v>
                </c:pt>
                <c:pt idx="1937">
                  <c:v>1.0162439430129999E-3</c:v>
                </c:pt>
                <c:pt idx="1938">
                  <c:v>1.018340117298E-3</c:v>
                </c:pt>
                <c:pt idx="1939">
                  <c:v>1.0211351327600001E-3</c:v>
                </c:pt>
                <c:pt idx="1940">
                  <c:v>1.026006299071E-3</c:v>
                </c:pt>
                <c:pt idx="1941">
                  <c:v>1.023221295327E-3</c:v>
                </c:pt>
                <c:pt idx="1942">
                  <c:v>1.02742377203E-3</c:v>
                </c:pt>
                <c:pt idx="1943">
                  <c:v>1.030208659358E-3</c:v>
                </c:pt>
                <c:pt idx="1944">
                  <c:v>1.0225225705650001E-3</c:v>
                </c:pt>
                <c:pt idx="1945">
                  <c:v>1.029519946314E-3</c:v>
                </c:pt>
                <c:pt idx="1946">
                  <c:v>1.0371959069739999E-3</c:v>
                </c:pt>
                <c:pt idx="1947">
                  <c:v>1.037894631736E-3</c:v>
                </c:pt>
                <c:pt idx="1948">
                  <c:v>1.0399908060209999E-3</c:v>
                </c:pt>
                <c:pt idx="1949">
                  <c:v>1.0329934302719999E-3</c:v>
                </c:pt>
                <c:pt idx="1950">
                  <c:v>1.040689530782E-3</c:v>
                </c:pt>
                <c:pt idx="1951">
                  <c:v>1.044881879352E-3</c:v>
                </c:pt>
                <c:pt idx="1952">
                  <c:v>1.0469780536370001E-3</c:v>
                </c:pt>
                <c:pt idx="1953">
                  <c:v>1.0504716774449999E-3</c:v>
                </c:pt>
                <c:pt idx="1954">
                  <c:v>1.0525679681450001E-3</c:v>
                </c:pt>
                <c:pt idx="1955">
                  <c:v>1.0462793288749999E-3</c:v>
                </c:pt>
                <c:pt idx="1956">
                  <c:v>1.051170402206E-3</c:v>
                </c:pt>
                <c:pt idx="1957">
                  <c:v>1.0672411881390001E-3</c:v>
                </c:pt>
                <c:pt idx="1958">
                  <c:v>1.0721323778849999E-3</c:v>
                </c:pt>
                <c:pt idx="1959">
                  <c:v>1.07422855217E-3</c:v>
                </c:pt>
                <c:pt idx="1960">
                  <c:v>1.079828827642E-3</c:v>
                </c:pt>
                <c:pt idx="1961">
                  <c:v>1.0777220595630001E-3</c:v>
                </c:pt>
                <c:pt idx="1962">
                  <c:v>1.0833225678650001E-3</c:v>
                </c:pt>
                <c:pt idx="1963">
                  <c:v>1.082623843104E-3</c:v>
                </c:pt>
                <c:pt idx="1964">
                  <c:v>1.085408148356E-3</c:v>
                </c:pt>
                <c:pt idx="1965">
                  <c:v>1.209781737998E-3</c:v>
                </c:pt>
                <c:pt idx="1966">
                  <c:v>1.2027946067970001E-3</c:v>
                </c:pt>
                <c:pt idx="1967">
                  <c:v>1.194398151711E-3</c:v>
                </c:pt>
                <c:pt idx="1968">
                  <c:v>1.205601263791E-3</c:v>
                </c:pt>
                <c:pt idx="1969">
                  <c:v>1.199300982989E-3</c:v>
                </c:pt>
                <c:pt idx="1970">
                  <c:v>1.19301234372E-3</c:v>
                </c:pt>
                <c:pt idx="1971">
                  <c:v>1.195108518004E-3</c:v>
                </c:pt>
                <c:pt idx="1972">
                  <c:v>1.190217444673E-3</c:v>
                </c:pt>
                <c:pt idx="1973">
                  <c:v>1.2132753618060001E-3</c:v>
                </c:pt>
                <c:pt idx="1974">
                  <c:v>1.21676910203E-3</c:v>
                </c:pt>
                <c:pt idx="1975">
                  <c:v>1.219564001076E-3</c:v>
                </c:pt>
                <c:pt idx="1976">
                  <c:v>1.3215653598310001E-3</c:v>
                </c:pt>
                <c:pt idx="1977">
                  <c:v>1.329251448624E-3</c:v>
                </c:pt>
                <c:pt idx="1978">
                  <c:v>1.337649067864E-3</c:v>
                </c:pt>
                <c:pt idx="1979">
                  <c:v>1.347444485873E-3</c:v>
                </c:pt>
                <c:pt idx="1980">
                  <c:v>1.353719853796E-3</c:v>
                </c:pt>
                <c:pt idx="1981">
                  <c:v>1.4431570889429999E-3</c:v>
                </c:pt>
                <c:pt idx="1982">
                  <c:v>1.4787921682E-3</c:v>
                </c:pt>
                <c:pt idx="1983">
                  <c:v>1.4864782569930001E-3</c:v>
                </c:pt>
                <c:pt idx="1984">
                  <c:v>1.4864782569930001E-3</c:v>
                </c:pt>
                <c:pt idx="1985">
                  <c:v>1.487875706516E-3</c:v>
                </c:pt>
                <c:pt idx="1986">
                  <c:v>1.501850318164E-3</c:v>
                </c:pt>
                <c:pt idx="1987">
                  <c:v>1.563353696838E-3</c:v>
                </c:pt>
                <c:pt idx="1988">
                  <c:v>1.556351082399E-3</c:v>
                </c:pt>
                <c:pt idx="1989">
                  <c:v>1.559844706208E-3</c:v>
                </c:pt>
                <c:pt idx="1990">
                  <c:v>1.6863145865499999E-3</c:v>
                </c:pt>
                <c:pt idx="1991">
                  <c:v>1.6821387689559999E-3</c:v>
                </c:pt>
                <c:pt idx="1992">
                  <c:v>1.6814235132190001E-3</c:v>
                </c:pt>
                <c:pt idx="1993">
                  <c:v>1.6786286141720001E-3</c:v>
                </c:pt>
                <c:pt idx="1994">
                  <c:v>1.6911891289060001E-3</c:v>
                </c:pt>
                <c:pt idx="1995">
                  <c:v>1.704481546767E-3</c:v>
                </c:pt>
                <c:pt idx="1996">
                  <c:v>1.706594484858E-3</c:v>
                </c:pt>
                <c:pt idx="1997">
                  <c:v>1.7079752869899999E-3</c:v>
                </c:pt>
                <c:pt idx="1998">
                  <c:v>1.6995903570200001E-3</c:v>
                </c:pt>
                <c:pt idx="1999">
                  <c:v>1.705180271529E-3</c:v>
                </c:pt>
                <c:pt idx="2000">
                  <c:v>1.785534084775E-3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E94-4129-A4DF-F30475311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4568"/>
        <c:axId val="530935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N-type dark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Sheet1!$D$3:$D$1011</c15:sqref>
                        </c15:formulaRef>
                      </c:ext>
                    </c:extLst>
                    <c:numCache>
                      <c:formatCode>General</c:formatCode>
                      <c:ptCount val="1009"/>
                      <c:pt idx="0">
                        <c:v>-9.9878282546996999</c:v>
                      </c:pt>
                      <c:pt idx="1">
                        <c:v>-9.9799251556396005</c:v>
                      </c:pt>
                      <c:pt idx="2">
                        <c:v>-9.9604730606078995</c:v>
                      </c:pt>
                      <c:pt idx="3">
                        <c:v>-9.9398546218871999</c:v>
                      </c:pt>
                      <c:pt idx="4">
                        <c:v>-9.9197511672974006</c:v>
                      </c:pt>
                      <c:pt idx="5">
                        <c:v>-9.899923324585</c:v>
                      </c:pt>
                      <c:pt idx="6">
                        <c:v>-9.879861831665</c:v>
                      </c:pt>
                      <c:pt idx="7">
                        <c:v>-9.8598108291625994</c:v>
                      </c:pt>
                      <c:pt idx="8">
                        <c:v>-9.8397493362427007</c:v>
                      </c:pt>
                      <c:pt idx="9">
                        <c:v>-9.8196887969971005</c:v>
                      </c:pt>
                      <c:pt idx="10">
                        <c:v>-9.8000955581665004</c:v>
                      </c:pt>
                      <c:pt idx="11">
                        <c:v>-9.7802686691284002</c:v>
                      </c:pt>
                      <c:pt idx="12">
                        <c:v>-9.7598438262938991</c:v>
                      </c:pt>
                      <c:pt idx="13">
                        <c:v>-9.7398262023925994</c:v>
                      </c:pt>
                      <c:pt idx="14">
                        <c:v>-9.7198600769043004</c:v>
                      </c:pt>
                      <c:pt idx="15">
                        <c:v>-9.6997127532959002</c:v>
                      </c:pt>
                      <c:pt idx="16">
                        <c:v>-9.6798858642578001</c:v>
                      </c:pt>
                      <c:pt idx="17">
                        <c:v>-9.6599197387694993</c:v>
                      </c:pt>
                      <c:pt idx="18">
                        <c:v>-9.6397705078125</c:v>
                      </c:pt>
                      <c:pt idx="19">
                        <c:v>-9.6198053359984996</c:v>
                      </c:pt>
                      <c:pt idx="20">
                        <c:v>-9.5999298095703001</c:v>
                      </c:pt>
                      <c:pt idx="21">
                        <c:v>-9.5799188613891992</c:v>
                      </c:pt>
                      <c:pt idx="22">
                        <c:v>-9.5597209930419993</c:v>
                      </c:pt>
                      <c:pt idx="23">
                        <c:v>-9.5398492813109996</c:v>
                      </c:pt>
                      <c:pt idx="24">
                        <c:v>-9.5200214385986008</c:v>
                      </c:pt>
                      <c:pt idx="25">
                        <c:v>-9.5001945495605007</c:v>
                      </c:pt>
                      <c:pt idx="26">
                        <c:v>-9.4799985885619993</c:v>
                      </c:pt>
                      <c:pt idx="27">
                        <c:v>-9.4602632522583008</c:v>
                      </c:pt>
                      <c:pt idx="28">
                        <c:v>-9.4398355484009002</c:v>
                      </c:pt>
                      <c:pt idx="29">
                        <c:v>-9.4199628829956001</c:v>
                      </c:pt>
                      <c:pt idx="30">
                        <c:v>-9.3998117446899006</c:v>
                      </c:pt>
                      <c:pt idx="31">
                        <c:v>-9.3799848556518999</c:v>
                      </c:pt>
                      <c:pt idx="32">
                        <c:v>-9.3598804473877006</c:v>
                      </c:pt>
                      <c:pt idx="33">
                        <c:v>-9.3399152755737003</c:v>
                      </c:pt>
                      <c:pt idx="34">
                        <c:v>-9.3200397491455007</c:v>
                      </c:pt>
                      <c:pt idx="35">
                        <c:v>-9.2998447418212997</c:v>
                      </c:pt>
                      <c:pt idx="36">
                        <c:v>-9.2799701690674006</c:v>
                      </c:pt>
                      <c:pt idx="37">
                        <c:v>-9.2597265243530007</c:v>
                      </c:pt>
                      <c:pt idx="38">
                        <c:v>-9.2397193908690998</c:v>
                      </c:pt>
                      <c:pt idx="39">
                        <c:v>-9.2199821472168004</c:v>
                      </c:pt>
                      <c:pt idx="40">
                        <c:v>-9.2001066207886009</c:v>
                      </c:pt>
                      <c:pt idx="41">
                        <c:v>-9.1801414489746005</c:v>
                      </c:pt>
                      <c:pt idx="42">
                        <c:v>-9.1602239608765004</c:v>
                      </c:pt>
                      <c:pt idx="43">
                        <c:v>-9.1397533416747994</c:v>
                      </c:pt>
                      <c:pt idx="44">
                        <c:v>-9.1198263168334996</c:v>
                      </c:pt>
                      <c:pt idx="45">
                        <c:v>-9.0999603271484002</c:v>
                      </c:pt>
                      <c:pt idx="46">
                        <c:v>-9.0801229476928995</c:v>
                      </c:pt>
                      <c:pt idx="47">
                        <c:v>-9.0599803924561009</c:v>
                      </c:pt>
                      <c:pt idx="48">
                        <c:v>-9.0401020050049006</c:v>
                      </c:pt>
                      <c:pt idx="49">
                        <c:v>-9.0200490951537997</c:v>
                      </c:pt>
                      <c:pt idx="50">
                        <c:v>-8.9998931884765998</c:v>
                      </c:pt>
                      <c:pt idx="51">
                        <c:v>-8.9796495437621999</c:v>
                      </c:pt>
                      <c:pt idx="52">
                        <c:v>-8.9598226547240998</c:v>
                      </c:pt>
                      <c:pt idx="53">
                        <c:v>-8.9400987625121999</c:v>
                      </c:pt>
                      <c:pt idx="54">
                        <c:v>-8.919942855835</c:v>
                      </c:pt>
                      <c:pt idx="55">
                        <c:v>-8.9000291824340998</c:v>
                      </c:pt>
                      <c:pt idx="56">
                        <c:v>-8.8798732757568004</c:v>
                      </c:pt>
                      <c:pt idx="57">
                        <c:v>-8.8597164154053001</c:v>
                      </c:pt>
                      <c:pt idx="58">
                        <c:v>-8.8398551940918004</c:v>
                      </c:pt>
                      <c:pt idx="59">
                        <c:v>-8.8197507858275994</c:v>
                      </c:pt>
                      <c:pt idx="60">
                        <c:v>-8.7999582290649006</c:v>
                      </c:pt>
                      <c:pt idx="61">
                        <c:v>-8.7800979614258008</c:v>
                      </c:pt>
                      <c:pt idx="62">
                        <c:v>-8.7598552703856996</c:v>
                      </c:pt>
                      <c:pt idx="63">
                        <c:v>-8.7400283813477007</c:v>
                      </c:pt>
                      <c:pt idx="64">
                        <c:v>-8.7198705673218004</c:v>
                      </c:pt>
                      <c:pt idx="65">
                        <c:v>-8.6996812820434997</c:v>
                      </c:pt>
                      <c:pt idx="66">
                        <c:v>-8.6798000335693004</c:v>
                      </c:pt>
                      <c:pt idx="67">
                        <c:v>-8.6597805023193004</c:v>
                      </c:pt>
                      <c:pt idx="68">
                        <c:v>-8.6400918960571005</c:v>
                      </c:pt>
                      <c:pt idx="69">
                        <c:v>-8.6199035644531001</c:v>
                      </c:pt>
                      <c:pt idx="70">
                        <c:v>-8.5998830795287997</c:v>
                      </c:pt>
                      <c:pt idx="71">
                        <c:v>-8.5799179077147993</c:v>
                      </c:pt>
                      <c:pt idx="72">
                        <c:v>-8.5598678588866992</c:v>
                      </c:pt>
                      <c:pt idx="73">
                        <c:v>-8.5399570465087997</c:v>
                      </c:pt>
                      <c:pt idx="74">
                        <c:v>-8.5199365615844993</c:v>
                      </c:pt>
                      <c:pt idx="75">
                        <c:v>-8.4999713897705007</c:v>
                      </c:pt>
                      <c:pt idx="76">
                        <c:v>-8.4801435470581001</c:v>
                      </c:pt>
                      <c:pt idx="77">
                        <c:v>-8.4599008560181002</c:v>
                      </c:pt>
                      <c:pt idx="78">
                        <c:v>-8.4399356842040998</c:v>
                      </c:pt>
                      <c:pt idx="79">
                        <c:v>-8.4200515747069993</c:v>
                      </c:pt>
                      <c:pt idx="80">
                        <c:v>-8.3999471664428995</c:v>
                      </c:pt>
                      <c:pt idx="81">
                        <c:v>-8.3797607421875</c:v>
                      </c:pt>
                      <c:pt idx="82">
                        <c:v>-8.3602113723755007</c:v>
                      </c:pt>
                      <c:pt idx="83">
                        <c:v>-8.3400259017943998</c:v>
                      </c:pt>
                      <c:pt idx="84">
                        <c:v>-8.3198642730712997</c:v>
                      </c:pt>
                      <c:pt idx="85">
                        <c:v>-8.2998409271240003</c:v>
                      </c:pt>
                      <c:pt idx="86">
                        <c:v>-8.2800140380859002</c:v>
                      </c:pt>
                      <c:pt idx="87">
                        <c:v>-8.2599086761475</c:v>
                      </c:pt>
                      <c:pt idx="88">
                        <c:v>-8.2397823333740003</c:v>
                      </c:pt>
                      <c:pt idx="89">
                        <c:v>-8.2201747894287003</c:v>
                      </c:pt>
                      <c:pt idx="90">
                        <c:v>-8.2002086639403995</c:v>
                      </c:pt>
                      <c:pt idx="91">
                        <c:v>-8.1799659729003995</c:v>
                      </c:pt>
                      <c:pt idx="92">
                        <c:v>-8.1599407196044993</c:v>
                      </c:pt>
                      <c:pt idx="93">
                        <c:v>-8.1398372650146005</c:v>
                      </c:pt>
                      <c:pt idx="94">
                        <c:v>-8.1199302673340004</c:v>
                      </c:pt>
                      <c:pt idx="95">
                        <c:v>-8.0998849868774006</c:v>
                      </c:pt>
                      <c:pt idx="96">
                        <c:v>-8.0798606872559002</c:v>
                      </c:pt>
                      <c:pt idx="97">
                        <c:v>-8.0602321624756001</c:v>
                      </c:pt>
                      <c:pt idx="98">
                        <c:v>-8.0400676727294993</c:v>
                      </c:pt>
                      <c:pt idx="99">
                        <c:v>-8.0200233459472994</c:v>
                      </c:pt>
                      <c:pt idx="100">
                        <c:v>-8.0007514953612997</c:v>
                      </c:pt>
                      <c:pt idx="101">
                        <c:v>-7.98100233078</c:v>
                      </c:pt>
                      <c:pt idx="102">
                        <c:v>-7.9587407112121999</c:v>
                      </c:pt>
                      <c:pt idx="103">
                        <c:v>-7.9401006698607999</c:v>
                      </c:pt>
                      <c:pt idx="104">
                        <c:v>-7.9200735092162997</c:v>
                      </c:pt>
                      <c:pt idx="105">
                        <c:v>-7.9010787010193004</c:v>
                      </c:pt>
                      <c:pt idx="106">
                        <c:v>-7.8797883987426998</c:v>
                      </c:pt>
                      <c:pt idx="107">
                        <c:v>-7.8585739135742001</c:v>
                      </c:pt>
                      <c:pt idx="108">
                        <c:v>-7.8399949073792001</c:v>
                      </c:pt>
                      <c:pt idx="109">
                        <c:v>-7.8196139335631996</c:v>
                      </c:pt>
                      <c:pt idx="110">
                        <c:v>-7.8006815910339</c:v>
                      </c:pt>
                      <c:pt idx="111">
                        <c:v>-7.7796826362609997</c:v>
                      </c:pt>
                      <c:pt idx="112">
                        <c:v>-7.7598552703857004</c:v>
                      </c:pt>
                      <c:pt idx="113">
                        <c:v>-7.7401037216187003</c:v>
                      </c:pt>
                      <c:pt idx="114">
                        <c:v>-7.7202010154723997</c:v>
                      </c:pt>
                      <c:pt idx="115">
                        <c:v>-7.6999578475951997</c:v>
                      </c:pt>
                      <c:pt idx="116">
                        <c:v>-7.6797900199890003</c:v>
                      </c:pt>
                      <c:pt idx="117">
                        <c:v>-7.6598887443542001</c:v>
                      </c:pt>
                      <c:pt idx="118">
                        <c:v>-7.6401257514954004</c:v>
                      </c:pt>
                      <c:pt idx="119">
                        <c:v>-7.6201701164245996</c:v>
                      </c:pt>
                      <c:pt idx="120">
                        <c:v>-7.6000556945801003</c:v>
                      </c:pt>
                      <c:pt idx="121">
                        <c:v>-7.5800905227661</c:v>
                      </c:pt>
                      <c:pt idx="122">
                        <c:v>-7.5599217414856001</c:v>
                      </c:pt>
                      <c:pt idx="123">
                        <c:v>-7.5399556159973002</c:v>
                      </c:pt>
                      <c:pt idx="124">
                        <c:v>-7.5199241638184002</c:v>
                      </c:pt>
                      <c:pt idx="125">
                        <c:v>-7.4998126029968004</c:v>
                      </c:pt>
                      <c:pt idx="126">
                        <c:v>-7.4800591468811</c:v>
                      </c:pt>
                      <c:pt idx="127">
                        <c:v>-7.4600930213928001</c:v>
                      </c:pt>
                      <c:pt idx="128">
                        <c:v>-7.4400615692139001</c:v>
                      </c:pt>
                      <c:pt idx="129">
                        <c:v>-7.4200229644775</c:v>
                      </c:pt>
                      <c:pt idx="130">
                        <c:v>-7.4000577926636</c:v>
                      </c:pt>
                      <c:pt idx="131">
                        <c:v>-7.3797473907470996</c:v>
                      </c:pt>
                      <c:pt idx="132">
                        <c:v>-7.3596382141112997</c:v>
                      </c:pt>
                      <c:pt idx="133">
                        <c:v>-7.3398833274840998</c:v>
                      </c:pt>
                      <c:pt idx="134">
                        <c:v>-7.31977891922</c:v>
                      </c:pt>
                      <c:pt idx="135">
                        <c:v>-7.2998805046081996</c:v>
                      </c:pt>
                      <c:pt idx="136">
                        <c:v>-7.2797799110412997</c:v>
                      </c:pt>
                      <c:pt idx="137">
                        <c:v>-7.2598137855529998</c:v>
                      </c:pt>
                      <c:pt idx="138">
                        <c:v>-7.2397775650023997</c:v>
                      </c:pt>
                      <c:pt idx="139">
                        <c:v>-7.2198119163512997</c:v>
                      </c:pt>
                      <c:pt idx="140">
                        <c:v>-7.2000551223754998</c:v>
                      </c:pt>
                      <c:pt idx="141">
                        <c:v>-7.1799492835998997</c:v>
                      </c:pt>
                      <c:pt idx="142">
                        <c:v>-7.1599149703979004</c:v>
                      </c:pt>
                      <c:pt idx="143">
                        <c:v>-7.1398105621337997</c:v>
                      </c:pt>
                      <c:pt idx="144">
                        <c:v>-7.1199836730956996</c:v>
                      </c:pt>
                      <c:pt idx="145">
                        <c:v>-7.0998792648315003</c:v>
                      </c:pt>
                      <c:pt idx="146">
                        <c:v>-7.0797061920165998</c:v>
                      </c:pt>
                      <c:pt idx="147">
                        <c:v>-7.0599479675293004</c:v>
                      </c:pt>
                      <c:pt idx="148">
                        <c:v>-7.0399823188781996</c:v>
                      </c:pt>
                      <c:pt idx="149">
                        <c:v>-7.0199484825134002</c:v>
                      </c:pt>
                      <c:pt idx="150">
                        <c:v>-6.9997739791870002</c:v>
                      </c:pt>
                      <c:pt idx="151">
                        <c:v>-6.9798083305359002</c:v>
                      </c:pt>
                      <c:pt idx="152">
                        <c:v>-6.9597721099854004</c:v>
                      </c:pt>
                      <c:pt idx="153">
                        <c:v>-6.9396705627440998</c:v>
                      </c:pt>
                      <c:pt idx="154">
                        <c:v>-6.9197049140929998</c:v>
                      </c:pt>
                      <c:pt idx="155">
                        <c:v>-6.9000167846679998</c:v>
                      </c:pt>
                      <c:pt idx="156">
                        <c:v>-6.8799800872803001</c:v>
                      </c:pt>
                      <c:pt idx="157">
                        <c:v>-6.8600811958312997</c:v>
                      </c:pt>
                      <c:pt idx="158">
                        <c:v>-6.8398380279540998</c:v>
                      </c:pt>
                      <c:pt idx="159">
                        <c:v>-6.8198776245117001</c:v>
                      </c:pt>
                      <c:pt idx="160">
                        <c:v>-6.7997732162476003</c:v>
                      </c:pt>
                      <c:pt idx="161">
                        <c:v>-6.7798080444336</c:v>
                      </c:pt>
                      <c:pt idx="162">
                        <c:v>-6.7600469589232999</c:v>
                      </c:pt>
                      <c:pt idx="163">
                        <c:v>-6.7400813102721999</c:v>
                      </c:pt>
                      <c:pt idx="164">
                        <c:v>-6.7199115753173997</c:v>
                      </c:pt>
                      <c:pt idx="165">
                        <c:v>-6.6999464035034002</c:v>
                      </c:pt>
                      <c:pt idx="166">
                        <c:v>-6.6799073219298997</c:v>
                      </c:pt>
                      <c:pt idx="167">
                        <c:v>-6.6598029136657999</c:v>
                      </c:pt>
                      <c:pt idx="168">
                        <c:v>-6.6396985054015998</c:v>
                      </c:pt>
                      <c:pt idx="169">
                        <c:v>-6.6200847625732004</c:v>
                      </c:pt>
                      <c:pt idx="170">
                        <c:v>-6.6001191139220996</c:v>
                      </c:pt>
                      <c:pt idx="171">
                        <c:v>-6.5799403190612997</c:v>
                      </c:pt>
                      <c:pt idx="172">
                        <c:v>-6.5599746704101998</c:v>
                      </c:pt>
                      <c:pt idx="173">
                        <c:v>-6.5398068428040004</c:v>
                      </c:pt>
                      <c:pt idx="174">
                        <c:v>-6.5197663307190004</c:v>
                      </c:pt>
                      <c:pt idx="175">
                        <c:v>-6.4998006820679004</c:v>
                      </c:pt>
                      <c:pt idx="176">
                        <c:v>-6.4799733161926003</c:v>
                      </c:pt>
                      <c:pt idx="177">
                        <c:v>-6.4600710868834996</c:v>
                      </c:pt>
                      <c:pt idx="178">
                        <c:v>-6.4400420188904004</c:v>
                      </c:pt>
                      <c:pt idx="179">
                        <c:v>-6.4199380874634002</c:v>
                      </c:pt>
                      <c:pt idx="180">
                        <c:v>-6.3999724388123003</c:v>
                      </c:pt>
                      <c:pt idx="181">
                        <c:v>-6.3798675537109002</c:v>
                      </c:pt>
                      <c:pt idx="182">
                        <c:v>-6.3598260879517001</c:v>
                      </c:pt>
                      <c:pt idx="183">
                        <c:v>-6.3398747444153001</c:v>
                      </c:pt>
                      <c:pt idx="184">
                        <c:v>-6.3200325965881001</c:v>
                      </c:pt>
                      <c:pt idx="185">
                        <c:v>-6.3000049591064</c:v>
                      </c:pt>
                      <c:pt idx="186">
                        <c:v>-6.2801785469054998</c:v>
                      </c:pt>
                      <c:pt idx="187">
                        <c:v>-6.2598743438720996</c:v>
                      </c:pt>
                      <c:pt idx="188">
                        <c:v>-6.2399697303771999</c:v>
                      </c:pt>
                      <c:pt idx="189">
                        <c:v>-6.2198047637939</c:v>
                      </c:pt>
                      <c:pt idx="190">
                        <c:v>-6.1998391151428001</c:v>
                      </c:pt>
                      <c:pt idx="191">
                        <c:v>-6.1800727844237997</c:v>
                      </c:pt>
                      <c:pt idx="192">
                        <c:v>-6.1601858139037997</c:v>
                      </c:pt>
                      <c:pt idx="193">
                        <c:v>-6.1399240493773997</c:v>
                      </c:pt>
                      <c:pt idx="194">
                        <c:v>-6.1199579238892001</c:v>
                      </c:pt>
                      <c:pt idx="195">
                        <c:v>-6.0999326705932999</c:v>
                      </c:pt>
                      <c:pt idx="196">
                        <c:v>-6.0799078941345002</c:v>
                      </c:pt>
                      <c:pt idx="197">
                        <c:v>-6.0597243309020996</c:v>
                      </c:pt>
                      <c:pt idx="198">
                        <c:v>-6.0399765968323003</c:v>
                      </c:pt>
                      <c:pt idx="199">
                        <c:v>-6.0200700759887997</c:v>
                      </c:pt>
                      <c:pt idx="200">
                        <c:v>-6.0001044273376003</c:v>
                      </c:pt>
                      <c:pt idx="201">
                        <c:v>-5.9799418449401998</c:v>
                      </c:pt>
                      <c:pt idx="202">
                        <c:v>-5.9598960876465004</c:v>
                      </c:pt>
                      <c:pt idx="203">
                        <c:v>-5.9398722648620996</c:v>
                      </c:pt>
                      <c:pt idx="204">
                        <c:v>-5.9198260307312003</c:v>
                      </c:pt>
                      <c:pt idx="205">
                        <c:v>-5.8999991416931001</c:v>
                      </c:pt>
                      <c:pt idx="206">
                        <c:v>-5.8800907135009997</c:v>
                      </c:pt>
                      <c:pt idx="207">
                        <c:v>-5.8600106239318999</c:v>
                      </c:pt>
                      <c:pt idx="208">
                        <c:v>-5.8400201797484996</c:v>
                      </c:pt>
                      <c:pt idx="209">
                        <c:v>-5.8199977874756001</c:v>
                      </c:pt>
                      <c:pt idx="210">
                        <c:v>-5.7998371124267996</c:v>
                      </c:pt>
                      <c:pt idx="211">
                        <c:v>-5.7798714637756001</c:v>
                      </c:pt>
                      <c:pt idx="212">
                        <c:v>-5.7596850395203001</c:v>
                      </c:pt>
                      <c:pt idx="213">
                        <c:v>-5.7408843040465998</c:v>
                      </c:pt>
                      <c:pt idx="214">
                        <c:v>-5.7207798957825</c:v>
                      </c:pt>
                      <c:pt idx="215">
                        <c:v>-5.6987619400023997</c:v>
                      </c:pt>
                      <c:pt idx="216">
                        <c:v>-5.6802377700806002</c:v>
                      </c:pt>
                      <c:pt idx="217">
                        <c:v>-5.6600785255431996</c:v>
                      </c:pt>
                      <c:pt idx="218">
                        <c:v>-5.6407775878906001</c:v>
                      </c:pt>
                      <c:pt idx="219">
                        <c:v>-5.6190385818481001</c:v>
                      </c:pt>
                      <c:pt idx="220">
                        <c:v>-5.5987958908081001</c:v>
                      </c:pt>
                      <c:pt idx="221">
                        <c:v>-5.5800480842590003</c:v>
                      </c:pt>
                      <c:pt idx="222">
                        <c:v>-5.5598053932190004</c:v>
                      </c:pt>
                      <c:pt idx="223">
                        <c:v>-5.5406174659729004</c:v>
                      </c:pt>
                      <c:pt idx="224">
                        <c:v>-5.5192651748656996</c:v>
                      </c:pt>
                      <c:pt idx="225">
                        <c:v>-5.4992995262145996</c:v>
                      </c:pt>
                      <c:pt idx="226">
                        <c:v>-5.4798350334167001</c:v>
                      </c:pt>
                      <c:pt idx="227">
                        <c:v>-5.4600610733031996</c:v>
                      </c:pt>
                      <c:pt idx="228">
                        <c:v>-5.4401812553406002</c:v>
                      </c:pt>
                      <c:pt idx="229">
                        <c:v>-5.4201297760009997</c:v>
                      </c:pt>
                      <c:pt idx="230">
                        <c:v>-5.4000258445740004</c:v>
                      </c:pt>
                      <c:pt idx="231">
                        <c:v>-5.3799214363098002</c:v>
                      </c:pt>
                      <c:pt idx="232">
                        <c:v>-5.3599557876587003</c:v>
                      </c:pt>
                      <c:pt idx="233">
                        <c:v>-5.3399381637573002</c:v>
                      </c:pt>
                      <c:pt idx="234">
                        <c:v>-5.3202147483826003</c:v>
                      </c:pt>
                      <c:pt idx="235">
                        <c:v>-5.3000588417053001</c:v>
                      </c:pt>
                      <c:pt idx="236">
                        <c:v>-5.2800416946411</c:v>
                      </c:pt>
                      <c:pt idx="237">
                        <c:v>-5.2599015235901003</c:v>
                      </c:pt>
                      <c:pt idx="238">
                        <c:v>-5.2398843765259002</c:v>
                      </c:pt>
                      <c:pt idx="239">
                        <c:v>-5.2198681831359997</c:v>
                      </c:pt>
                      <c:pt idx="240">
                        <c:v>-5.1997265815734997</c:v>
                      </c:pt>
                      <c:pt idx="241">
                        <c:v>-5.1797099113464</c:v>
                      </c:pt>
                      <c:pt idx="242">
                        <c:v>-5.1601099967956996</c:v>
                      </c:pt>
                      <c:pt idx="243">
                        <c:v>-5.1400060653687003</c:v>
                      </c:pt>
                      <c:pt idx="244">
                        <c:v>-5.1199522018432999</c:v>
                      </c:pt>
                      <c:pt idx="245">
                        <c:v>-5.0999865531920996</c:v>
                      </c:pt>
                      <c:pt idx="246">
                        <c:v>-5.0798816680907999</c:v>
                      </c:pt>
                      <c:pt idx="247">
                        <c:v>-5.0596389770507999</c:v>
                      </c:pt>
                      <c:pt idx="248">
                        <c:v>-5.0398120880126998</c:v>
                      </c:pt>
                      <c:pt idx="249">
                        <c:v>-5.0199847221375</c:v>
                      </c:pt>
                      <c:pt idx="250">
                        <c:v>-4.9998807907104004</c:v>
                      </c:pt>
                      <c:pt idx="251">
                        <c:v>-4.9800534248351997</c:v>
                      </c:pt>
                      <c:pt idx="252">
                        <c:v>-4.9598107337951998</c:v>
                      </c:pt>
                      <c:pt idx="253">
                        <c:v>-4.9397969245911</c:v>
                      </c:pt>
                      <c:pt idx="254">
                        <c:v>-4.9198312759398997</c:v>
                      </c:pt>
                      <c:pt idx="255">
                        <c:v>-4.8998661041259997</c:v>
                      </c:pt>
                      <c:pt idx="256">
                        <c:v>-4.8801779747009002</c:v>
                      </c:pt>
                      <c:pt idx="257">
                        <c:v>-4.8600735664368004</c:v>
                      </c:pt>
                      <c:pt idx="258">
                        <c:v>-4.8401083946228001</c:v>
                      </c:pt>
                      <c:pt idx="259">
                        <c:v>-4.8200984001159997</c:v>
                      </c:pt>
                      <c:pt idx="260">
                        <c:v>-4.7999935150145996</c:v>
                      </c:pt>
                      <c:pt idx="261">
                        <c:v>-4.7797503471375</c:v>
                      </c:pt>
                      <c:pt idx="262">
                        <c:v>-4.7598304748534996</c:v>
                      </c:pt>
                      <c:pt idx="263">
                        <c:v>-4.7400498390198003</c:v>
                      </c:pt>
                      <c:pt idx="264">
                        <c:v>-4.7198071479796999</c:v>
                      </c:pt>
                      <c:pt idx="265">
                        <c:v>-4.7001185417175</c:v>
                      </c:pt>
                      <c:pt idx="266">
                        <c:v>-4.6799683570862003</c:v>
                      </c:pt>
                      <c:pt idx="267">
                        <c:v>-4.6598649024962997</c:v>
                      </c:pt>
                      <c:pt idx="268">
                        <c:v>-4.6398057937621999</c:v>
                      </c:pt>
                      <c:pt idx="269">
                        <c:v>-4.6199336051940998</c:v>
                      </c:pt>
                      <c:pt idx="270">
                        <c:v>-4.5998296737670996</c:v>
                      </c:pt>
                      <c:pt idx="271">
                        <c:v>-4.5800476074218999</c:v>
                      </c:pt>
                      <c:pt idx="272">
                        <c:v>-4.5600819587707999</c:v>
                      </c:pt>
                      <c:pt idx="273">
                        <c:v>-4.5399770736693998</c:v>
                      </c:pt>
                      <c:pt idx="274">
                        <c:v>-4.5198731422423997</c:v>
                      </c:pt>
                      <c:pt idx="275">
                        <c:v>-4.4999513626098997</c:v>
                      </c:pt>
                      <c:pt idx="276">
                        <c:v>-4.4798979759215998</c:v>
                      </c:pt>
                      <c:pt idx="277">
                        <c:v>-4.4597940444945996</c:v>
                      </c:pt>
                      <c:pt idx="278">
                        <c:v>-4.4400105476379004</c:v>
                      </c:pt>
                      <c:pt idx="279">
                        <c:v>-4.4199061393737997</c:v>
                      </c:pt>
                      <c:pt idx="280">
                        <c:v>-4.3999834060668999</c:v>
                      </c:pt>
                      <c:pt idx="281">
                        <c:v>-4.3798785209656002</c:v>
                      </c:pt>
                      <c:pt idx="282">
                        <c:v>-4.3598709106445002</c:v>
                      </c:pt>
                      <c:pt idx="283">
                        <c:v>-4.3400011062621999</c:v>
                      </c:pt>
                      <c:pt idx="284">
                        <c:v>-4.3197584152221999</c:v>
                      </c:pt>
                      <c:pt idx="285">
                        <c:v>-4.2998766899109002</c:v>
                      </c:pt>
                      <c:pt idx="286">
                        <c:v>-4.2801465988159002</c:v>
                      </c:pt>
                      <c:pt idx="287">
                        <c:v>-4.2600421905517996</c:v>
                      </c:pt>
                      <c:pt idx="288">
                        <c:v>-4.2399377822876003</c:v>
                      </c:pt>
                      <c:pt idx="289">
                        <c:v>-4.2198748588562003</c:v>
                      </c:pt>
                      <c:pt idx="290">
                        <c:v>-4.1999654769896999</c:v>
                      </c:pt>
                      <c:pt idx="291">
                        <c:v>-4.1796250343323003</c:v>
                      </c:pt>
                      <c:pt idx="292">
                        <c:v>-4.1602139472960999</c:v>
                      </c:pt>
                      <c:pt idx="293">
                        <c:v>-4.1401095390320002</c:v>
                      </c:pt>
                      <c:pt idx="294">
                        <c:v>-4.120005607605</c:v>
                      </c:pt>
                      <c:pt idx="295">
                        <c:v>-4.0999011993407999</c:v>
                      </c:pt>
                      <c:pt idx="296">
                        <c:v>-4.0799751281737997</c:v>
                      </c:pt>
                      <c:pt idx="297">
                        <c:v>-4.0598707199096999</c:v>
                      </c:pt>
                      <c:pt idx="298">
                        <c:v>-4.0397267341614</c:v>
                      </c:pt>
                      <c:pt idx="299">
                        <c:v>-4.0198607444762997</c:v>
                      </c:pt>
                      <c:pt idx="300">
                        <c:v>-3.9999730587006002</c:v>
                      </c:pt>
                      <c:pt idx="301">
                        <c:v>-3.9801073074340998</c:v>
                      </c:pt>
                      <c:pt idx="302">
                        <c:v>-3.9598641395568999</c:v>
                      </c:pt>
                      <c:pt idx="303">
                        <c:v>-3.9398984909057999</c:v>
                      </c:pt>
                      <c:pt idx="304">
                        <c:v>-3.9197943210602002</c:v>
                      </c:pt>
                      <c:pt idx="305">
                        <c:v>-3.8997278213500999</c:v>
                      </c:pt>
                      <c:pt idx="306">
                        <c:v>-3.8797240257263002</c:v>
                      </c:pt>
                      <c:pt idx="307">
                        <c:v>-3.8599345684052002</c:v>
                      </c:pt>
                      <c:pt idx="308">
                        <c:v>-3.8403100967407</c:v>
                      </c:pt>
                      <c:pt idx="309">
                        <c:v>-3.8200674057007</c:v>
                      </c:pt>
                      <c:pt idx="310">
                        <c:v>-3.7999632358550999</c:v>
                      </c:pt>
                      <c:pt idx="311">
                        <c:v>-3.7799978256225999</c:v>
                      </c:pt>
                      <c:pt idx="312">
                        <c:v>-3.7597916126250999</c:v>
                      </c:pt>
                      <c:pt idx="313">
                        <c:v>-3.7399644851685001</c:v>
                      </c:pt>
                      <c:pt idx="314">
                        <c:v>-3.7201378345489999</c:v>
                      </c:pt>
                      <c:pt idx="315">
                        <c:v>-3.7001357078552002</c:v>
                      </c:pt>
                      <c:pt idx="316">
                        <c:v>-3.6799290180206001</c:v>
                      </c:pt>
                      <c:pt idx="317">
                        <c:v>-3.6599278450011998</c:v>
                      </c:pt>
                      <c:pt idx="318">
                        <c:v>-3.6398236751556001</c:v>
                      </c:pt>
                      <c:pt idx="319">
                        <c:v>-3.6198935508728001</c:v>
                      </c:pt>
                      <c:pt idx="320">
                        <c:v>-3.5996856689453001</c:v>
                      </c:pt>
                      <c:pt idx="321">
                        <c:v>-3.5798585414885999</c:v>
                      </c:pt>
                      <c:pt idx="322">
                        <c:v>-3.5600314140320002</c:v>
                      </c:pt>
                      <c:pt idx="323">
                        <c:v>-3.5400307178496999</c:v>
                      </c:pt>
                      <c:pt idx="324">
                        <c:v>-3.5199265480042001</c:v>
                      </c:pt>
                      <c:pt idx="325">
                        <c:v>-3.4996836185454998</c:v>
                      </c:pt>
                      <c:pt idx="326">
                        <c:v>-3.4793019294739</c:v>
                      </c:pt>
                      <c:pt idx="327">
                        <c:v>-3.4608278274536</c:v>
                      </c:pt>
                      <c:pt idx="328">
                        <c:v>-3.4397866725921999</c:v>
                      </c:pt>
                      <c:pt idx="329">
                        <c:v>-3.4187116622925</c:v>
                      </c:pt>
                      <c:pt idx="330">
                        <c:v>-3.4000992774963001</c:v>
                      </c:pt>
                      <c:pt idx="331">
                        <c:v>-3.3798894882202002</c:v>
                      </c:pt>
                      <c:pt idx="332">
                        <c:v>-3.3608944416046</c:v>
                      </c:pt>
                      <c:pt idx="333">
                        <c:v>-3.3394036293029998</c:v>
                      </c:pt>
                      <c:pt idx="334">
                        <c:v>-3.3198215961456001</c:v>
                      </c:pt>
                      <c:pt idx="335">
                        <c:v>-3.3010296821593998</c:v>
                      </c:pt>
                      <c:pt idx="336">
                        <c:v>-3.2798159122467001</c:v>
                      </c:pt>
                      <c:pt idx="337">
                        <c:v>-3.2606503963470002</c:v>
                      </c:pt>
                      <c:pt idx="338">
                        <c:v>-3.2389893531799001</c:v>
                      </c:pt>
                      <c:pt idx="339">
                        <c:v>-3.2198870182036998</c:v>
                      </c:pt>
                      <c:pt idx="340">
                        <c:v>-3.1998138427734002</c:v>
                      </c:pt>
                      <c:pt idx="341">
                        <c:v>-3.1799247264861998</c:v>
                      </c:pt>
                      <c:pt idx="342">
                        <c:v>-3.1597127914429</c:v>
                      </c:pt>
                      <c:pt idx="343">
                        <c:v>-3.1400551795959002</c:v>
                      </c:pt>
                      <c:pt idx="344">
                        <c:v>-3.1199505329132</c:v>
                      </c:pt>
                      <c:pt idx="345">
                        <c:v>-3.0999546051025</c:v>
                      </c:pt>
                      <c:pt idx="346">
                        <c:v>-3.0799889564514</c:v>
                      </c:pt>
                      <c:pt idx="347">
                        <c:v>-3.0597457885742001</c:v>
                      </c:pt>
                      <c:pt idx="348">
                        <c:v>-3.0398890972136998</c:v>
                      </c:pt>
                      <c:pt idx="349">
                        <c:v>-3.0197052955627002</c:v>
                      </c:pt>
                      <c:pt idx="350">
                        <c:v>-3.0000967979431001</c:v>
                      </c:pt>
                      <c:pt idx="351">
                        <c:v>-2.9800219535828001</c:v>
                      </c:pt>
                      <c:pt idx="352">
                        <c:v>-2.9600563049316002</c:v>
                      </c:pt>
                      <c:pt idx="353">
                        <c:v>-2.9399232864379998</c:v>
                      </c:pt>
                      <c:pt idx="354">
                        <c:v>-2.9200963973999001</c:v>
                      </c:pt>
                      <c:pt idx="355">
                        <c:v>-2.8998820781707999</c:v>
                      </c:pt>
                      <c:pt idx="356">
                        <c:v>-2.8799164295196999</c:v>
                      </c:pt>
                      <c:pt idx="357">
                        <c:v>-2.8597841262817001</c:v>
                      </c:pt>
                      <c:pt idx="358">
                        <c:v>-2.8398463726043999</c:v>
                      </c:pt>
                      <c:pt idx="359">
                        <c:v>-2.8197422027588002</c:v>
                      </c:pt>
                      <c:pt idx="360">
                        <c:v>-2.7999150753021</c:v>
                      </c:pt>
                      <c:pt idx="361">
                        <c:v>-2.7796990871428999</c:v>
                      </c:pt>
                      <c:pt idx="362">
                        <c:v>-2.7595677375793</c:v>
                      </c:pt>
                      <c:pt idx="363">
                        <c:v>-2.7396020889282</c:v>
                      </c:pt>
                      <c:pt idx="364">
                        <c:v>-2.7196364402771001</c:v>
                      </c:pt>
                      <c:pt idx="365">
                        <c:v>-2.6998095512389999</c:v>
                      </c:pt>
                      <c:pt idx="366">
                        <c:v>-2.6799564361571999</c:v>
                      </c:pt>
                      <c:pt idx="367">
                        <c:v>-2.6598782539368</c:v>
                      </c:pt>
                      <c:pt idx="368">
                        <c:v>-2.6394965648650999</c:v>
                      </c:pt>
                      <c:pt idx="369">
                        <c:v>-2.6197826862335001</c:v>
                      </c:pt>
                      <c:pt idx="370">
                        <c:v>-2.5996785163878999</c:v>
                      </c:pt>
                      <c:pt idx="371">
                        <c:v>-2.5796246528625</c:v>
                      </c:pt>
                      <c:pt idx="372">
                        <c:v>-2.5597727298736999</c:v>
                      </c:pt>
                      <c:pt idx="373">
                        <c:v>-2.5398070812225</c:v>
                      </c:pt>
                      <c:pt idx="374">
                        <c:v>-2.5198414325714</c:v>
                      </c:pt>
                      <c:pt idx="375">
                        <c:v>-2.4996228218079</c:v>
                      </c:pt>
                      <c:pt idx="376">
                        <c:v>-2.4798855781554998</c:v>
                      </c:pt>
                      <c:pt idx="377">
                        <c:v>-2.4597816467285001</c:v>
                      </c:pt>
                      <c:pt idx="378">
                        <c:v>-2.4395864009857</c:v>
                      </c:pt>
                      <c:pt idx="379">
                        <c:v>-2.4198505878447998</c:v>
                      </c:pt>
                      <c:pt idx="380">
                        <c:v>-2.3998851776122998</c:v>
                      </c:pt>
                      <c:pt idx="381">
                        <c:v>-2.3799197673797998</c:v>
                      </c:pt>
                      <c:pt idx="382">
                        <c:v>-2.3599774837493999</c:v>
                      </c:pt>
                      <c:pt idx="383">
                        <c:v>-2.3397572040557999</c:v>
                      </c:pt>
                      <c:pt idx="384">
                        <c:v>-2.3197913169861</c:v>
                      </c:pt>
                      <c:pt idx="385">
                        <c:v>-2.2996869087218998</c:v>
                      </c:pt>
                      <c:pt idx="386">
                        <c:v>-2.2795825004578001</c:v>
                      </c:pt>
                      <c:pt idx="387">
                        <c:v>-2.2600104808807</c:v>
                      </c:pt>
                      <c:pt idx="388">
                        <c:v>-2.2399280071258998</c:v>
                      </c:pt>
                      <c:pt idx="389">
                        <c:v>-2.2197802066803001</c:v>
                      </c:pt>
                      <c:pt idx="390">
                        <c:v>-2.1996974945068</c:v>
                      </c:pt>
                      <c:pt idx="391">
                        <c:v>-2.1795933246613002</c:v>
                      </c:pt>
                      <c:pt idx="392">
                        <c:v>-2.1596486568450999</c:v>
                      </c:pt>
                      <c:pt idx="393">
                        <c:v>-2.1396410465239999</c:v>
                      </c:pt>
                      <c:pt idx="394">
                        <c:v>-2.1199529170989999</c:v>
                      </c:pt>
                      <c:pt idx="395">
                        <c:v>-2.099987745285</c:v>
                      </c:pt>
                      <c:pt idx="396">
                        <c:v>-2.0799689292907999</c:v>
                      </c:pt>
                      <c:pt idx="397">
                        <c:v>-2.0600187778472998</c:v>
                      </c:pt>
                      <c:pt idx="398">
                        <c:v>-2.0399603843689</c:v>
                      </c:pt>
                      <c:pt idx="399">
                        <c:v>-2.0199813842772998</c:v>
                      </c:pt>
                      <c:pt idx="400">
                        <c:v>-1.9999902248382999</c:v>
                      </c:pt>
                      <c:pt idx="401">
                        <c:v>-1.9799741506577</c:v>
                      </c:pt>
                      <c:pt idx="402">
                        <c:v>-1.9599747657776001</c:v>
                      </c:pt>
                      <c:pt idx="403">
                        <c:v>-1.9399837255478001</c:v>
                      </c:pt>
                      <c:pt idx="404">
                        <c:v>-1.9199788570403999</c:v>
                      </c:pt>
                      <c:pt idx="405">
                        <c:v>-1.8999788761139</c:v>
                      </c:pt>
                      <c:pt idx="406">
                        <c:v>-1.8799966573714999</c:v>
                      </c:pt>
                      <c:pt idx="407">
                        <c:v>-1.8599919080734</c:v>
                      </c:pt>
                      <c:pt idx="408">
                        <c:v>-1.8399733304977</c:v>
                      </c:pt>
                      <c:pt idx="409">
                        <c:v>-1.8200057744980001</c:v>
                      </c:pt>
                      <c:pt idx="410">
                        <c:v>-1.8000086545944001</c:v>
                      </c:pt>
                      <c:pt idx="411">
                        <c:v>-1.7799828052521001</c:v>
                      </c:pt>
                      <c:pt idx="412">
                        <c:v>-1.7599676847457999</c:v>
                      </c:pt>
                      <c:pt idx="413">
                        <c:v>-1.7399734258652</c:v>
                      </c:pt>
                      <c:pt idx="414">
                        <c:v>-1.7199720144271999</c:v>
                      </c:pt>
                      <c:pt idx="415">
                        <c:v>-1.6999837160110001</c:v>
                      </c:pt>
                      <c:pt idx="416">
                        <c:v>-1.6799898147582999</c:v>
                      </c:pt>
                      <c:pt idx="417">
                        <c:v>-1.6599688529968</c:v>
                      </c:pt>
                      <c:pt idx="418">
                        <c:v>-1.6399641036987</c:v>
                      </c:pt>
                      <c:pt idx="419">
                        <c:v>-1.6199890375137</c:v>
                      </c:pt>
                      <c:pt idx="420">
                        <c:v>-1.5999705791473</c:v>
                      </c:pt>
                      <c:pt idx="421">
                        <c:v>-1.5799809694289999</c:v>
                      </c:pt>
                      <c:pt idx="422">
                        <c:v>-1.5600157976150999</c:v>
                      </c:pt>
                      <c:pt idx="423">
                        <c:v>-1.5399985313416</c:v>
                      </c:pt>
                      <c:pt idx="424">
                        <c:v>-1.5199786424637001</c:v>
                      </c:pt>
                      <c:pt idx="425">
                        <c:v>-1.4999737739562999</c:v>
                      </c:pt>
                      <c:pt idx="426">
                        <c:v>-1.4799546003341999</c:v>
                      </c:pt>
                      <c:pt idx="427">
                        <c:v>-1.4599642753601001</c:v>
                      </c:pt>
                      <c:pt idx="428">
                        <c:v>-1.4400008916855001</c:v>
                      </c:pt>
                      <c:pt idx="429">
                        <c:v>-1.4199820756912001</c:v>
                      </c:pt>
                      <c:pt idx="430">
                        <c:v>-1.3999496698380001</c:v>
                      </c:pt>
                      <c:pt idx="431">
                        <c:v>-1.3799998760223</c:v>
                      </c:pt>
                      <c:pt idx="432">
                        <c:v>-1.3599812984466999</c:v>
                      </c:pt>
                      <c:pt idx="433">
                        <c:v>-1.3399765491486</c:v>
                      </c:pt>
                      <c:pt idx="434">
                        <c:v>-1.3199853897095</c:v>
                      </c:pt>
                      <c:pt idx="435">
                        <c:v>-1.2999943494796999</c:v>
                      </c:pt>
                      <c:pt idx="436">
                        <c:v>-1.2799894809723</c:v>
                      </c:pt>
                      <c:pt idx="437">
                        <c:v>-1.2599831819534</c:v>
                      </c:pt>
                      <c:pt idx="438">
                        <c:v>-1.2400074005127</c:v>
                      </c:pt>
                      <c:pt idx="439">
                        <c:v>-1.2200850248337001</c:v>
                      </c:pt>
                      <c:pt idx="440">
                        <c:v>-1.1999680995941</c:v>
                      </c:pt>
                      <c:pt idx="441">
                        <c:v>-1.1798713207245</c:v>
                      </c:pt>
                      <c:pt idx="442">
                        <c:v>-1.1601254940032999</c:v>
                      </c:pt>
                      <c:pt idx="443">
                        <c:v>-1.1400080919266</c:v>
                      </c:pt>
                      <c:pt idx="444">
                        <c:v>-1.1200306415557999</c:v>
                      </c:pt>
                      <c:pt idx="445">
                        <c:v>-1.0999078750610001</c:v>
                      </c:pt>
                      <c:pt idx="446">
                        <c:v>-1.0800956487655999</c:v>
                      </c:pt>
                      <c:pt idx="447">
                        <c:v>-1.0599777698516999</c:v>
                      </c:pt>
                      <c:pt idx="448">
                        <c:v>-1.0398354530334</c:v>
                      </c:pt>
                      <c:pt idx="449">
                        <c:v>-1.020036816597</c:v>
                      </c:pt>
                      <c:pt idx="450">
                        <c:v>-1.000004529953</c:v>
                      </c:pt>
                      <c:pt idx="451">
                        <c:v>-0.98002713918689999</c:v>
                      </c:pt>
                      <c:pt idx="452">
                        <c:v>-0.96000421047210005</c:v>
                      </c:pt>
                      <c:pt idx="453">
                        <c:v>-0.93998998403550005</c:v>
                      </c:pt>
                      <c:pt idx="454">
                        <c:v>-0.91996669769289996</c:v>
                      </c:pt>
                      <c:pt idx="455">
                        <c:v>-0.9000216126442</c:v>
                      </c:pt>
                      <c:pt idx="456">
                        <c:v>-0.87999784946439996</c:v>
                      </c:pt>
                      <c:pt idx="457">
                        <c:v>-0.85999822616580002</c:v>
                      </c:pt>
                      <c:pt idx="458">
                        <c:v>-0.84000712633130004</c:v>
                      </c:pt>
                      <c:pt idx="459">
                        <c:v>-0.82000225782390002</c:v>
                      </c:pt>
                      <c:pt idx="460">
                        <c:v>-0.79997593164439995</c:v>
                      </c:pt>
                      <c:pt idx="461">
                        <c:v>-0.78000640869140003</c:v>
                      </c:pt>
                      <c:pt idx="462">
                        <c:v>-0.76000159978869997</c:v>
                      </c:pt>
                      <c:pt idx="463">
                        <c:v>-0.73998302221300005</c:v>
                      </c:pt>
                      <c:pt idx="464">
                        <c:v>-0.71999228000640003</c:v>
                      </c:pt>
                      <c:pt idx="465">
                        <c:v>-0.70000088214870004</c:v>
                      </c:pt>
                      <c:pt idx="466">
                        <c:v>-0.6799756884575</c:v>
                      </c:pt>
                      <c:pt idx="467">
                        <c:v>-0.65999764204029998</c:v>
                      </c:pt>
                      <c:pt idx="468">
                        <c:v>-0.64000767469410003</c:v>
                      </c:pt>
                      <c:pt idx="469">
                        <c:v>-0.61998152732849998</c:v>
                      </c:pt>
                      <c:pt idx="470">
                        <c:v>-0.59999048709869995</c:v>
                      </c:pt>
                      <c:pt idx="471">
                        <c:v>-0.5799775719643</c:v>
                      </c:pt>
                      <c:pt idx="472">
                        <c:v>-0.56000834703449998</c:v>
                      </c:pt>
                      <c:pt idx="473">
                        <c:v>-0.54001730680469995</c:v>
                      </c:pt>
                      <c:pt idx="474">
                        <c:v>-0.51999866962429997</c:v>
                      </c:pt>
                      <c:pt idx="475">
                        <c:v>-0.49997523427009999</c:v>
                      </c:pt>
                      <c:pt idx="476">
                        <c:v>-0.48003026843070001</c:v>
                      </c:pt>
                      <c:pt idx="477">
                        <c:v>-0.45997971296309997</c:v>
                      </c:pt>
                      <c:pt idx="478">
                        <c:v>-0.43999311327930002</c:v>
                      </c:pt>
                      <c:pt idx="479">
                        <c:v>-0.4200157821178</c:v>
                      </c:pt>
                      <c:pt idx="480">
                        <c:v>-0.39998736977580002</c:v>
                      </c:pt>
                      <c:pt idx="481">
                        <c:v>-0.37997862696649998</c:v>
                      </c:pt>
                      <c:pt idx="482">
                        <c:v>-0.36001506447789999</c:v>
                      </c:pt>
                      <c:pt idx="483">
                        <c:v>-0.3399827480316</c:v>
                      </c:pt>
                      <c:pt idx="484">
                        <c:v>-0.31997790932659997</c:v>
                      </c:pt>
                      <c:pt idx="485">
                        <c:v>-0.30001434683799999</c:v>
                      </c:pt>
                      <c:pt idx="486">
                        <c:v>-0.27999851107599999</c:v>
                      </c:pt>
                      <c:pt idx="487">
                        <c:v>-0.25995224714280002</c:v>
                      </c:pt>
                      <c:pt idx="488">
                        <c:v>-0.239988476038</c:v>
                      </c:pt>
                      <c:pt idx="489">
                        <c:v>-0.21996971964840001</c:v>
                      </c:pt>
                      <c:pt idx="490">
                        <c:v>-0.1999617516994</c:v>
                      </c:pt>
                      <c:pt idx="491">
                        <c:v>-0.17995856702329999</c:v>
                      </c:pt>
                      <c:pt idx="492">
                        <c:v>-0.15997782349590001</c:v>
                      </c:pt>
                      <c:pt idx="493">
                        <c:v>-0.13998682796959999</c:v>
                      </c:pt>
                      <c:pt idx="494">
                        <c:v>-0.1199821084738</c:v>
                      </c:pt>
                      <c:pt idx="495">
                        <c:v>-9.9991127848599995E-2</c:v>
                      </c:pt>
                      <c:pt idx="496">
                        <c:v>-8.0000929534399995E-2</c:v>
                      </c:pt>
                      <c:pt idx="497">
                        <c:v>-5.9995416551799997E-2</c:v>
                      </c:pt>
                      <c:pt idx="498">
                        <c:v>-3.9990685880200001E-2</c:v>
                      </c:pt>
                      <c:pt idx="499">
                        <c:v>-1.99903678149E-2</c:v>
                      </c:pt>
                      <c:pt idx="500">
                        <c:v>5.0881672000000003E-6</c:v>
                      </c:pt>
                      <c:pt idx="501">
                        <c:v>1.9992014393199999E-2</c:v>
                      </c:pt>
                      <c:pt idx="502">
                        <c:v>4.0014598518600002E-2</c:v>
                      </c:pt>
                      <c:pt idx="503">
                        <c:v>6.0019962489600003E-2</c:v>
                      </c:pt>
                      <c:pt idx="504">
                        <c:v>8.0024160444699996E-2</c:v>
                      </c:pt>
                      <c:pt idx="505">
                        <c:v>0.1000289469957</c:v>
                      </c:pt>
                      <c:pt idx="506">
                        <c:v>0.120032556355</c:v>
                      </c:pt>
                      <c:pt idx="507">
                        <c:v>0.1400234103203</c:v>
                      </c:pt>
                      <c:pt idx="508">
                        <c:v>0.1600279957056</c:v>
                      </c:pt>
                      <c:pt idx="509">
                        <c:v>0.18001882731909999</c:v>
                      </c:pt>
                      <c:pt idx="510">
                        <c:v>0.20002536475659999</c:v>
                      </c:pt>
                      <c:pt idx="511">
                        <c:v>0.22003135085110001</c:v>
                      </c:pt>
                      <c:pt idx="512">
                        <c:v>0.24002376198770001</c:v>
                      </c:pt>
                      <c:pt idx="513">
                        <c:v>0.26003032922739999</c:v>
                      </c:pt>
                      <c:pt idx="514">
                        <c:v>0.28001806139949997</c:v>
                      </c:pt>
                      <c:pt idx="515">
                        <c:v>0.3000054061413</c:v>
                      </c:pt>
                      <c:pt idx="516">
                        <c:v>0.3200230002403</c:v>
                      </c:pt>
                      <c:pt idx="517">
                        <c:v>0.3400130867958</c:v>
                      </c:pt>
                      <c:pt idx="518">
                        <c:v>0.360020428896</c:v>
                      </c:pt>
                      <c:pt idx="519">
                        <c:v>0.38004189729690002</c:v>
                      </c:pt>
                      <c:pt idx="520">
                        <c:v>0.40000095963479998</c:v>
                      </c:pt>
                      <c:pt idx="521">
                        <c:v>0.42000088095659999</c:v>
                      </c:pt>
                      <c:pt idx="522">
                        <c:v>0.4400365054607</c:v>
                      </c:pt>
                      <c:pt idx="523">
                        <c:v>0.46001300215719998</c:v>
                      </c:pt>
                      <c:pt idx="524">
                        <c:v>0.48001703619960001</c:v>
                      </c:pt>
                      <c:pt idx="525">
                        <c:v>0.50000727176670001</c:v>
                      </c:pt>
                      <c:pt idx="526">
                        <c:v>0.52000623941419999</c:v>
                      </c:pt>
                      <c:pt idx="527">
                        <c:v>0.54002380371089997</c:v>
                      </c:pt>
                      <c:pt idx="528">
                        <c:v>0.56002479791640003</c:v>
                      </c:pt>
                      <c:pt idx="529">
                        <c:v>0.58003145456310001</c:v>
                      </c:pt>
                      <c:pt idx="530">
                        <c:v>0.59998822212220004</c:v>
                      </c:pt>
                      <c:pt idx="531">
                        <c:v>0.62001162767410001</c:v>
                      </c:pt>
                      <c:pt idx="532">
                        <c:v>0.64002919197079999</c:v>
                      </c:pt>
                      <c:pt idx="533">
                        <c:v>0.66000550985340001</c:v>
                      </c:pt>
                      <c:pt idx="534">
                        <c:v>0.68002313375470003</c:v>
                      </c:pt>
                      <c:pt idx="535">
                        <c:v>0.70001316070560005</c:v>
                      </c:pt>
                      <c:pt idx="536">
                        <c:v>0.71999651193619996</c:v>
                      </c:pt>
                      <c:pt idx="537">
                        <c:v>0.73997956514359997</c:v>
                      </c:pt>
                      <c:pt idx="538">
                        <c:v>0.76003211736679999</c:v>
                      </c:pt>
                      <c:pt idx="539">
                        <c:v>0.78000098466870005</c:v>
                      </c:pt>
                      <c:pt idx="540">
                        <c:v>0.79999107122419999</c:v>
                      </c:pt>
                      <c:pt idx="541">
                        <c:v>0.82000285387039995</c:v>
                      </c:pt>
                      <c:pt idx="542">
                        <c:v>0.84002071619030005</c:v>
                      </c:pt>
                      <c:pt idx="543">
                        <c:v>0.86000257730480001</c:v>
                      </c:pt>
                      <c:pt idx="544">
                        <c:v>0.88004243373869995</c:v>
                      </c:pt>
                      <c:pt idx="545">
                        <c:v>0.90001016855240001</c:v>
                      </c:pt>
                      <c:pt idx="546">
                        <c:v>0.92001408338549995</c:v>
                      </c:pt>
                      <c:pt idx="547">
                        <c:v>0.94000411033630005</c:v>
                      </c:pt>
                      <c:pt idx="548">
                        <c:v>0.96000790596009999</c:v>
                      </c:pt>
                      <c:pt idx="549">
                        <c:v>0.98001182079320004</c:v>
                      </c:pt>
                      <c:pt idx="550">
                        <c:v>1.0000017881393</c:v>
                      </c:pt>
                      <c:pt idx="551">
                        <c:v>1.0200057029723999</c:v>
                      </c:pt>
                      <c:pt idx="552">
                        <c:v>1.0401332378387</c:v>
                      </c:pt>
                      <c:pt idx="553">
                        <c:v>1.0599961280823</c:v>
                      </c:pt>
                      <c:pt idx="554">
                        <c:v>1.0800583362578999</c:v>
                      </c:pt>
                      <c:pt idx="555">
                        <c:v>1.0999109745025999</c:v>
                      </c:pt>
                      <c:pt idx="556">
                        <c:v>1.1201072931289999</c:v>
                      </c:pt>
                      <c:pt idx="557">
                        <c:v>1.1400836706160999</c:v>
                      </c:pt>
                      <c:pt idx="558">
                        <c:v>1.1598536968230999</c:v>
                      </c:pt>
                      <c:pt idx="559">
                        <c:v>1.1800087690353001</c:v>
                      </c:pt>
                      <c:pt idx="560">
                        <c:v>1.1999714374542001</c:v>
                      </c:pt>
                      <c:pt idx="561">
                        <c:v>1.2201263904571999</c:v>
                      </c:pt>
                      <c:pt idx="562">
                        <c:v>1.2399224042892001</c:v>
                      </c:pt>
                      <c:pt idx="563">
                        <c:v>1.2599965333939001</c:v>
                      </c:pt>
                      <c:pt idx="564">
                        <c:v>1.280012845993</c:v>
                      </c:pt>
                      <c:pt idx="565">
                        <c:v>1.2999905347823999</c:v>
                      </c:pt>
                      <c:pt idx="566">
                        <c:v>1.3200347423553001</c:v>
                      </c:pt>
                      <c:pt idx="567">
                        <c:v>1.3399982452393</c:v>
                      </c:pt>
                      <c:pt idx="568">
                        <c:v>1.360002040863</c:v>
                      </c:pt>
                      <c:pt idx="569">
                        <c:v>1.3800058364868</c:v>
                      </c:pt>
                      <c:pt idx="570">
                        <c:v>1.3999820947646999</c:v>
                      </c:pt>
                      <c:pt idx="571">
                        <c:v>1.4199997186661</c:v>
                      </c:pt>
                      <c:pt idx="572">
                        <c:v>1.4400175809860001</c:v>
                      </c:pt>
                      <c:pt idx="573">
                        <c:v>1.4600216150284</c:v>
                      </c:pt>
                      <c:pt idx="574">
                        <c:v>1.4800112247467001</c:v>
                      </c:pt>
                      <c:pt idx="575">
                        <c:v>1.4999874830246001</c:v>
                      </c:pt>
                      <c:pt idx="576">
                        <c:v>1.5200049877166999</c:v>
                      </c:pt>
                      <c:pt idx="577">
                        <c:v>1.5399826765060001</c:v>
                      </c:pt>
                      <c:pt idx="578">
                        <c:v>1.5599989891052</c:v>
                      </c:pt>
                      <c:pt idx="579">
                        <c:v>1.57998919487</c:v>
                      </c:pt>
                      <c:pt idx="580">
                        <c:v>1.5999654531479</c:v>
                      </c:pt>
                      <c:pt idx="581">
                        <c:v>1.6199967861175999</c:v>
                      </c:pt>
                      <c:pt idx="582">
                        <c:v>1.6399890184402</c:v>
                      </c:pt>
                      <c:pt idx="583">
                        <c:v>1.6599769592285001</c:v>
                      </c:pt>
                      <c:pt idx="584">
                        <c:v>1.6800082921982</c:v>
                      </c:pt>
                      <c:pt idx="585">
                        <c:v>1.6999983787537001</c:v>
                      </c:pt>
                      <c:pt idx="586">
                        <c:v>1.7200188636780001</c:v>
                      </c:pt>
                      <c:pt idx="587">
                        <c:v>1.7399784326553001</c:v>
                      </c:pt>
                      <c:pt idx="588">
                        <c:v>1.7600098848343</c:v>
                      </c:pt>
                      <c:pt idx="589">
                        <c:v>1.7799998521805001</c:v>
                      </c:pt>
                      <c:pt idx="590">
                        <c:v>1.7999899387360001</c:v>
                      </c:pt>
                      <c:pt idx="591">
                        <c:v>1.8199759721755999</c:v>
                      </c:pt>
                      <c:pt idx="592">
                        <c:v>1.8399975299835001</c:v>
                      </c:pt>
                      <c:pt idx="593">
                        <c:v>1.8600333929062001</c:v>
                      </c:pt>
                      <c:pt idx="594">
                        <c:v>1.8799777030945</c:v>
                      </c:pt>
                      <c:pt idx="595">
                        <c:v>1.8999954462051001</c:v>
                      </c:pt>
                      <c:pt idx="596">
                        <c:v>1.9200129508971999</c:v>
                      </c:pt>
                      <c:pt idx="597">
                        <c:v>1.9399755001068</c:v>
                      </c:pt>
                      <c:pt idx="598">
                        <c:v>1.9600067138671999</c:v>
                      </c:pt>
                      <c:pt idx="599">
                        <c:v>1.9799695014954</c:v>
                      </c:pt>
                      <c:pt idx="600">
                        <c:v>1.9999870061874001</c:v>
                      </c:pt>
                      <c:pt idx="601">
                        <c:v>2.0199909210204998</c:v>
                      </c:pt>
                      <c:pt idx="602">
                        <c:v>2.0399811267853001</c:v>
                      </c:pt>
                      <c:pt idx="603">
                        <c:v>2.0599648952484002</c:v>
                      </c:pt>
                      <c:pt idx="604">
                        <c:v>2.0799748897552002</c:v>
                      </c:pt>
                      <c:pt idx="605">
                        <c:v>2.0999991893768</c:v>
                      </c:pt>
                      <c:pt idx="606">
                        <c:v>2.1201481819153001</c:v>
                      </c:pt>
                      <c:pt idx="607">
                        <c:v>2.1404531002045002</c:v>
                      </c:pt>
                      <c:pt idx="608">
                        <c:v>2.1602168083190998</c:v>
                      </c:pt>
                      <c:pt idx="609">
                        <c:v>2.1801815032959002</c:v>
                      </c:pt>
                      <c:pt idx="610">
                        <c:v>2.2002635002136</c:v>
                      </c:pt>
                      <c:pt idx="611">
                        <c:v>2.2202281951903999</c:v>
                      </c:pt>
                      <c:pt idx="612">
                        <c:v>2.2399156093596999</c:v>
                      </c:pt>
                      <c:pt idx="613">
                        <c:v>2.2601575851439999</c:v>
                      </c:pt>
                      <c:pt idx="614">
                        <c:v>2.2803053855896001</c:v>
                      </c:pt>
                      <c:pt idx="615">
                        <c:v>2.3002254962921</c:v>
                      </c:pt>
                      <c:pt idx="616">
                        <c:v>2.3203513622284002</c:v>
                      </c:pt>
                      <c:pt idx="617">
                        <c:v>2.3402936458588002</c:v>
                      </c:pt>
                      <c:pt idx="618">
                        <c:v>2.3604197502136</c:v>
                      </c:pt>
                      <c:pt idx="619">
                        <c:v>2.3800840377807999</c:v>
                      </c:pt>
                      <c:pt idx="620">
                        <c:v>2.4000489711760999</c:v>
                      </c:pt>
                      <c:pt idx="621">
                        <c:v>2.4200136661529998</c:v>
                      </c:pt>
                      <c:pt idx="622">
                        <c:v>2.4401168823242001</c:v>
                      </c:pt>
                      <c:pt idx="623">
                        <c:v>2.4602441787720002</c:v>
                      </c:pt>
                      <c:pt idx="624">
                        <c:v>2.4803476333618</c:v>
                      </c:pt>
                      <c:pt idx="625">
                        <c:v>2.5002882480621</c:v>
                      </c:pt>
                      <c:pt idx="626">
                        <c:v>2.5201387405396001</c:v>
                      </c:pt>
                      <c:pt idx="627">
                        <c:v>2.5399403572082999</c:v>
                      </c:pt>
                      <c:pt idx="628">
                        <c:v>2.5600683689117001</c:v>
                      </c:pt>
                      <c:pt idx="629">
                        <c:v>2.5801467895507999</c:v>
                      </c:pt>
                      <c:pt idx="630">
                        <c:v>2.6002247333527002</c:v>
                      </c:pt>
                      <c:pt idx="631">
                        <c:v>2.6203789710999001</c:v>
                      </c:pt>
                      <c:pt idx="632">
                        <c:v>2.6403439044952002</c:v>
                      </c:pt>
                      <c:pt idx="633">
                        <c:v>2.6600315570831001</c:v>
                      </c:pt>
                      <c:pt idx="634">
                        <c:v>2.6799702644347998</c:v>
                      </c:pt>
                      <c:pt idx="635">
                        <c:v>2.7002384662628001</c:v>
                      </c:pt>
                      <c:pt idx="636">
                        <c:v>2.7200381755829</c:v>
                      </c:pt>
                      <c:pt idx="637">
                        <c:v>2.7403068542479998</c:v>
                      </c:pt>
                      <c:pt idx="638">
                        <c:v>2.7602987289429</c:v>
                      </c:pt>
                      <c:pt idx="639">
                        <c:v>2.7797935009003001</c:v>
                      </c:pt>
                      <c:pt idx="640">
                        <c:v>2.8000354766846001</c:v>
                      </c:pt>
                      <c:pt idx="641">
                        <c:v>2.8201386928557999</c:v>
                      </c:pt>
                      <c:pt idx="642">
                        <c:v>2.8401033878325999</c:v>
                      </c:pt>
                      <c:pt idx="643">
                        <c:v>2.8602344989777002</c:v>
                      </c:pt>
                      <c:pt idx="644">
                        <c:v>2.8801715373993</c:v>
                      </c:pt>
                      <c:pt idx="645">
                        <c:v>2.9001362323761</c:v>
                      </c:pt>
                      <c:pt idx="646">
                        <c:v>2.9199619293213002</c:v>
                      </c:pt>
                      <c:pt idx="647">
                        <c:v>2.9401228427886998</c:v>
                      </c:pt>
                      <c:pt idx="648">
                        <c:v>2.9601976871489999</c:v>
                      </c:pt>
                      <c:pt idx="649">
                        <c:v>2.9801335334778001</c:v>
                      </c:pt>
                      <c:pt idx="650">
                        <c:v>3.0002954006195002</c:v>
                      </c:pt>
                      <c:pt idx="651">
                        <c:v>3.0205082893371999</c:v>
                      </c:pt>
                      <c:pt idx="652">
                        <c:v>3.0401661396027002</c:v>
                      </c:pt>
                      <c:pt idx="653">
                        <c:v>3.0598535537720002</c:v>
                      </c:pt>
                      <c:pt idx="654">
                        <c:v>3.0801255702971999</c:v>
                      </c:pt>
                      <c:pt idx="655">
                        <c:v>3.1002287864685001</c:v>
                      </c:pt>
                      <c:pt idx="656">
                        <c:v>3.1201937198639</c:v>
                      </c:pt>
                      <c:pt idx="657">
                        <c:v>3.1401586532593</c:v>
                      </c:pt>
                      <c:pt idx="658">
                        <c:v>3.1602313518524001</c:v>
                      </c:pt>
                      <c:pt idx="659">
                        <c:v>3.1801958084106001</c:v>
                      </c:pt>
                      <c:pt idx="660">
                        <c:v>3.2000219821929998</c:v>
                      </c:pt>
                      <c:pt idx="661">
                        <c:v>3.2201566696167001</c:v>
                      </c:pt>
                      <c:pt idx="662">
                        <c:v>3.2399513721465998</c:v>
                      </c:pt>
                      <c:pt idx="663">
                        <c:v>3.2601933479309002</c:v>
                      </c:pt>
                      <c:pt idx="664">
                        <c:v>3.2793259620667001</c:v>
                      </c:pt>
                      <c:pt idx="665">
                        <c:v>3.3004322052002002</c:v>
                      </c:pt>
                      <c:pt idx="666">
                        <c:v>3.3198423385620002</c:v>
                      </c:pt>
                      <c:pt idx="667">
                        <c:v>3.3409163951874001</c:v>
                      </c:pt>
                      <c:pt idx="668">
                        <c:v>3.3592174053192001</c:v>
                      </c:pt>
                      <c:pt idx="669">
                        <c:v>3.3789050579071001</c:v>
                      </c:pt>
                      <c:pt idx="670">
                        <c:v>3.4012269973754998</c:v>
                      </c:pt>
                      <c:pt idx="671">
                        <c:v>3.4199106693268</c:v>
                      </c:pt>
                      <c:pt idx="672">
                        <c:v>3.4401862621307</c:v>
                      </c:pt>
                      <c:pt idx="673">
                        <c:v>3.4595966339110999</c:v>
                      </c:pt>
                      <c:pt idx="674">
                        <c:v>3.4792840480803999</c:v>
                      </c:pt>
                      <c:pt idx="675">
                        <c:v>3.5012946128845002</c:v>
                      </c:pt>
                      <c:pt idx="676">
                        <c:v>3.5203571319579998</c:v>
                      </c:pt>
                      <c:pt idx="677">
                        <c:v>3.5402877330779998</c:v>
                      </c:pt>
                      <c:pt idx="678">
                        <c:v>3.5601141452789</c:v>
                      </c:pt>
                      <c:pt idx="679">
                        <c:v>3.5800437927246</c:v>
                      </c:pt>
                      <c:pt idx="680">
                        <c:v>3.6001472473145002</c:v>
                      </c:pt>
                      <c:pt idx="681">
                        <c:v>3.6201119422913002</c:v>
                      </c:pt>
                      <c:pt idx="682">
                        <c:v>3.6401476860046</c:v>
                      </c:pt>
                      <c:pt idx="683">
                        <c:v>3.6600413322449001</c:v>
                      </c:pt>
                      <c:pt idx="684">
                        <c:v>3.6800417900085001</c:v>
                      </c:pt>
                      <c:pt idx="685">
                        <c:v>3.70028424263</c:v>
                      </c:pt>
                      <c:pt idx="686">
                        <c:v>3.7202489376068</c:v>
                      </c:pt>
                      <c:pt idx="687">
                        <c:v>3.7403159141540998</c:v>
                      </c:pt>
                      <c:pt idx="688">
                        <c:v>3.7598648071289</c:v>
                      </c:pt>
                      <c:pt idx="689">
                        <c:v>3.7799677848815998</c:v>
                      </c:pt>
                      <c:pt idx="690">
                        <c:v>3.8001084327697998</c:v>
                      </c:pt>
                      <c:pt idx="691">
                        <c:v>3.8200359344482</c:v>
                      </c:pt>
                      <c:pt idx="692">
                        <c:v>3.8401393890381001</c:v>
                      </c:pt>
                      <c:pt idx="693">
                        <c:v>3.8602423667907999</c:v>
                      </c:pt>
                      <c:pt idx="694">
                        <c:v>3.8802073001861999</c:v>
                      </c:pt>
                      <c:pt idx="695">
                        <c:v>3.9000711441039999</c:v>
                      </c:pt>
                      <c:pt idx="696">
                        <c:v>3.9199979305267001</c:v>
                      </c:pt>
                      <c:pt idx="697">
                        <c:v>3.9403166770935001</c:v>
                      </c:pt>
                      <c:pt idx="698">
                        <c:v>3.9602818489075</c:v>
                      </c:pt>
                      <c:pt idx="699">
                        <c:v>3.9800691604614</c:v>
                      </c:pt>
                      <c:pt idx="700">
                        <c:v>4.0001339912415004</c:v>
                      </c:pt>
                      <c:pt idx="701">
                        <c:v>4.0198602676392001</c:v>
                      </c:pt>
                      <c:pt idx="702">
                        <c:v>4.0401029586792001</c:v>
                      </c:pt>
                      <c:pt idx="703">
                        <c:v>4.0598893165587997</c:v>
                      </c:pt>
                      <c:pt idx="704">
                        <c:v>4.08021068573</c:v>
                      </c:pt>
                      <c:pt idx="705">
                        <c:v>4.0999569892882999</c:v>
                      </c:pt>
                      <c:pt idx="706">
                        <c:v>4.1201992034912003</c:v>
                      </c:pt>
                      <c:pt idx="707">
                        <c:v>4.1401638984679998</c:v>
                      </c:pt>
                      <c:pt idx="708">
                        <c:v>4.1598510742187997</c:v>
                      </c:pt>
                      <c:pt idx="709">
                        <c:v>4.1799950599670002</c:v>
                      </c:pt>
                      <c:pt idx="710">
                        <c:v>4.1999192237854004</c:v>
                      </c:pt>
                      <c:pt idx="711">
                        <c:v>4.2200222015381001</c:v>
                      </c:pt>
                      <c:pt idx="712">
                        <c:v>4.2401256561279004</c:v>
                      </c:pt>
                      <c:pt idx="713">
                        <c:v>4.2601323127746999</c:v>
                      </c:pt>
                      <c:pt idx="714">
                        <c:v>4.2800550460815003</c:v>
                      </c:pt>
                      <c:pt idx="715">
                        <c:v>4.2998809814453001</c:v>
                      </c:pt>
                      <c:pt idx="716">
                        <c:v>4.3200268745421999</c:v>
                      </c:pt>
                      <c:pt idx="717">
                        <c:v>4.3399491310120002</c:v>
                      </c:pt>
                      <c:pt idx="718">
                        <c:v>4.3600525856018004</c:v>
                      </c:pt>
                      <c:pt idx="719">
                        <c:v>4.3803367614745996</c:v>
                      </c:pt>
                      <c:pt idx="720">
                        <c:v>4.4003019332886</c:v>
                      </c:pt>
                      <c:pt idx="721">
                        <c:v>4.4202666282654004</c:v>
                      </c:pt>
                      <c:pt idx="722">
                        <c:v>4.4400496482848997</c:v>
                      </c:pt>
                      <c:pt idx="723">
                        <c:v>4.4600148200989</c:v>
                      </c:pt>
                      <c:pt idx="724">
                        <c:v>4.4801177978515998</c:v>
                      </c:pt>
                      <c:pt idx="725">
                        <c:v>4.5004477500915998</c:v>
                      </c:pt>
                      <c:pt idx="726">
                        <c:v>4.5201859474181996</c:v>
                      </c:pt>
                      <c:pt idx="727">
                        <c:v>4.5402894020081002</c:v>
                      </c:pt>
                      <c:pt idx="728">
                        <c:v>4.5603923797607004</c:v>
                      </c:pt>
                      <c:pt idx="729">
                        <c:v>4.5798025131226003</c:v>
                      </c:pt>
                      <c:pt idx="730">
                        <c:v>4.6000442504882999</c:v>
                      </c:pt>
                      <c:pt idx="731">
                        <c:v>4.6201925277709996</c:v>
                      </c:pt>
                      <c:pt idx="732">
                        <c:v>4.6403412818909002</c:v>
                      </c:pt>
                      <c:pt idx="733">
                        <c:v>4.6603541374206996</c:v>
                      </c:pt>
                      <c:pt idx="734">
                        <c:v>4.6801805496215998</c:v>
                      </c:pt>
                      <c:pt idx="735">
                        <c:v>4.7002835273743004</c:v>
                      </c:pt>
                      <c:pt idx="736">
                        <c:v>4.7201557159423997</c:v>
                      </c:pt>
                      <c:pt idx="737">
                        <c:v>4.7400741577148002</c:v>
                      </c:pt>
                      <c:pt idx="738">
                        <c:v>4.7602701187134002</c:v>
                      </c:pt>
                      <c:pt idx="739">
                        <c:v>4.7801423072815004</c:v>
                      </c:pt>
                      <c:pt idx="740">
                        <c:v>4.8002457618712997</c:v>
                      </c:pt>
                      <c:pt idx="741">
                        <c:v>4.8203959465026998</c:v>
                      </c:pt>
                      <c:pt idx="742">
                        <c:v>4.8403134346007999</c:v>
                      </c:pt>
                      <c:pt idx="743">
                        <c:v>4.8600482940673997</c:v>
                      </c:pt>
                      <c:pt idx="744">
                        <c:v>4.8803381919861</c:v>
                      </c:pt>
                      <c:pt idx="745">
                        <c:v>4.9003028869629004</c:v>
                      </c:pt>
                      <c:pt idx="746">
                        <c:v>4.9202198982239</c:v>
                      </c:pt>
                      <c:pt idx="747">
                        <c:v>4.9402756690979004</c:v>
                      </c:pt>
                      <c:pt idx="748">
                        <c:v>4.9605660438537997</c:v>
                      </c:pt>
                      <c:pt idx="749">
                        <c:v>4.9804825782776003</c:v>
                      </c:pt>
                      <c:pt idx="750">
                        <c:v>5.0000796318054004</c:v>
                      </c:pt>
                      <c:pt idx="751">
                        <c:v>5.0199956893920996</c:v>
                      </c:pt>
                      <c:pt idx="752">
                        <c:v>5.0400991439818998</c:v>
                      </c:pt>
                      <c:pt idx="753">
                        <c:v>5.0602021217345996</c:v>
                      </c:pt>
                      <c:pt idx="754">
                        <c:v>5.0801668167114</c:v>
                      </c:pt>
                      <c:pt idx="755">
                        <c:v>5.1004586219787997</c:v>
                      </c:pt>
                      <c:pt idx="756">
                        <c:v>5.1201462745667001</c:v>
                      </c:pt>
                      <c:pt idx="757">
                        <c:v>5.1399221420287997</c:v>
                      </c:pt>
                      <c:pt idx="758">
                        <c:v>5.1600255966187003</c:v>
                      </c:pt>
                      <c:pt idx="759">
                        <c:v>5.1801290512084996</c:v>
                      </c:pt>
                      <c:pt idx="760">
                        <c:v>5.2000937461853001</c:v>
                      </c:pt>
                      <c:pt idx="761">
                        <c:v>5.220057964325</c:v>
                      </c:pt>
                      <c:pt idx="762">
                        <c:v>5.2401614189148003</c:v>
                      </c:pt>
                      <c:pt idx="763">
                        <c:v>5.2601776123046999</c:v>
                      </c:pt>
                      <c:pt idx="764">
                        <c:v>5.2800908088684002</c:v>
                      </c:pt>
                      <c:pt idx="765">
                        <c:v>5.3000555038451997</c:v>
                      </c:pt>
                      <c:pt idx="766">
                        <c:v>5.3203492164612003</c:v>
                      </c:pt>
                      <c:pt idx="767">
                        <c:v>5.3403139114379998</c:v>
                      </c:pt>
                      <c:pt idx="768">
                        <c:v>5.3601403236389</c:v>
                      </c:pt>
                      <c:pt idx="769">
                        <c:v>5.3800525665282999</c:v>
                      </c:pt>
                      <c:pt idx="770">
                        <c:v>5.4001226425170996</c:v>
                      </c:pt>
                      <c:pt idx="771">
                        <c:v>5.4201736450195002</c:v>
                      </c:pt>
                      <c:pt idx="772">
                        <c:v>5.4399471282959002</c:v>
                      </c:pt>
                      <c:pt idx="773">
                        <c:v>5.4599113464354998</c:v>
                      </c:pt>
                      <c:pt idx="774">
                        <c:v>5.4803457260131996</c:v>
                      </c:pt>
                      <c:pt idx="775">
                        <c:v>5.5001721382140998</c:v>
                      </c:pt>
                      <c:pt idx="776">
                        <c:v>5.5204138755798002</c:v>
                      </c:pt>
                      <c:pt idx="777">
                        <c:v>5.5392155647278001</c:v>
                      </c:pt>
                      <c:pt idx="778">
                        <c:v>5.5593729019165004</c:v>
                      </c:pt>
                      <c:pt idx="779">
                        <c:v>5.5815019607543999</c:v>
                      </c:pt>
                      <c:pt idx="780">
                        <c:v>5.5999417304993004</c:v>
                      </c:pt>
                      <c:pt idx="781">
                        <c:v>5.6203765869140998</c:v>
                      </c:pt>
                      <c:pt idx="782">
                        <c:v>5.6395101547240998</c:v>
                      </c:pt>
                      <c:pt idx="783">
                        <c:v>5.6614160537720002</c:v>
                      </c:pt>
                      <c:pt idx="784">
                        <c:v>5.6811866760254004</c:v>
                      </c:pt>
                      <c:pt idx="785">
                        <c:v>5.7000422477721999</c:v>
                      </c:pt>
                      <c:pt idx="786">
                        <c:v>5.7204227447509997</c:v>
                      </c:pt>
                      <c:pt idx="787">
                        <c:v>5.7396941184998003</c:v>
                      </c:pt>
                      <c:pt idx="788">
                        <c:v>5.7606291770934996</c:v>
                      </c:pt>
                      <c:pt idx="789">
                        <c:v>5.7800135612487997</c:v>
                      </c:pt>
                      <c:pt idx="790">
                        <c:v>5.8002815246581996</c:v>
                      </c:pt>
                      <c:pt idx="791">
                        <c:v>5.8201074600220002</c:v>
                      </c:pt>
                      <c:pt idx="792">
                        <c:v>5.8400716781615998</c:v>
                      </c:pt>
                      <c:pt idx="793">
                        <c:v>5.8601751327515004</c:v>
                      </c:pt>
                      <c:pt idx="794">
                        <c:v>5.8800015449523997</c:v>
                      </c:pt>
                      <c:pt idx="795">
                        <c:v>5.9002432823181001</c:v>
                      </c:pt>
                      <c:pt idx="796">
                        <c:v>5.9203462600707999</c:v>
                      </c:pt>
                      <c:pt idx="797">
                        <c:v>5.9402532577515004</c:v>
                      </c:pt>
                      <c:pt idx="798">
                        <c:v>5.9601373672484996</c:v>
                      </c:pt>
                      <c:pt idx="799">
                        <c:v>5.980357170105</c:v>
                      </c:pt>
                      <c:pt idx="800">
                        <c:v>6.0002055168151998</c:v>
                      </c:pt>
                      <c:pt idx="801">
                        <c:v>6.0203084945679004</c:v>
                      </c:pt>
                      <c:pt idx="802">
                        <c:v>6.0403323173523003</c:v>
                      </c:pt>
                      <c:pt idx="803">
                        <c:v>6.0603766441345002</c:v>
                      </c:pt>
                      <c:pt idx="804">
                        <c:v>6.0804004669189</c:v>
                      </c:pt>
                      <c:pt idx="805">
                        <c:v>6.1002268791198997</c:v>
                      </c:pt>
                      <c:pt idx="806">
                        <c:v>6.1199932098389001</c:v>
                      </c:pt>
                      <c:pt idx="807">
                        <c:v>6.1402950286865003</c:v>
                      </c:pt>
                      <c:pt idx="808">
                        <c:v>6.1600613594054998</c:v>
                      </c:pt>
                      <c:pt idx="809">
                        <c:v>6.1803030967712003</c:v>
                      </c:pt>
                      <c:pt idx="810">
                        <c:v>6.2006659507751003</c:v>
                      </c:pt>
                      <c:pt idx="811">
                        <c:v>6.22057056427</c:v>
                      </c:pt>
                      <c:pt idx="812">
                        <c:v>6.2399201393126997</c:v>
                      </c:pt>
                      <c:pt idx="813">
                        <c:v>6.2600231170654004</c:v>
                      </c:pt>
                      <c:pt idx="814">
                        <c:v>6.2801265716553001</c:v>
                      </c:pt>
                      <c:pt idx="815">
                        <c:v>6.3000912666320996</c:v>
                      </c:pt>
                      <c:pt idx="816">
                        <c:v>6.3201947212218998</c:v>
                      </c:pt>
                      <c:pt idx="817">
                        <c:v>6.3401594161987003</c:v>
                      </c:pt>
                      <c:pt idx="818">
                        <c:v>6.3599853515625</c:v>
                      </c:pt>
                      <c:pt idx="819">
                        <c:v>6.3799500465393004</c:v>
                      </c:pt>
                      <c:pt idx="820">
                        <c:v>6.4003167152404998</c:v>
                      </c:pt>
                      <c:pt idx="821">
                        <c:v>6.4201569557190004</c:v>
                      </c:pt>
                      <c:pt idx="822">
                        <c:v>6.4401211738585999</c:v>
                      </c:pt>
                      <c:pt idx="823">
                        <c:v>6.4600858688354004</c:v>
                      </c:pt>
                      <c:pt idx="824">
                        <c:v>6.4802527427673002</c:v>
                      </c:pt>
                      <c:pt idx="825">
                        <c:v>6.5000152587890998</c:v>
                      </c:pt>
                      <c:pt idx="826">
                        <c:v>6.5201187133789</c:v>
                      </c:pt>
                      <c:pt idx="827">
                        <c:v>6.5400829315186</c:v>
                      </c:pt>
                      <c:pt idx="828">
                        <c:v>6.5603890419006001</c:v>
                      </c:pt>
                      <c:pt idx="829">
                        <c:v>6.5802154541015998</c:v>
                      </c:pt>
                      <c:pt idx="830">
                        <c:v>6.6003189086914</c:v>
                      </c:pt>
                      <c:pt idx="831">
                        <c:v>6.6202192306518999</c:v>
                      </c:pt>
                      <c:pt idx="832">
                        <c:v>6.6399064064026003</c:v>
                      </c:pt>
                      <c:pt idx="833">
                        <c:v>6.6600098609923997</c:v>
                      </c:pt>
                      <c:pt idx="834">
                        <c:v>6.6801133155823003</c:v>
                      </c:pt>
                      <c:pt idx="835">
                        <c:v>6.700216293335</c:v>
                      </c:pt>
                      <c:pt idx="836">
                        <c:v>6.7203855514526003</c:v>
                      </c:pt>
                      <c:pt idx="837">
                        <c:v>6.7405543327331996</c:v>
                      </c:pt>
                      <c:pt idx="838">
                        <c:v>6.7602491378784002</c:v>
                      </c:pt>
                      <c:pt idx="839">
                        <c:v>6.7797980308532999</c:v>
                      </c:pt>
                      <c:pt idx="840">
                        <c:v>6.7999014854431001</c:v>
                      </c:pt>
                      <c:pt idx="841">
                        <c:v>6.8202095031737997</c:v>
                      </c:pt>
                      <c:pt idx="842">
                        <c:v>6.8403129577637003</c:v>
                      </c:pt>
                      <c:pt idx="843">
                        <c:v>6.8601393699645996</c:v>
                      </c:pt>
                      <c:pt idx="844">
                        <c:v>6.8802428245543998</c:v>
                      </c:pt>
                      <c:pt idx="845">
                        <c:v>6.900279045105</c:v>
                      </c:pt>
                      <c:pt idx="846">
                        <c:v>6.9199666976929004</c:v>
                      </c:pt>
                      <c:pt idx="847">
                        <c:v>6.9399309158325</c:v>
                      </c:pt>
                      <c:pt idx="848">
                        <c:v>6.9601731300354004</c:v>
                      </c:pt>
                      <c:pt idx="849">
                        <c:v>6.9801378250121999</c:v>
                      </c:pt>
                      <c:pt idx="850">
                        <c:v>7.0004477500915998</c:v>
                      </c:pt>
                      <c:pt idx="851">
                        <c:v>7.0204129219054998</c:v>
                      </c:pt>
                      <c:pt idx="852">
                        <c:v>7.0403776168823002</c:v>
                      </c:pt>
                      <c:pt idx="853">
                        <c:v>7.0601339340209996</c:v>
                      </c:pt>
                      <c:pt idx="854">
                        <c:v>7.0800304412842001</c:v>
                      </c:pt>
                      <c:pt idx="855">
                        <c:v>7.1002721786498997</c:v>
                      </c:pt>
                      <c:pt idx="856">
                        <c:v>7.1200284957886</c:v>
                      </c:pt>
                      <c:pt idx="857">
                        <c:v>7.1401319503784002</c:v>
                      </c:pt>
                      <c:pt idx="858">
                        <c:v>7.1601667404175</c:v>
                      </c:pt>
                      <c:pt idx="859">
                        <c:v>7.1802701950073002</c:v>
                      </c:pt>
                      <c:pt idx="860">
                        <c:v>7.2000966072082999</c:v>
                      </c:pt>
                      <c:pt idx="861">
                        <c:v>7.21999168396</c:v>
                      </c:pt>
                      <c:pt idx="862">
                        <c:v>7.2402353286743004</c:v>
                      </c:pt>
                      <c:pt idx="863">
                        <c:v>7.2599201202392996</c:v>
                      </c:pt>
                      <c:pt idx="864">
                        <c:v>7.2801628112793004</c:v>
                      </c:pt>
                      <c:pt idx="865">
                        <c:v>7.3000593185425</c:v>
                      </c:pt>
                      <c:pt idx="866">
                        <c:v>7.3200917243957999</c:v>
                      </c:pt>
                      <c:pt idx="867">
                        <c:v>7.3397789001465004</c:v>
                      </c:pt>
                      <c:pt idx="868">
                        <c:v>7.3598823547362997</c:v>
                      </c:pt>
                      <c:pt idx="869">
                        <c:v>7.3801965713501003</c:v>
                      </c:pt>
                      <c:pt idx="870">
                        <c:v>7.3999500274657999</c:v>
                      </c:pt>
                      <c:pt idx="871">
                        <c:v>7.4200534820556996</c:v>
                      </c:pt>
                      <c:pt idx="872">
                        <c:v>7.4401569366454998</c:v>
                      </c:pt>
                      <c:pt idx="873">
                        <c:v>7.4598441123962003</c:v>
                      </c:pt>
                      <c:pt idx="874">
                        <c:v>7.4799475669861</c:v>
                      </c:pt>
                      <c:pt idx="875">
                        <c:v>7.5001974105834996</c:v>
                      </c:pt>
                      <c:pt idx="876">
                        <c:v>7.5200157165526997</c:v>
                      </c:pt>
                      <c:pt idx="877">
                        <c:v>7.5401186943054004</c:v>
                      </c:pt>
                      <c:pt idx="878">
                        <c:v>7.5602960586548003</c:v>
                      </c:pt>
                      <c:pt idx="879">
                        <c:v>7.5802612304687997</c:v>
                      </c:pt>
                      <c:pt idx="880">
                        <c:v>7.5998740196228001</c:v>
                      </c:pt>
                      <c:pt idx="881">
                        <c:v>7.6200518608093004</c:v>
                      </c:pt>
                      <c:pt idx="882">
                        <c:v>7.6401553153992001</c:v>
                      </c:pt>
                      <c:pt idx="883">
                        <c:v>7.6599073410034002</c:v>
                      </c:pt>
                      <c:pt idx="884">
                        <c:v>7.6802239418029998</c:v>
                      </c:pt>
                      <c:pt idx="885">
                        <c:v>7.7004656791687003</c:v>
                      </c:pt>
                      <c:pt idx="886">
                        <c:v>7.7202162742615004</c:v>
                      </c:pt>
                      <c:pt idx="887">
                        <c:v>7.7400426864623997</c:v>
                      </c:pt>
                      <c:pt idx="888">
                        <c:v>7.7600073814392001</c:v>
                      </c:pt>
                      <c:pt idx="889">
                        <c:v>7.7801108360290998</c:v>
                      </c:pt>
                      <c:pt idx="890">
                        <c:v>7.7992439270020002</c:v>
                      </c:pt>
                      <c:pt idx="891">
                        <c:v>7.8194236755370996</c:v>
                      </c:pt>
                      <c:pt idx="892">
                        <c:v>7.8413910865784002</c:v>
                      </c:pt>
                      <c:pt idx="893">
                        <c:v>7.8600463867187997</c:v>
                      </c:pt>
                      <c:pt idx="894">
                        <c:v>7.8802266120911</c:v>
                      </c:pt>
                      <c:pt idx="895">
                        <c:v>7.8994212150573997</c:v>
                      </c:pt>
                      <c:pt idx="896">
                        <c:v>7.9203562736511</c:v>
                      </c:pt>
                      <c:pt idx="897">
                        <c:v>7.9411368370056001</c:v>
                      </c:pt>
                      <c:pt idx="898">
                        <c:v>7.9601483345031996</c:v>
                      </c:pt>
                      <c:pt idx="899">
                        <c:v>7.980667591095</c:v>
                      </c:pt>
                      <c:pt idx="900">
                        <c:v>7.9997997283936</c:v>
                      </c:pt>
                      <c:pt idx="901">
                        <c:v>8.0203800201415998</c:v>
                      </c:pt>
                      <c:pt idx="902">
                        <c:v>8.0395126342772993</c:v>
                      </c:pt>
                      <c:pt idx="903">
                        <c:v>8.0601711273193004</c:v>
                      </c:pt>
                      <c:pt idx="904">
                        <c:v>8.0802927017212003</c:v>
                      </c:pt>
                      <c:pt idx="905">
                        <c:v>8.1001787185668999</c:v>
                      </c:pt>
                      <c:pt idx="906">
                        <c:v>8.1202030181884997</c:v>
                      </c:pt>
                      <c:pt idx="907">
                        <c:v>8.1403865814209002</c:v>
                      </c:pt>
                      <c:pt idx="908">
                        <c:v>8.1599941253662003</c:v>
                      </c:pt>
                      <c:pt idx="909">
                        <c:v>8.17982006073</c:v>
                      </c:pt>
                      <c:pt idx="910">
                        <c:v>8.2000617980956996</c:v>
                      </c:pt>
                      <c:pt idx="911">
                        <c:v>8.2199687957763992</c:v>
                      </c:pt>
                      <c:pt idx="912">
                        <c:v>8.2399911880493004</c:v>
                      </c:pt>
                      <c:pt idx="913">
                        <c:v>8.2600946426391992</c:v>
                      </c:pt>
                      <c:pt idx="914">
                        <c:v>8.2804174423218004</c:v>
                      </c:pt>
                      <c:pt idx="915">
                        <c:v>8.2998857498168999</c:v>
                      </c:pt>
                      <c:pt idx="916">
                        <c:v>8.3202085494994993</c:v>
                      </c:pt>
                      <c:pt idx="917">
                        <c:v>8.3395948410034002</c:v>
                      </c:pt>
                      <c:pt idx="918">
                        <c:v>8.3599176406859996</c:v>
                      </c:pt>
                      <c:pt idx="919">
                        <c:v>8.3800210952759002</c:v>
                      </c:pt>
                      <c:pt idx="920">
                        <c:v>8.4002637863159002</c:v>
                      </c:pt>
                      <c:pt idx="921">
                        <c:v>8.4202280044556002</c:v>
                      </c:pt>
                      <c:pt idx="922">
                        <c:v>8.4399156570434997</c:v>
                      </c:pt>
                      <c:pt idx="923">
                        <c:v>8.4601011276244993</c:v>
                      </c:pt>
                      <c:pt idx="924">
                        <c:v>8.4799833297728995</c:v>
                      </c:pt>
                      <c:pt idx="925">
                        <c:v>8.5001697540283008</c:v>
                      </c:pt>
                      <c:pt idx="926">
                        <c:v>8.5201902389525994</c:v>
                      </c:pt>
                      <c:pt idx="927">
                        <c:v>8.5400152206421005</c:v>
                      </c:pt>
                      <c:pt idx="928">
                        <c:v>8.5605640411377006</c:v>
                      </c:pt>
                      <c:pt idx="929">
                        <c:v>8.57994556427</c:v>
                      </c:pt>
                      <c:pt idx="930">
                        <c:v>8.5999097824096999</c:v>
                      </c:pt>
                      <c:pt idx="931">
                        <c:v>8.6200132369994993</c:v>
                      </c:pt>
                      <c:pt idx="932">
                        <c:v>8.6400623321533008</c:v>
                      </c:pt>
                      <c:pt idx="933">
                        <c:v>8.6600809097290004</c:v>
                      </c:pt>
                      <c:pt idx="934">
                        <c:v>8.6801843643187997</c:v>
                      </c:pt>
                      <c:pt idx="935">
                        <c:v>8.6998720169066992</c:v>
                      </c:pt>
                      <c:pt idx="936">
                        <c:v>8.7198371887206996</c:v>
                      </c:pt>
                      <c:pt idx="937">
                        <c:v>8.7402486801146999</c:v>
                      </c:pt>
                      <c:pt idx="938">
                        <c:v>8.7604064941406001</c:v>
                      </c:pt>
                      <c:pt idx="939">
                        <c:v>8.7801465988159002</c:v>
                      </c:pt>
                      <c:pt idx="940">
                        <c:v>8.8002500534058008</c:v>
                      </c:pt>
                      <c:pt idx="941">
                        <c:v>8.8202152252196999</c:v>
                      </c:pt>
                      <c:pt idx="942">
                        <c:v>8.8401269912719993</c:v>
                      </c:pt>
                      <c:pt idx="943">
                        <c:v>8.8600912094115998</c:v>
                      </c:pt>
                      <c:pt idx="944">
                        <c:v>8.8801078796387003</c:v>
                      </c:pt>
                      <c:pt idx="945">
                        <c:v>8.9002113342284996</c:v>
                      </c:pt>
                      <c:pt idx="946">
                        <c:v>8.9201774597168004</c:v>
                      </c:pt>
                      <c:pt idx="947">
                        <c:v>8.9401416778563991</c:v>
                      </c:pt>
                      <c:pt idx="948">
                        <c:v>8.9601926803588992</c:v>
                      </c:pt>
                      <c:pt idx="949">
                        <c:v>8.9800701141356996</c:v>
                      </c:pt>
                      <c:pt idx="950">
                        <c:v>9.0000352859496999</c:v>
                      </c:pt>
                      <c:pt idx="951">
                        <c:v>9.0202264785766992</c:v>
                      </c:pt>
                      <c:pt idx="952">
                        <c:v>9.0402412414550994</c:v>
                      </c:pt>
                      <c:pt idx="953">
                        <c:v>9.0600681304931996</c:v>
                      </c:pt>
                      <c:pt idx="954">
                        <c:v>9.0801715850830007</c:v>
                      </c:pt>
                      <c:pt idx="955">
                        <c:v>9.1005020141602007</c:v>
                      </c:pt>
                      <c:pt idx="956">
                        <c:v>9.1200513839721999</c:v>
                      </c:pt>
                      <c:pt idx="957">
                        <c:v>9.1402931213378995</c:v>
                      </c:pt>
                      <c:pt idx="958">
                        <c:v>9.1603965759277006</c:v>
                      </c:pt>
                      <c:pt idx="959">
                        <c:v>9.1802234649658008</c:v>
                      </c:pt>
                      <c:pt idx="960">
                        <c:v>9.2002363204956001</c:v>
                      </c:pt>
                      <c:pt idx="961">
                        <c:v>9.2202014923096005</c:v>
                      </c:pt>
                      <c:pt idx="962">
                        <c:v>9.2403039932250994</c:v>
                      </c:pt>
                      <c:pt idx="963">
                        <c:v>9.2598524093628001</c:v>
                      </c:pt>
                      <c:pt idx="964">
                        <c:v>9.2800464630127006</c:v>
                      </c:pt>
                      <c:pt idx="965">
                        <c:v>9.3001499176025</c:v>
                      </c:pt>
                      <c:pt idx="966">
                        <c:v>9.3201627731322993</c:v>
                      </c:pt>
                      <c:pt idx="967">
                        <c:v>9.3403577804565003</c:v>
                      </c:pt>
                      <c:pt idx="968">
                        <c:v>9.3602304458618004</c:v>
                      </c:pt>
                      <c:pt idx="969">
                        <c:v>9.3803339004516992</c:v>
                      </c:pt>
                      <c:pt idx="970">
                        <c:v>9.4000215530396005</c:v>
                      </c:pt>
                      <c:pt idx="971">
                        <c:v>9.4200782775878995</c:v>
                      </c:pt>
                      <c:pt idx="972">
                        <c:v>9.4401817321777006</c:v>
                      </c:pt>
                      <c:pt idx="973">
                        <c:v>9.4601926803588992</c:v>
                      </c:pt>
                      <c:pt idx="974">
                        <c:v>9.4800195693969993</c:v>
                      </c:pt>
                      <c:pt idx="975">
                        <c:v>9.5002613067627006</c:v>
                      </c:pt>
                      <c:pt idx="976">
                        <c:v>9.5204572677612003</c:v>
                      </c:pt>
                      <c:pt idx="977">
                        <c:v>9.5400066375731996</c:v>
                      </c:pt>
                      <c:pt idx="978">
                        <c:v>9.5600166320800994</c:v>
                      </c:pt>
                      <c:pt idx="979">
                        <c:v>9.5803518295287997</c:v>
                      </c:pt>
                      <c:pt idx="980">
                        <c:v>9.6003170013428001</c:v>
                      </c:pt>
                      <c:pt idx="981">
                        <c:v>9.6201877593993999</c:v>
                      </c:pt>
                      <c:pt idx="982">
                        <c:v>9.6402463912963992</c:v>
                      </c:pt>
                      <c:pt idx="983">
                        <c:v>9.6602554321288991</c:v>
                      </c:pt>
                      <c:pt idx="984">
                        <c:v>9.6799430847168004</c:v>
                      </c:pt>
                      <c:pt idx="985">
                        <c:v>9.7000026702881001</c:v>
                      </c:pt>
                      <c:pt idx="986">
                        <c:v>9.7198724746703995</c:v>
                      </c:pt>
                      <c:pt idx="987">
                        <c:v>9.7403478622437003</c:v>
                      </c:pt>
                      <c:pt idx="988">
                        <c:v>9.7604513168334996</c:v>
                      </c:pt>
                      <c:pt idx="989">
                        <c:v>9.7801818847656001</c:v>
                      </c:pt>
                      <c:pt idx="990">
                        <c:v>9.8002853393555007</c:v>
                      </c:pt>
                      <c:pt idx="991">
                        <c:v>9.820068359375</c:v>
                      </c:pt>
                      <c:pt idx="992">
                        <c:v>9.8399381637572993</c:v>
                      </c:pt>
                      <c:pt idx="993">
                        <c:v>9.8600406646728995</c:v>
                      </c:pt>
                      <c:pt idx="994">
                        <c:v>9.8802404403687003</c:v>
                      </c:pt>
                      <c:pt idx="995">
                        <c:v>9.9001092910766992</c:v>
                      </c:pt>
                      <c:pt idx="996">
                        <c:v>9.9202127456665004</c:v>
                      </c:pt>
                      <c:pt idx="997">
                        <c:v>9.9399003982543999</c:v>
                      </c:pt>
                      <c:pt idx="998">
                        <c:v>9.9600028991699006</c:v>
                      </c:pt>
                      <c:pt idx="999">
                        <c:v>9.98020362854</c:v>
                      </c:pt>
                      <c:pt idx="1000">
                        <c:v>9.9999322891234996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Sheet1!$E$3:$E$1011</c15:sqref>
                        </c15:formulaRef>
                      </c:ext>
                    </c:extLst>
                    <c:numCache>
                      <c:formatCode>General</c:formatCode>
                      <c:ptCount val="1009"/>
                      <c:pt idx="0">
                        <c:v>-4.2248996905979996E-3</c:v>
                      </c:pt>
                      <c:pt idx="1">
                        <c:v>-3.0258896294980001E-3</c:v>
                      </c:pt>
                      <c:pt idx="2">
                        <c:v>-2.509557176381E-3</c:v>
                      </c:pt>
                      <c:pt idx="3">
                        <c:v>-2.4117114953700002E-3</c:v>
                      </c:pt>
                      <c:pt idx="4">
                        <c:v>-2.307601738721E-3</c:v>
                      </c:pt>
                      <c:pt idx="5">
                        <c:v>-2.1475940011439999E-3</c:v>
                      </c:pt>
                      <c:pt idx="6">
                        <c:v>-2.0686180796469999E-3</c:v>
                      </c:pt>
                      <c:pt idx="7">
                        <c:v>-2.0183497108520001E-3</c:v>
                      </c:pt>
                      <c:pt idx="8">
                        <c:v>-1.9805990159510001E-3</c:v>
                      </c:pt>
                      <c:pt idx="9">
                        <c:v>-1.903720782138E-3</c:v>
                      </c:pt>
                      <c:pt idx="10">
                        <c:v>-1.8520337762309999E-3</c:v>
                      </c:pt>
                      <c:pt idx="11">
                        <c:v>-1.8191937124359999E-3</c:v>
                      </c:pt>
                      <c:pt idx="12">
                        <c:v>-1.8282949458810001E-3</c:v>
                      </c:pt>
                      <c:pt idx="13">
                        <c:v>-1.736028701998E-3</c:v>
                      </c:pt>
                      <c:pt idx="14">
                        <c:v>-1.7374261515220001E-3</c:v>
                      </c:pt>
                      <c:pt idx="15">
                        <c:v>-1.6955196624619999E-3</c:v>
                      </c:pt>
                      <c:pt idx="16">
                        <c:v>-1.660583424382E-3</c:v>
                      </c:pt>
                      <c:pt idx="17">
                        <c:v>-1.614467706531E-3</c:v>
                      </c:pt>
                      <c:pt idx="18">
                        <c:v>-1.600508810952E-3</c:v>
                      </c:pt>
                      <c:pt idx="19">
                        <c:v>-1.6599008813500001E-3</c:v>
                      </c:pt>
                      <c:pt idx="20">
                        <c:v>-1.6088621923700001E-3</c:v>
                      </c:pt>
                      <c:pt idx="21">
                        <c:v>-1.553678652272E-3</c:v>
                      </c:pt>
                      <c:pt idx="22">
                        <c:v>-1.5557598089800001E-3</c:v>
                      </c:pt>
                      <c:pt idx="23">
                        <c:v>-1.5054667601359999E-3</c:v>
                      </c:pt>
                      <c:pt idx="24">
                        <c:v>-1.4488701708609999E-3</c:v>
                      </c:pt>
                      <c:pt idx="25">
                        <c:v>-1.4733255375180001E-3</c:v>
                      </c:pt>
                      <c:pt idx="26">
                        <c:v>-1.4516508672390001E-3</c:v>
                      </c:pt>
                      <c:pt idx="27">
                        <c:v>-1.439786865376E-3</c:v>
                      </c:pt>
                      <c:pt idx="28">
                        <c:v>-1.3587480643760001E-3</c:v>
                      </c:pt>
                      <c:pt idx="29">
                        <c:v>-1.343349693343E-3</c:v>
                      </c:pt>
                      <c:pt idx="30">
                        <c:v>-1.324497279711E-3</c:v>
                      </c:pt>
                      <c:pt idx="31">
                        <c:v>-1.2902598828080001E-3</c:v>
                      </c:pt>
                      <c:pt idx="32">
                        <c:v>-1.25392631162E-3</c:v>
                      </c:pt>
                      <c:pt idx="33">
                        <c:v>-1.2769841123370001E-3</c:v>
                      </c:pt>
                      <c:pt idx="34">
                        <c:v>-1.2553358683359999E-3</c:v>
                      </c:pt>
                      <c:pt idx="35">
                        <c:v>-1.240650424734E-3</c:v>
                      </c:pt>
                      <c:pt idx="36">
                        <c:v>-1.223893137649E-3</c:v>
                      </c:pt>
                      <c:pt idx="37">
                        <c:v>-1.205027336255E-3</c:v>
                      </c:pt>
                      <c:pt idx="38">
                        <c:v>-1.2001127470279999E-3</c:v>
                      </c:pt>
                      <c:pt idx="39">
                        <c:v>-1.19732960593E-3</c:v>
                      </c:pt>
                      <c:pt idx="40">
                        <c:v>-1.2203993974250001E-3</c:v>
                      </c:pt>
                      <c:pt idx="41">
                        <c:v>-1.216905773617E-3</c:v>
                      </c:pt>
                      <c:pt idx="42">
                        <c:v>-1.199425663799E-3</c:v>
                      </c:pt>
                      <c:pt idx="43">
                        <c:v>-1.1735615553329999E-3</c:v>
                      </c:pt>
                      <c:pt idx="44">
                        <c:v>-1.158911152743E-3</c:v>
                      </c:pt>
                      <c:pt idx="45">
                        <c:v>-1.1560935527090001E-3</c:v>
                      </c:pt>
                      <c:pt idx="46">
                        <c:v>-1.1156006949020001E-3</c:v>
                      </c:pt>
                      <c:pt idx="47">
                        <c:v>-1.1330470442769999E-3</c:v>
                      </c:pt>
                      <c:pt idx="48">
                        <c:v>-1.0631850454960001E-3</c:v>
                      </c:pt>
                      <c:pt idx="49">
                        <c:v>-1.061777235009E-3</c:v>
                      </c:pt>
                      <c:pt idx="50">
                        <c:v>-1.0589925805110001E-3</c:v>
                      </c:pt>
                      <c:pt idx="51">
                        <c:v>-1.041524345055E-3</c:v>
                      </c:pt>
                      <c:pt idx="52">
                        <c:v>-1.0534027824179999E-3</c:v>
                      </c:pt>
                      <c:pt idx="53">
                        <c:v>-1.047792495228E-3</c:v>
                      </c:pt>
                      <c:pt idx="54">
                        <c:v>-1.0303346207369999E-3</c:v>
                      </c:pt>
                      <c:pt idx="55">
                        <c:v>-1.032420783304E-3</c:v>
                      </c:pt>
                      <c:pt idx="56">
                        <c:v>-1.051995088346E-3</c:v>
                      </c:pt>
                      <c:pt idx="57">
                        <c:v>-1.029645907693E-3</c:v>
                      </c:pt>
                      <c:pt idx="58">
                        <c:v>-1.012157998048E-3</c:v>
                      </c:pt>
                      <c:pt idx="59">
                        <c:v>-9.9748489446939989E-4</c:v>
                      </c:pt>
                      <c:pt idx="60">
                        <c:v>-9.9960051011290007E-4</c:v>
                      </c:pt>
                      <c:pt idx="61">
                        <c:v>-1.009363099001E-3</c:v>
                      </c:pt>
                      <c:pt idx="62">
                        <c:v>-9.7302981885149999E-4</c:v>
                      </c:pt>
                      <c:pt idx="63">
                        <c:v>-9.849079651758001E-4</c:v>
                      </c:pt>
                      <c:pt idx="64">
                        <c:v>-9.6395582659169999E-4</c:v>
                      </c:pt>
                      <c:pt idx="65">
                        <c:v>-9.7233115229759999E-4</c:v>
                      </c:pt>
                      <c:pt idx="66">
                        <c:v>-9.6185965230690003E-4</c:v>
                      </c:pt>
                      <c:pt idx="67">
                        <c:v>-9.5068936934689997E-4</c:v>
                      </c:pt>
                      <c:pt idx="68">
                        <c:v>-9.3182368436830001E-4</c:v>
                      </c:pt>
                      <c:pt idx="69">
                        <c:v>-9.395005763508E-4</c:v>
                      </c:pt>
                      <c:pt idx="70">
                        <c:v>-9.1505411546679996E-4</c:v>
                      </c:pt>
                      <c:pt idx="71">
                        <c:v>-9.0736814308910001E-4</c:v>
                      </c:pt>
                      <c:pt idx="72">
                        <c:v>-9.1504526790230003E-4</c:v>
                      </c:pt>
                      <c:pt idx="73">
                        <c:v>-8.97568417713E-4</c:v>
                      </c:pt>
                      <c:pt idx="74">
                        <c:v>-8.9548097457740005E-4</c:v>
                      </c:pt>
                      <c:pt idx="75">
                        <c:v>-9.0666057076309997E-4</c:v>
                      </c:pt>
                      <c:pt idx="76">
                        <c:v>-8.905899012461E-4</c:v>
                      </c:pt>
                      <c:pt idx="77">
                        <c:v>-8.8500010315329997E-4</c:v>
                      </c:pt>
                      <c:pt idx="78">
                        <c:v>-8.7521795649080005E-4</c:v>
                      </c:pt>
                      <c:pt idx="79">
                        <c:v>-8.7522645480930003E-4</c:v>
                      </c:pt>
                      <c:pt idx="80">
                        <c:v>-8.619505679235E-4</c:v>
                      </c:pt>
                      <c:pt idx="81">
                        <c:v>-8.5285882232710004E-4</c:v>
                      </c:pt>
                      <c:pt idx="82">
                        <c:v>-8.8569876970719997E-4</c:v>
                      </c:pt>
                      <c:pt idx="83">
                        <c:v>-8.4656209219249998E-4</c:v>
                      </c:pt>
                      <c:pt idx="84">
                        <c:v>-8.4377540042619996E-4</c:v>
                      </c:pt>
                      <c:pt idx="85">
                        <c:v>-8.3819375140589995E-4</c:v>
                      </c:pt>
                      <c:pt idx="86">
                        <c:v>-8.4098865045229996E-4</c:v>
                      </c:pt>
                      <c:pt idx="87">
                        <c:v>-8.2282169023529996E-4</c:v>
                      </c:pt>
                      <c:pt idx="88">
                        <c:v>-8.1092753680419996E-4</c:v>
                      </c:pt>
                      <c:pt idx="89">
                        <c:v>-7.773966644891E-4</c:v>
                      </c:pt>
                      <c:pt idx="90">
                        <c:v>-7.1381276939060003E-4</c:v>
                      </c:pt>
                      <c:pt idx="91">
                        <c:v>-7.1730639319869996E-4</c:v>
                      </c:pt>
                      <c:pt idx="92">
                        <c:v>-6.9705018540839995E-4</c:v>
                      </c:pt>
                      <c:pt idx="93">
                        <c:v>-6.8726798053829995E-4</c:v>
                      </c:pt>
                      <c:pt idx="94">
                        <c:v>-6.8586383713409999E-4</c:v>
                      </c:pt>
                      <c:pt idx="95">
                        <c:v>-6.7817128729079996E-4</c:v>
                      </c:pt>
                      <c:pt idx="96">
                        <c:v>-6.6909444285560003E-4</c:v>
                      </c:pt>
                      <c:pt idx="97">
                        <c:v>-6.6349824191999998E-4</c:v>
                      </c:pt>
                      <c:pt idx="98">
                        <c:v>-6.6350470297039997E-4</c:v>
                      </c:pt>
                      <c:pt idx="99">
                        <c:v>-6.7328027216719997E-4</c:v>
                      </c:pt>
                      <c:pt idx="100">
                        <c:v>-6.5581232774999997E-4</c:v>
                      </c:pt>
                      <c:pt idx="101">
                        <c:v>-6.5442128106950001E-4</c:v>
                      </c:pt>
                      <c:pt idx="102">
                        <c:v>-6.5441493643450001E-4</c:v>
                      </c:pt>
                      <c:pt idx="103">
                        <c:v>-6.530238315463E-4</c:v>
                      </c:pt>
                      <c:pt idx="104">
                        <c:v>-6.4813904464239996E-4</c:v>
                      </c:pt>
                      <c:pt idx="105">
                        <c:v>-6.3556194072590005E-4</c:v>
                      </c:pt>
                      <c:pt idx="106">
                        <c:v>-6.2996597262100003E-4</c:v>
                      </c:pt>
                      <c:pt idx="107">
                        <c:v>-6.2088255072009996E-4</c:v>
                      </c:pt>
                      <c:pt idx="108">
                        <c:v>-6.1459402786569997E-4</c:v>
                      </c:pt>
                      <c:pt idx="109">
                        <c:v>-6.1389524489639997E-4</c:v>
                      </c:pt>
                      <c:pt idx="110">
                        <c:v>-6.0829956782979997E-4</c:v>
                      </c:pt>
                      <c:pt idx="111">
                        <c:v>-6.1529275262730003E-4</c:v>
                      </c:pt>
                      <c:pt idx="112">
                        <c:v>-6.0061947442589998E-4</c:v>
                      </c:pt>
                      <c:pt idx="113">
                        <c:v>-5.957342800684E-4</c:v>
                      </c:pt>
                      <c:pt idx="114">
                        <c:v>-5.9433100977909997E-4</c:v>
                      </c:pt>
                      <c:pt idx="115">
                        <c:v>-5.8804248692469999E-4</c:v>
                      </c:pt>
                      <c:pt idx="116">
                        <c:v>-5.7966349413619996E-4</c:v>
                      </c:pt>
                      <c:pt idx="117">
                        <c:v>-5.8175396407020004E-4</c:v>
                      </c:pt>
                      <c:pt idx="118">
                        <c:v>-5.6987017160279999E-4</c:v>
                      </c:pt>
                      <c:pt idx="119">
                        <c:v>-5.7966349413619996E-4</c:v>
                      </c:pt>
                      <c:pt idx="120">
                        <c:v>-5.6637654779480003E-4</c:v>
                      </c:pt>
                      <c:pt idx="121">
                        <c:v>-5.6428037350999996E-4</c:v>
                      </c:pt>
                      <c:pt idx="122">
                        <c:v>-5.5939482990650003E-4</c:v>
                      </c:pt>
                      <c:pt idx="123">
                        <c:v>-5.5799738038330002E-4</c:v>
                      </c:pt>
                      <c:pt idx="124">
                        <c:v>-5.4822058882560002E-4</c:v>
                      </c:pt>
                      <c:pt idx="125">
                        <c:v>-5.4890866158529997E-4</c:v>
                      </c:pt>
                      <c:pt idx="126">
                        <c:v>-5.503114662133E-4</c:v>
                      </c:pt>
                      <c:pt idx="127">
                        <c:v>-5.4542033467439997E-4</c:v>
                      </c:pt>
                      <c:pt idx="128">
                        <c:v>-5.3843838395550001E-4</c:v>
                      </c:pt>
                      <c:pt idx="129">
                        <c:v>-5.3424079669639999E-4</c:v>
                      </c:pt>
                      <c:pt idx="130">
                        <c:v>-5.2795227384190005E-4</c:v>
                      </c:pt>
                      <c:pt idx="131">
                        <c:v>-5.2166881505399997E-4</c:v>
                      </c:pt>
                      <c:pt idx="132">
                        <c:v>-5.1676767179740005E-4</c:v>
                      </c:pt>
                      <c:pt idx="133">
                        <c:v>-5.1258032908659999E-4</c:v>
                      </c:pt>
                      <c:pt idx="134">
                        <c:v>-5.062918062322E-4</c:v>
                      </c:pt>
                      <c:pt idx="135">
                        <c:v>-5.1327404798939998E-4</c:v>
                      </c:pt>
                      <c:pt idx="136">
                        <c:v>-5.0559802912180003E-4</c:v>
                      </c:pt>
                      <c:pt idx="137">
                        <c:v>-5.0210440531369999E-4</c:v>
                      </c:pt>
                      <c:pt idx="138">
                        <c:v>-4.9720844253899998E-4</c:v>
                      </c:pt>
                      <c:pt idx="139">
                        <c:v>-4.9371481873100001E-4</c:v>
                      </c:pt>
                      <c:pt idx="140">
                        <c:v>-4.8882851842789996E-4</c:v>
                      </c:pt>
                      <c:pt idx="141">
                        <c:v>-4.8322926159020003E-4</c:v>
                      </c:pt>
                      <c:pt idx="142">
                        <c:v>-4.8183649778369997E-4</c:v>
                      </c:pt>
                      <c:pt idx="143">
                        <c:v>-4.7694545355629999E-4</c:v>
                      </c:pt>
                      <c:pt idx="144">
                        <c:v>-4.7065695980559998E-4</c:v>
                      </c:pt>
                      <c:pt idx="145">
                        <c:v>-4.6786206075920001E-4</c:v>
                      </c:pt>
                      <c:pt idx="146">
                        <c:v>-4.6506265061910002E-4</c:v>
                      </c:pt>
                      <c:pt idx="147">
                        <c:v>-4.6436843695119999E-4</c:v>
                      </c:pt>
                      <c:pt idx="148">
                        <c:v>-4.6017608838160002E-4</c:v>
                      </c:pt>
                      <c:pt idx="149">
                        <c:v>-4.5528059126809998E-4</c:v>
                      </c:pt>
                      <c:pt idx="150">
                        <c:v>-4.5388759463090001E-4</c:v>
                      </c:pt>
                      <c:pt idx="151">
                        <c:v>-4.4829776743429998E-4</c:v>
                      </c:pt>
                      <c:pt idx="152">
                        <c:v>-4.4410975533540001E-4</c:v>
                      </c:pt>
                      <c:pt idx="153">
                        <c:v>-4.4130624155510001E-4</c:v>
                      </c:pt>
                      <c:pt idx="154">
                        <c:v>-4.4060754589740002E-4</c:v>
                      </c:pt>
                      <c:pt idx="155">
                        <c:v>-4.3571653077380002E-4</c:v>
                      </c:pt>
                      <c:pt idx="156">
                        <c:v>-4.3572075082919998E-4</c:v>
                      </c:pt>
                      <c:pt idx="157">
                        <c:v>-4.3153262231499998E-4</c:v>
                      </c:pt>
                      <c:pt idx="158">
                        <c:v>-4.3083386844959998E-4</c:v>
                      </c:pt>
                      <c:pt idx="159">
                        <c:v>-4.3012679088860002E-4</c:v>
                      </c:pt>
                      <c:pt idx="160">
                        <c:v>-4.1265887557530003E-4</c:v>
                      </c:pt>
                      <c:pt idx="161">
                        <c:v>-4.1196015081370002E-4</c:v>
                      </c:pt>
                      <c:pt idx="162">
                        <c:v>-4.0847054333429999E-4</c:v>
                      </c:pt>
                      <c:pt idx="163">
                        <c:v>-4.042781947646E-4</c:v>
                      </c:pt>
                      <c:pt idx="164">
                        <c:v>-4.0217812056649998E-4</c:v>
                      </c:pt>
                      <c:pt idx="165">
                        <c:v>-3.986845258623E-4</c:v>
                      </c:pt>
                      <c:pt idx="166">
                        <c:v>-3.9868839667180002E-4</c:v>
                      </c:pt>
                      <c:pt idx="167">
                        <c:v>-3.944960481022E-4</c:v>
                      </c:pt>
                      <c:pt idx="168">
                        <c:v>-3.9170117815960002E-4</c:v>
                      </c:pt>
                      <c:pt idx="169">
                        <c:v>-3.9029994513839998E-4</c:v>
                      </c:pt>
                      <c:pt idx="170">
                        <c:v>-3.8820377085360002E-4</c:v>
                      </c:pt>
                      <c:pt idx="171">
                        <c:v>-3.8471390143970003E-4</c:v>
                      </c:pt>
                      <c:pt idx="172">
                        <c:v>-3.8331648102030001E-4</c:v>
                      </c:pt>
                      <c:pt idx="173">
                        <c:v>-3.7981919012959999E-4</c:v>
                      </c:pt>
                      <c:pt idx="174">
                        <c:v>-3.7772668292749997E-4</c:v>
                      </c:pt>
                      <c:pt idx="175">
                        <c:v>-3.749318129849E-4</c:v>
                      </c:pt>
                      <c:pt idx="176">
                        <c:v>-3.7143818917680002E-4</c:v>
                      </c:pt>
                      <c:pt idx="177">
                        <c:v>-3.6794811603609999E-4</c:v>
                      </c:pt>
                      <c:pt idx="178">
                        <c:v>-3.6514966632239998E-4</c:v>
                      </c:pt>
                      <c:pt idx="179">
                        <c:v>-3.609573177528E-4</c:v>
                      </c:pt>
                      <c:pt idx="180">
                        <c:v>-3.5816244781019998E-4</c:v>
                      </c:pt>
                      <c:pt idx="181">
                        <c:v>-3.5536751965990001E-4</c:v>
                      </c:pt>
                      <c:pt idx="182">
                        <c:v>-3.5467225825410001E-4</c:v>
                      </c:pt>
                      <c:pt idx="183">
                        <c:v>-3.5187049070370001E-4</c:v>
                      </c:pt>
                      <c:pt idx="184">
                        <c:v>-3.4698619856499997E-4</c:v>
                      </c:pt>
                      <c:pt idx="185">
                        <c:v>-3.4558537299739998E-4</c:v>
                      </c:pt>
                      <c:pt idx="186">
                        <c:v>-3.4488667733969998E-4</c:v>
                      </c:pt>
                      <c:pt idx="187">
                        <c:v>-3.4138973569499998E-4</c:v>
                      </c:pt>
                      <c:pt idx="188">
                        <c:v>-3.3859815448519998E-4</c:v>
                      </c:pt>
                      <c:pt idx="189">
                        <c:v>-3.371974162292E-4</c:v>
                      </c:pt>
                      <c:pt idx="190">
                        <c:v>-3.2462054514329999E-4</c:v>
                      </c:pt>
                      <c:pt idx="191">
                        <c:v>-3.2252751407210002E-4</c:v>
                      </c:pt>
                      <c:pt idx="192">
                        <c:v>-3.2462054514329999E-4</c:v>
                      </c:pt>
                      <c:pt idx="193">
                        <c:v>-3.2113317865880002E-4</c:v>
                      </c:pt>
                      <c:pt idx="194">
                        <c:v>-3.1694080098529999E-4</c:v>
                      </c:pt>
                      <c:pt idx="195">
                        <c:v>-3.1763644074089999E-4</c:v>
                      </c:pt>
                      <c:pt idx="196">
                        <c:v>-3.1483848579230001E-4</c:v>
                      </c:pt>
                      <c:pt idx="197">
                        <c:v>-3.1134794699029999E-4</c:v>
                      </c:pt>
                      <c:pt idx="198">
                        <c:v>-3.1064619543030002E-4</c:v>
                      </c:pt>
                      <c:pt idx="199">
                        <c:v>-3.0855304794389997E-4</c:v>
                      </c:pt>
                      <c:pt idx="200">
                        <c:v>-3.06456873659E-4</c:v>
                      </c:pt>
                      <c:pt idx="201">
                        <c:v>-3.0785132548769999E-4</c:v>
                      </c:pt>
                      <c:pt idx="202">
                        <c:v>-3.0436067027039999E-4</c:v>
                      </c:pt>
                      <c:pt idx="203">
                        <c:v>-3.022616147064E-4</c:v>
                      </c:pt>
                      <c:pt idx="204">
                        <c:v>-3.0086707556620002E-4</c:v>
                      </c:pt>
                      <c:pt idx="205">
                        <c:v>-2.987709012814E-4</c:v>
                      </c:pt>
                      <c:pt idx="206">
                        <c:v>-2.9737636214120002E-4</c:v>
                      </c:pt>
                      <c:pt idx="207">
                        <c:v>-2.9806929524060002E-4</c:v>
                      </c:pt>
                      <c:pt idx="208">
                        <c:v>-2.938826801255E-4</c:v>
                      </c:pt>
                      <c:pt idx="209">
                        <c:v>-2.917836536653E-4</c:v>
                      </c:pt>
                      <c:pt idx="210">
                        <c:v>-2.917808596976E-4</c:v>
                      </c:pt>
                      <c:pt idx="211">
                        <c:v>-2.9108210583220001E-4</c:v>
                      </c:pt>
                      <c:pt idx="212">
                        <c:v>-2.8619388467630001E-4</c:v>
                      </c:pt>
                      <c:pt idx="213">
                        <c:v>-2.8619664954020001E-4</c:v>
                      </c:pt>
                      <c:pt idx="214">
                        <c:v>-2.8410044615160001E-4</c:v>
                      </c:pt>
                      <c:pt idx="215">
                        <c:v>-2.8409494552759999E-4</c:v>
                      </c:pt>
                      <c:pt idx="216">
                        <c:v>-2.8060408658350003E-4</c:v>
                      </c:pt>
                      <c:pt idx="217">
                        <c:v>-2.799026551656E-4</c:v>
                      </c:pt>
                      <c:pt idx="218">
                        <c:v>-2.7851061895490002E-4</c:v>
                      </c:pt>
                      <c:pt idx="219">
                        <c:v>-2.7501164004210002E-4</c:v>
                      </c:pt>
                      <c:pt idx="220">
                        <c:v>-2.7361419051890001E-4</c:v>
                      </c:pt>
                      <c:pt idx="221">
                        <c:v>-2.7152331313119997E-4</c:v>
                      </c:pt>
                      <c:pt idx="222">
                        <c:v>-2.7222203789279998E-4</c:v>
                      </c:pt>
                      <c:pt idx="223">
                        <c:v>-2.6942451950159998E-4</c:v>
                      </c:pt>
                      <c:pt idx="224">
                        <c:v>-2.6802706997839997E-4</c:v>
                      </c:pt>
                      <c:pt idx="225">
                        <c:v>-2.6593089569360002E-4</c:v>
                      </c:pt>
                      <c:pt idx="226">
                        <c:v>-2.6592830545269999E-4</c:v>
                      </c:pt>
                      <c:pt idx="227">
                        <c:v>-2.6173854712399999E-4</c:v>
                      </c:pt>
                      <c:pt idx="228">
                        <c:v>-2.6313343551010002E-4</c:v>
                      </c:pt>
                      <c:pt idx="229">
                        <c:v>-2.5894364807750001E-4</c:v>
                      </c:pt>
                      <c:pt idx="230">
                        <c:v>-2.582449233159E-4</c:v>
                      </c:pt>
                      <c:pt idx="231">
                        <c:v>-2.5475129950789998E-4</c:v>
                      </c:pt>
                      <c:pt idx="232">
                        <c:v>-2.5614874903109999E-4</c:v>
                      </c:pt>
                      <c:pt idx="233">
                        <c:v>-2.554475504439E-4</c:v>
                      </c:pt>
                      <c:pt idx="234">
                        <c:v>-2.5195887428710001E-4</c:v>
                      </c:pt>
                      <c:pt idx="235">
                        <c:v>-2.5195640046150002E-4</c:v>
                      </c:pt>
                      <c:pt idx="236">
                        <c:v>-2.5195398484359997E-4</c:v>
                      </c:pt>
                      <c:pt idx="237">
                        <c:v>-2.4776646750979998E-4</c:v>
                      </c:pt>
                      <c:pt idx="238">
                        <c:v>-2.4636663147249997E-4</c:v>
                      </c:pt>
                      <c:pt idx="239">
                        <c:v>-2.4566552019680002E-4</c:v>
                      </c:pt>
                      <c:pt idx="240">
                        <c:v>-2.4287533597090001E-4</c:v>
                      </c:pt>
                      <c:pt idx="241">
                        <c:v>-2.4147554358930001E-4</c:v>
                      </c:pt>
                      <c:pt idx="242">
                        <c:v>-2.4147320073099999E-4</c:v>
                      </c:pt>
                      <c:pt idx="243">
                        <c:v>-2.3867834534030001E-4</c:v>
                      </c:pt>
                      <c:pt idx="244">
                        <c:v>-2.3728319501970001E-4</c:v>
                      </c:pt>
                      <c:pt idx="245">
                        <c:v>-2.3658447025810001E-4</c:v>
                      </c:pt>
                      <c:pt idx="246">
                        <c:v>-2.358857600484E-4</c:v>
                      </c:pt>
                      <c:pt idx="247">
                        <c:v>-2.3309086100200001E-4</c:v>
                      </c:pt>
                      <c:pt idx="248">
                        <c:v>-2.3309086100200001E-4</c:v>
                      </c:pt>
                      <c:pt idx="249">
                        <c:v>-2.3029596195559999E-4</c:v>
                      </c:pt>
                      <c:pt idx="250">
                        <c:v>-2.2819978767069999E-4</c:v>
                      </c:pt>
                      <c:pt idx="251">
                        <c:v>-2.2889851243240001E-4</c:v>
                      </c:pt>
                      <c:pt idx="252">
                        <c:v>-2.2680235269949999E-4</c:v>
                      </c:pt>
                      <c:pt idx="253">
                        <c:v>-2.2680014080830001E-4</c:v>
                      </c:pt>
                      <c:pt idx="254">
                        <c:v>-2.261014305986E-4</c:v>
                      </c:pt>
                      <c:pt idx="255">
                        <c:v>-2.2260785044640001E-4</c:v>
                      </c:pt>
                      <c:pt idx="256">
                        <c:v>-2.2330656065609999E-4</c:v>
                      </c:pt>
                      <c:pt idx="257">
                        <c:v>-2.1981298050380001E-4</c:v>
                      </c:pt>
                      <c:pt idx="258">
                        <c:v>-2.1981298050380001E-4</c:v>
                      </c:pt>
                      <c:pt idx="259">
                        <c:v>-2.1702230151280001E-4</c:v>
                      </c:pt>
                      <c:pt idx="260">
                        <c:v>-2.1702230151280001E-4</c:v>
                      </c:pt>
                      <c:pt idx="261">
                        <c:v>-2.142273879144E-4</c:v>
                      </c:pt>
                      <c:pt idx="262">
                        <c:v>-2.1422324061860001E-4</c:v>
                      </c:pt>
                      <c:pt idx="263">
                        <c:v>-2.1212914725770001E-4</c:v>
                      </c:pt>
                      <c:pt idx="264">
                        <c:v>-2.1212914725770001E-4</c:v>
                      </c:pt>
                      <c:pt idx="265">
                        <c:v>-2.1212914725770001E-4</c:v>
                      </c:pt>
                      <c:pt idx="266">
                        <c:v>-2.107296604663E-4</c:v>
                      </c:pt>
                      <c:pt idx="267">
                        <c:v>-2.079347905237E-4</c:v>
                      </c:pt>
                      <c:pt idx="268">
                        <c:v>-2.051419141935E-4</c:v>
                      </c:pt>
                      <c:pt idx="269">
                        <c:v>-2.0444121037139999E-4</c:v>
                      </c:pt>
                      <c:pt idx="270">
                        <c:v>-2.0374248560980001E-4</c:v>
                      </c:pt>
                      <c:pt idx="271">
                        <c:v>-2.0444317488E-4</c:v>
                      </c:pt>
                      <c:pt idx="272">
                        <c:v>-2.016483049374E-4</c:v>
                      </c:pt>
                      <c:pt idx="273">
                        <c:v>-1.9955211610069999E-4</c:v>
                      </c:pt>
                      <c:pt idx="274">
                        <c:v>-1.9885339133909999E-4</c:v>
                      </c:pt>
                      <c:pt idx="275">
                        <c:v>-1.988553121919E-4</c:v>
                      </c:pt>
                      <c:pt idx="276">
                        <c:v>-1.9675532530529999E-4</c:v>
                      </c:pt>
                      <c:pt idx="277">
                        <c:v>-1.97454035515E-4</c:v>
                      </c:pt>
                      <c:pt idx="278">
                        <c:v>-1.9466105732140001E-4</c:v>
                      </c:pt>
                      <c:pt idx="279">
                        <c:v>-1.918661582749E-4</c:v>
                      </c:pt>
                      <c:pt idx="280">
                        <c:v>-1.911692816066E-4</c:v>
                      </c:pt>
                      <c:pt idx="281">
                        <c:v>-1.8977181753140001E-4</c:v>
                      </c:pt>
                      <c:pt idx="282">
                        <c:v>-1.904687087517E-4</c:v>
                      </c:pt>
                      <c:pt idx="283">
                        <c:v>-1.897681504488E-4</c:v>
                      </c:pt>
                      <c:pt idx="284">
                        <c:v>-1.8767199071590001E-4</c:v>
                      </c:pt>
                      <c:pt idx="285">
                        <c:v>-1.8488070054449999E-4</c:v>
                      </c:pt>
                      <c:pt idx="286">
                        <c:v>-1.8557764997239999E-4</c:v>
                      </c:pt>
                      <c:pt idx="287">
                        <c:v>-1.8418020044920001E-4</c:v>
                      </c:pt>
                      <c:pt idx="288">
                        <c:v>-1.834814756876E-4</c:v>
                      </c:pt>
                      <c:pt idx="289">
                        <c:v>-1.792908733478E-4</c:v>
                      </c:pt>
                      <c:pt idx="290">
                        <c:v>-1.7928739544000001E-4</c:v>
                      </c:pt>
                      <c:pt idx="291">
                        <c:v>-1.7719296738510001E-4</c:v>
                      </c:pt>
                      <c:pt idx="292">
                        <c:v>-1.7719296738510001E-4</c:v>
                      </c:pt>
                      <c:pt idx="293">
                        <c:v>-1.7719296738510001E-4</c:v>
                      </c:pt>
                      <c:pt idx="294">
                        <c:v>-1.7649422807149999E-4</c:v>
                      </c:pt>
                      <c:pt idx="295">
                        <c:v>-1.7230189405379999E-4</c:v>
                      </c:pt>
                      <c:pt idx="296">
                        <c:v>-1.716048282105E-4</c:v>
                      </c:pt>
                      <c:pt idx="297">
                        <c:v>-1.7230355297219999E-4</c:v>
                      </c:pt>
                      <c:pt idx="298">
                        <c:v>-1.7090444453060001E-4</c:v>
                      </c:pt>
                      <c:pt idx="299">
                        <c:v>-1.6950535064100001E-4</c:v>
                      </c:pt>
                      <c:pt idx="300">
                        <c:v>-1.6671371122360001E-4</c:v>
                      </c:pt>
                      <c:pt idx="301">
                        <c:v>-1.667121105129E-4</c:v>
                      </c:pt>
                      <c:pt idx="302">
                        <c:v>-1.6741082072259999E-4</c:v>
                      </c:pt>
                      <c:pt idx="303">
                        <c:v>-1.6391721146649999E-4</c:v>
                      </c:pt>
                      <c:pt idx="304">
                        <c:v>-1.6391721146649999E-4</c:v>
                      </c:pt>
                      <c:pt idx="305">
                        <c:v>-1.625213335501E-4</c:v>
                      </c:pt>
                      <c:pt idx="306">
                        <c:v>-1.6251976194330001E-4</c:v>
                      </c:pt>
                      <c:pt idx="307">
                        <c:v>-1.604251301615E-4</c:v>
                      </c:pt>
                      <c:pt idx="308">
                        <c:v>-1.6112075536510001E-4</c:v>
                      </c:pt>
                      <c:pt idx="309">
                        <c:v>-1.6112075536510001E-4</c:v>
                      </c:pt>
                      <c:pt idx="310">
                        <c:v>-1.5902461018410001E-4</c:v>
                      </c:pt>
                      <c:pt idx="311">
                        <c:v>-1.5692846500309999E-4</c:v>
                      </c:pt>
                      <c:pt idx="312">
                        <c:v>-1.5692996385040001E-4</c:v>
                      </c:pt>
                      <c:pt idx="313">
                        <c:v>-1.5483378956559999E-4</c:v>
                      </c:pt>
                      <c:pt idx="314">
                        <c:v>-1.527376298327E-4</c:v>
                      </c:pt>
                      <c:pt idx="315">
                        <c:v>-1.5203744987960001E-4</c:v>
                      </c:pt>
                      <c:pt idx="316">
                        <c:v>-1.5064145554789999E-4</c:v>
                      </c:pt>
                      <c:pt idx="317">
                        <c:v>-1.506400003564E-4</c:v>
                      </c:pt>
                      <c:pt idx="318">
                        <c:v>-1.5133871056610001E-4</c:v>
                      </c:pt>
                      <c:pt idx="319">
                        <c:v>-1.478465565015E-4</c:v>
                      </c:pt>
                      <c:pt idx="320">
                        <c:v>-1.4714925782759999E-4</c:v>
                      </c:pt>
                      <c:pt idx="321">
                        <c:v>-1.4575180830429999E-4</c:v>
                      </c:pt>
                      <c:pt idx="322">
                        <c:v>-1.450530544389E-4</c:v>
                      </c:pt>
                      <c:pt idx="323">
                        <c:v>-1.4365420793180001E-4</c:v>
                      </c:pt>
                      <c:pt idx="324">
                        <c:v>-1.443529472454E-4</c:v>
                      </c:pt>
                      <c:pt idx="325">
                        <c:v>-1.4365420793180001E-4</c:v>
                      </c:pt>
                      <c:pt idx="326">
                        <c:v>-1.4016059867570001E-4</c:v>
                      </c:pt>
                      <c:pt idx="327">
                        <c:v>-1.394605351379E-4</c:v>
                      </c:pt>
                      <c:pt idx="328">
                        <c:v>-1.387631491525E-4</c:v>
                      </c:pt>
                      <c:pt idx="329">
                        <c:v>-1.387631491525E-4</c:v>
                      </c:pt>
                      <c:pt idx="330">
                        <c:v>-1.4015924534760001E-4</c:v>
                      </c:pt>
                      <c:pt idx="331">
                        <c:v>-1.3596826465800001E-4</c:v>
                      </c:pt>
                      <c:pt idx="332">
                        <c:v>-1.3596826465800001E-4</c:v>
                      </c:pt>
                      <c:pt idx="333">
                        <c:v>-1.345708151348E-4</c:v>
                      </c:pt>
                      <c:pt idx="334">
                        <c:v>-1.338707952527E-4</c:v>
                      </c:pt>
                      <c:pt idx="335">
                        <c:v>-1.3177718210499999E-4</c:v>
                      </c:pt>
                      <c:pt idx="336">
                        <c:v>-1.3107845734339999E-4</c:v>
                      </c:pt>
                      <c:pt idx="337">
                        <c:v>-1.2967974180359999E-4</c:v>
                      </c:pt>
                      <c:pt idx="338">
                        <c:v>-1.289797801292E-4</c:v>
                      </c:pt>
                      <c:pt idx="339">
                        <c:v>-1.275835820707E-4</c:v>
                      </c:pt>
                      <c:pt idx="340">
                        <c:v>-1.2758480443150001E-4</c:v>
                      </c:pt>
                      <c:pt idx="341">
                        <c:v>-1.2758234515790001E-4</c:v>
                      </c:pt>
                      <c:pt idx="342">
                        <c:v>-1.2408995826259999E-4</c:v>
                      </c:pt>
                      <c:pt idx="343">
                        <c:v>-1.240911515197E-4</c:v>
                      </c:pt>
                      <c:pt idx="344">
                        <c:v>-1.219949626829E-4</c:v>
                      </c:pt>
                      <c:pt idx="345">
                        <c:v>-1.219937912538E-4</c:v>
                      </c:pt>
                      <c:pt idx="346">
                        <c:v>-1.2269250873940001E-4</c:v>
                      </c:pt>
                      <c:pt idx="347">
                        <c:v>-1.205963417306E-4</c:v>
                      </c:pt>
                      <c:pt idx="348">
                        <c:v>-1.184990396723E-4</c:v>
                      </c:pt>
                      <c:pt idx="349">
                        <c:v>-1.192000418087E-4</c:v>
                      </c:pt>
                      <c:pt idx="350">
                        <c:v>-1.1710159742509999E-4</c:v>
                      </c:pt>
                      <c:pt idx="351">
                        <c:v>-1.157052829512E-4</c:v>
                      </c:pt>
                      <c:pt idx="352">
                        <c:v>-1.171027251985E-4</c:v>
                      </c:pt>
                      <c:pt idx="353">
                        <c:v>-1.150054522441E-4</c:v>
                      </c:pt>
                      <c:pt idx="354">
                        <c:v>-1.1570416245379999E-4</c:v>
                      </c:pt>
                      <c:pt idx="355">
                        <c:v>-1.14307833428E-4</c:v>
                      </c:pt>
                      <c:pt idx="356">
                        <c:v>-1.122116591432E-4</c:v>
                      </c:pt>
                      <c:pt idx="357">
                        <c:v>-1.108131473302E-4</c:v>
                      </c:pt>
                      <c:pt idx="358">
                        <c:v>-1.0941676009680001E-4</c:v>
                      </c:pt>
                      <c:pt idx="359">
                        <c:v>-1.0732058581200001E-4</c:v>
                      </c:pt>
                      <c:pt idx="360">
                        <c:v>-1.080193178495E-4</c:v>
                      </c:pt>
                      <c:pt idx="361">
                        <c:v>-1.066228942364E-4</c:v>
                      </c:pt>
                      <c:pt idx="362">
                        <c:v>-1.066218683263E-4</c:v>
                      </c:pt>
                      <c:pt idx="363">
                        <c:v>-1.052244188031E-4</c:v>
                      </c:pt>
                      <c:pt idx="364">
                        <c:v>-1.0592315084070001E-4</c:v>
                      </c:pt>
                      <c:pt idx="365">
                        <c:v>-1.045257013175E-4</c:v>
                      </c:pt>
                      <c:pt idx="366">
                        <c:v>-1.0382597974970001E-4</c:v>
                      </c:pt>
                      <c:pt idx="367">
                        <c:v>-1.031282445183E-4</c:v>
                      </c:pt>
                      <c:pt idx="368">
                        <c:v>-1.0033335274779999E-4</c:v>
                      </c:pt>
                      <c:pt idx="369">
                        <c:v>-1.017298272927E-4</c:v>
                      </c:pt>
                      <c:pt idx="370" formatCode="0.00E+00">
                        <c:v>-9.8934964626099997E-5</c:v>
                      </c:pt>
                      <c:pt idx="371" formatCode="0.00E+00">
                        <c:v>-9.7539392299950001E-5</c:v>
                      </c:pt>
                      <c:pt idx="372" formatCode="0.00E+00">
                        <c:v>-9.7538453701419994E-5</c:v>
                      </c:pt>
                      <c:pt idx="373" formatCode="0.00E+00">
                        <c:v>-9.7538453701419994E-5</c:v>
                      </c:pt>
                      <c:pt idx="374" formatCode="0.00E+00">
                        <c:v>-9.4743561930949998E-5</c:v>
                      </c:pt>
                      <c:pt idx="375" formatCode="0.00E+00">
                        <c:v>-9.3347007350530001E-5</c:v>
                      </c:pt>
                      <c:pt idx="376" formatCode="0.00E+00">
                        <c:v>-9.4043942226560006E-5</c:v>
                      </c:pt>
                      <c:pt idx="377" formatCode="0.00E+00">
                        <c:v>-9.4043942226560006E-5</c:v>
                      </c:pt>
                      <c:pt idx="378" formatCode="0.00E+00">
                        <c:v>-9.0552093752189995E-5</c:v>
                      </c:pt>
                      <c:pt idx="379" formatCode="0.00E+00">
                        <c:v>-9.1249079559929994E-5</c:v>
                      </c:pt>
                      <c:pt idx="380" formatCode="0.00E+00">
                        <c:v>-8.9851644588629994E-5</c:v>
                      </c:pt>
                      <c:pt idx="381" formatCode="0.00E+00">
                        <c:v>-9.1249079559929994E-5</c:v>
                      </c:pt>
                      <c:pt idx="382" formatCode="0.00E+00">
                        <c:v>-8.9852503151629999E-5</c:v>
                      </c:pt>
                      <c:pt idx="383" formatCode="0.00E+00">
                        <c:v>-8.6359708802769995E-5</c:v>
                      </c:pt>
                      <c:pt idx="384" formatCode="0.00E+00">
                        <c:v>-8.5660969489250005E-5</c:v>
                      </c:pt>
                      <c:pt idx="385" formatCode="0.00E+00">
                        <c:v>-8.4962237451690001E-5</c:v>
                      </c:pt>
                      <c:pt idx="386" formatCode="0.00E+00">
                        <c:v>-8.3564780652520005E-5</c:v>
                      </c:pt>
                      <c:pt idx="387" formatCode="0.00E+00">
                        <c:v>-8.4262712334749997E-5</c:v>
                      </c:pt>
                      <c:pt idx="388" formatCode="0.00E+00">
                        <c:v>-8.2167323853349995E-5</c:v>
                      </c:pt>
                      <c:pt idx="389" formatCode="0.00E+00">
                        <c:v>-8.2165759522470006E-5</c:v>
                      </c:pt>
                      <c:pt idx="390" formatCode="0.00E+00">
                        <c:v>-8.0070371041070004E-5</c:v>
                      </c:pt>
                      <c:pt idx="391" formatCode="0.00E+00">
                        <c:v>-8.1467813288330003E-5</c:v>
                      </c:pt>
                      <c:pt idx="392" formatCode="0.00E+00">
                        <c:v>-7.9372402979060005E-5</c:v>
                      </c:pt>
                      <c:pt idx="393" formatCode="0.00E+00">
                        <c:v>-7.9370889579879995E-5</c:v>
                      </c:pt>
                      <c:pt idx="394" formatCode="0.00E+00">
                        <c:v>-7.7973447332619996E-5</c:v>
                      </c:pt>
                      <c:pt idx="395" formatCode="0.00E+00">
                        <c:v>-7.6577474828810001E-5</c:v>
                      </c:pt>
                      <c:pt idx="396" formatCode="0.00E+00">
                        <c:v>-7.5180018029640005E-5</c:v>
                      </c:pt>
                      <c:pt idx="397" formatCode="0.00E+00">
                        <c:v>-7.4481285992080001E-5</c:v>
                      </c:pt>
                      <c:pt idx="398" formatCode="0.00E+00">
                        <c:v>-7.5178584665989997E-5</c:v>
                      </c:pt>
                      <c:pt idx="399" formatCode="0.00E+00">
                        <c:v>-7.3083821916950005E-5</c:v>
                      </c:pt>
                      <c:pt idx="400" formatCode="0.00E+00">
                        <c:v>-7.3782561230469995E-5</c:v>
                      </c:pt>
                      <c:pt idx="401" formatCode="0.00E+00">
                        <c:v>-7.1684997237750006E-5</c:v>
                      </c:pt>
                      <c:pt idx="402" formatCode="0.00E+00">
                        <c:v>-6.9589514168910005E-5</c:v>
                      </c:pt>
                      <c:pt idx="403" formatCode="0.00E+00">
                        <c:v>-7.2384405939369999E-5</c:v>
                      </c:pt>
                      <c:pt idx="404" formatCode="0.00E+00">
                        <c:v>-7.1685681177769995E-5</c:v>
                      </c:pt>
                      <c:pt idx="405" formatCode="0.00E+00">
                        <c:v>-6.7493980168359995E-5</c:v>
                      </c:pt>
                      <c:pt idx="406" formatCode="0.00E+00">
                        <c:v>-6.8192064645699994E-5</c:v>
                      </c:pt>
                      <c:pt idx="407" formatCode="0.00E+00">
                        <c:v>-6.8192064645699994E-5</c:v>
                      </c:pt>
                      <c:pt idx="408" formatCode="0.00E+00">
                        <c:v>-6.6794615122489997E-5</c:v>
                      </c:pt>
                      <c:pt idx="409" formatCode="0.00E+00">
                        <c:v>-6.8191417085470001E-5</c:v>
                      </c:pt>
                      <c:pt idx="410" formatCode="0.00E+00">
                        <c:v>-6.4000327256510001E-5</c:v>
                      </c:pt>
                      <c:pt idx="411" formatCode="0.00E+00">
                        <c:v>-6.4697829657229996E-5</c:v>
                      </c:pt>
                      <c:pt idx="412" formatCode="0.00E+00">
                        <c:v>-6.2602266552860006E-5</c:v>
                      </c:pt>
                      <c:pt idx="413" formatCode="0.00E+00">
                        <c:v>-6.2601677200290005E-5</c:v>
                      </c:pt>
                      <c:pt idx="414" formatCode="0.00E+00">
                        <c:v>-6.1204824305609995E-5</c:v>
                      </c:pt>
                      <c:pt idx="415" formatCode="0.00E+00">
                        <c:v>-6.2602863181380005E-5</c:v>
                      </c:pt>
                      <c:pt idx="416" formatCode="0.00E+00">
                        <c:v>-5.9807374782390003E-5</c:v>
                      </c:pt>
                      <c:pt idx="417" formatCode="0.00E+00">
                        <c:v>-6.050552474335E-5</c:v>
                      </c:pt>
                      <c:pt idx="418" formatCode="0.00E+00">
                        <c:v>-5.7710658438740002E-5</c:v>
                      </c:pt>
                      <c:pt idx="419" formatCode="0.00E+00">
                        <c:v>-5.7012479373950002E-5</c:v>
                      </c:pt>
                      <c:pt idx="420" formatCode="0.00E+00">
                        <c:v>-5.7012479373950002E-5</c:v>
                      </c:pt>
                      <c:pt idx="421" formatCode="0.00E+00">
                        <c:v>-5.4916825320109998E-5</c:v>
                      </c:pt>
                      <c:pt idx="422" formatCode="0.00E+00">
                        <c:v>-5.5615029850739998E-5</c:v>
                      </c:pt>
                      <c:pt idx="423" formatCode="0.00E+00">
                        <c:v>-5.3519364882960002E-5</c:v>
                      </c:pt>
                      <c:pt idx="424" formatCode="0.00E+00">
                        <c:v>-5.3518859203900002E-5</c:v>
                      </c:pt>
                      <c:pt idx="425" formatCode="0.00E+00">
                        <c:v>-5.0723963795460001E-5</c:v>
                      </c:pt>
                      <c:pt idx="426" formatCode="0.00E+00">
                        <c:v>-5.1422204705889999E-5</c:v>
                      </c:pt>
                      <c:pt idx="427" formatCode="0.00E+00">
                        <c:v>-5.2820138080279997E-5</c:v>
                      </c:pt>
                      <c:pt idx="428" formatCode="0.00E+00">
                        <c:v>-4.8628251533959998E-5</c:v>
                      </c:pt>
                      <c:pt idx="429" formatCode="0.00E+00">
                        <c:v>-4.8627793148629999E-5</c:v>
                      </c:pt>
                      <c:pt idx="430" formatCode="0.00E+00">
                        <c:v>-4.723034726339E-5</c:v>
                      </c:pt>
                      <c:pt idx="431" formatCode="0.00E+00">
                        <c:v>-4.723034726339E-5</c:v>
                      </c:pt>
                      <c:pt idx="432" formatCode="0.00E+00">
                        <c:v>-4.723034726339E-5</c:v>
                      </c:pt>
                      <c:pt idx="433" formatCode="0.00E+00">
                        <c:v>-4.723034726339E-5</c:v>
                      </c:pt>
                      <c:pt idx="434" formatCode="0.00E+00">
                        <c:v>-4.5832901378160003E-5</c:v>
                      </c:pt>
                      <c:pt idx="435" formatCode="0.00E+00">
                        <c:v>-4.3736727093350002E-5</c:v>
                      </c:pt>
                      <c:pt idx="436" formatCode="0.00E+00">
                        <c:v>-4.3038005969720002E-5</c:v>
                      </c:pt>
                      <c:pt idx="437" formatCode="0.00E+00">
                        <c:v>-4.3038406147390002E-5</c:v>
                      </c:pt>
                      <c:pt idx="438" formatCode="0.00E+00">
                        <c:v>-4.2339281208110003E-5</c:v>
                      </c:pt>
                      <c:pt idx="439" formatCode="0.00E+00">
                        <c:v>-4.0243110561280001E-5</c:v>
                      </c:pt>
                      <c:pt idx="440" formatCode="0.00E+00">
                        <c:v>-4.1640942072259999E-5</c:v>
                      </c:pt>
                      <c:pt idx="441" formatCode="0.00E+00">
                        <c:v>-4.0242735849459997E-5</c:v>
                      </c:pt>
                      <c:pt idx="442" formatCode="0.00E+00">
                        <c:v>-4.0243110561280001E-5</c:v>
                      </c:pt>
                      <c:pt idx="443" formatCode="0.00E+00">
                        <c:v>-3.8147292798389998E-5</c:v>
                      </c:pt>
                      <c:pt idx="444" formatCode="0.00E+00">
                        <c:v>-3.6749832361240002E-5</c:v>
                      </c:pt>
                      <c:pt idx="445" formatCode="0.00E+00">
                        <c:v>-3.605043093557E-5</c:v>
                      </c:pt>
                      <c:pt idx="446" formatCode="0.00E+00">
                        <c:v>-3.6749148421219999E-5</c:v>
                      </c:pt>
                      <c:pt idx="447" formatCode="0.00E+00">
                        <c:v>-3.395459498279E-5</c:v>
                      </c:pt>
                      <c:pt idx="448" formatCode="0.00E+00">
                        <c:v>-3.5352044506000003E-5</c:v>
                      </c:pt>
                      <c:pt idx="449" formatCode="0.00E+00">
                        <c:v>-3.395459498279E-5</c:v>
                      </c:pt>
                      <c:pt idx="450" formatCode="0.00E+00">
                        <c:v>-3.395459498279E-5</c:v>
                      </c:pt>
                      <c:pt idx="451" formatCode="0.00E+00">
                        <c:v>-3.1858424335950003E-5</c:v>
                      </c:pt>
                      <c:pt idx="452" formatCode="0.00E+00">
                        <c:v>-3.1159986974669999E-5</c:v>
                      </c:pt>
                      <c:pt idx="453" formatCode="0.00E+00">
                        <c:v>-2.976225368911E-5</c:v>
                      </c:pt>
                      <c:pt idx="454" formatCode="0.00E+00">
                        <c:v>-2.8365064281389999E-5</c:v>
                      </c:pt>
                      <c:pt idx="455" formatCode="0.00E+00">
                        <c:v>-2.9063528927509999E-5</c:v>
                      </c:pt>
                      <c:pt idx="456" formatCode="0.00E+00">
                        <c:v>-2.8365064281389999E-5</c:v>
                      </c:pt>
                      <c:pt idx="457" formatCode="0.00E+00">
                        <c:v>-2.6967358280669999E-5</c:v>
                      </c:pt>
                      <c:pt idx="458" formatCode="0.00E+00">
                        <c:v>-2.7666081223290002E-5</c:v>
                      </c:pt>
                      <c:pt idx="459" formatCode="0.00E+00">
                        <c:v>-2.5569910576450002E-5</c:v>
                      </c:pt>
                      <c:pt idx="460" formatCode="0.00E+00">
                        <c:v>-2.487096207915E-5</c:v>
                      </c:pt>
                      <c:pt idx="461" formatCode="0.00E+00">
                        <c:v>-2.3473739929610002E-5</c:v>
                      </c:pt>
                      <c:pt idx="462" formatCode="0.00E+00">
                        <c:v>-2.4871187633829999E-5</c:v>
                      </c:pt>
                      <c:pt idx="463" formatCode="0.00E+00">
                        <c:v>-2.3473739929610002E-5</c:v>
                      </c:pt>
                      <c:pt idx="464" formatCode="0.00E+00">
                        <c:v>-2.2076688765080001E-5</c:v>
                      </c:pt>
                      <c:pt idx="465" formatCode="0.00E+00">
                        <c:v>-2.137756928278E-5</c:v>
                      </c:pt>
                      <c:pt idx="466" formatCode="0.00E+00">
                        <c:v>-2.2774809622209999E-5</c:v>
                      </c:pt>
                      <c:pt idx="467" formatCode="0.00E+00">
                        <c:v>-1.928156780195E-5</c:v>
                      </c:pt>
                      <c:pt idx="468" formatCode="0.00E+00">
                        <c:v>-2.0678660803239998E-5</c:v>
                      </c:pt>
                      <c:pt idx="469" formatCode="0.00E+00">
                        <c:v>-1.9980121578559999E-5</c:v>
                      </c:pt>
                      <c:pt idx="470" formatCode="0.00E+00">
                        <c:v>-1.8582673874330001E-5</c:v>
                      </c:pt>
                      <c:pt idx="471" formatCode="0.00E+00">
                        <c:v>-1.5787914890099999E-5</c:v>
                      </c:pt>
                      <c:pt idx="472" formatCode="0.00E+00">
                        <c:v>-1.6486501408509999E-5</c:v>
                      </c:pt>
                      <c:pt idx="473" formatCode="0.00E+00">
                        <c:v>-1.6486501408509999E-5</c:v>
                      </c:pt>
                      <c:pt idx="474" formatCode="0.00E+00">
                        <c:v>-1.578777846589E-5</c:v>
                      </c:pt>
                      <c:pt idx="475" formatCode="0.00E+00">
                        <c:v>-1.439020888938E-5</c:v>
                      </c:pt>
                      <c:pt idx="476" formatCode="0.00E+00">
                        <c:v>-1.508905552328E-5</c:v>
                      </c:pt>
                      <c:pt idx="477" formatCode="0.00E+00">
                        <c:v>-1.369149231323E-5</c:v>
                      </c:pt>
                      <c:pt idx="478" formatCode="0.00E+00">
                        <c:v>-1.2294160114830001E-5</c:v>
                      </c:pt>
                      <c:pt idx="479" formatCode="0.00E+00">
                        <c:v>-1.369160781906E-5</c:v>
                      </c:pt>
                      <c:pt idx="480" formatCode="0.00E+00">
                        <c:v>-1.0198071322519999E-5</c:v>
                      </c:pt>
                      <c:pt idx="481" formatCode="0.00E+00">
                        <c:v>-9.4992656158870003E-6</c:v>
                      </c:pt>
                      <c:pt idx="482" formatCode="0.00E+00">
                        <c:v>-1.0197989468000001E-5</c:v>
                      </c:pt>
                      <c:pt idx="483" formatCode="0.00E+00">
                        <c:v>-9.4992656158870003E-6</c:v>
                      </c:pt>
                      <c:pt idx="484" formatCode="0.00E+00">
                        <c:v>-8.8005417637760006E-6</c:v>
                      </c:pt>
                      <c:pt idx="485" formatCode="0.00E+00">
                        <c:v>-6.7043706621919997E-6</c:v>
                      </c:pt>
                      <c:pt idx="486" formatCode="0.00E+00">
                        <c:v>-8.8006090663839996E-6</c:v>
                      </c:pt>
                      <c:pt idx="487" formatCode="0.00E+00">
                        <c:v>-8.1018788478099993E-6</c:v>
                      </c:pt>
                      <c:pt idx="488" formatCode="0.00E+00">
                        <c:v>-5.3069566092739997E-6</c:v>
                      </c:pt>
                      <c:pt idx="489" formatCode="0.00E+00">
                        <c:v>-6.0056877373429999E-6</c:v>
                      </c:pt>
                      <c:pt idx="490" formatCode="0.00E+00">
                        <c:v>-3.9094752537490002E-6</c:v>
                      </c:pt>
                      <c:pt idx="491" formatCode="0.00E+00">
                        <c:v>-2.512034598112E-6</c:v>
                      </c:pt>
                      <c:pt idx="492" formatCode="0.00E+00">
                        <c:v>-4.6081718210190002E-6</c:v>
                      </c:pt>
                      <c:pt idx="493" formatCode="0.00E+00">
                        <c:v>-2.5120209556919998E-6</c:v>
                      </c:pt>
                      <c:pt idx="494" formatCode="0.00E+00">
                        <c:v>-1.8133040384780001E-6</c:v>
                      </c:pt>
                      <c:pt idx="495" formatCode="0.00E+00">
                        <c:v>-2.5120209556919998E-6</c:v>
                      </c:pt>
                      <c:pt idx="496" formatCode="0.00E+00">
                        <c:v>-1.8133040384780001E-6</c:v>
                      </c:pt>
                      <c:pt idx="497" formatCode="0.00E+00">
                        <c:v>2.8281999675529999E-7</c:v>
                      </c:pt>
                      <c:pt idx="498" formatCode="0.00E+00">
                        <c:v>1.680235868662E-6</c:v>
                      </c:pt>
                      <c:pt idx="499" formatCode="0.00E+00">
                        <c:v>2.3789439183019999E-6</c:v>
                      </c:pt>
                      <c:pt idx="500" formatCode="0.00E+00">
                        <c:v>2.3789439183019999E-6</c:v>
                      </c:pt>
                      <c:pt idx="501" formatCode="0.00E+00">
                        <c:v>3.7763597902089999E-6</c:v>
                      </c:pt>
                      <c:pt idx="502" formatCode="0.00E+00">
                        <c:v>7.2699886004560002E-6</c:v>
                      </c:pt>
                      <c:pt idx="503" formatCode="0.00E+00">
                        <c:v>8.6675199781889992E-6</c:v>
                      </c:pt>
                      <c:pt idx="504" formatCode="0.00E+00">
                        <c:v>1.1462277143440001E-5</c:v>
                      </c:pt>
                      <c:pt idx="505" formatCode="0.00E+00">
                        <c:v>1.2859706657759999E-5</c:v>
                      </c:pt>
                      <c:pt idx="506" formatCode="0.00E+00">
                        <c:v>1.7750520783009999E-5</c:v>
                      </c:pt>
                      <c:pt idx="507" formatCode="0.00E+00">
                        <c:v>1.9846644136120002E-5</c:v>
                      </c:pt>
                      <c:pt idx="508" formatCode="0.00E+00">
                        <c:v>2.1942769308229999E-5</c:v>
                      </c:pt>
                      <c:pt idx="509" formatCode="0.00E+00">
                        <c:v>2.6135016014449999E-5</c:v>
                      </c:pt>
                      <c:pt idx="510" formatCode="0.00E+00">
                        <c:v>3.2423722586830002E-5</c:v>
                      </c:pt>
                      <c:pt idx="511" formatCode="0.00E+00">
                        <c:v>3.7314344808689998E-5</c:v>
                      </c:pt>
                      <c:pt idx="512" formatCode="0.00E+00">
                        <c:v>4.150701715844E-5</c:v>
                      </c:pt>
                      <c:pt idx="513" formatCode="0.00E+00">
                        <c:v>4.9892096285479999E-5</c:v>
                      </c:pt>
                      <c:pt idx="514" formatCode="0.00E+00">
                        <c:v>5.5481312301709998E-5</c:v>
                      </c:pt>
                      <c:pt idx="515" formatCode="0.00E+00">
                        <c:v>6.10704155406E-5</c:v>
                      </c:pt>
                      <c:pt idx="516" formatCode="0.00E+00">
                        <c:v>6.9454908953049996E-5</c:v>
                      </c:pt>
                      <c:pt idx="517" formatCode="0.00E+00">
                        <c:v>7.7140699431769999E-5</c:v>
                      </c:pt>
                      <c:pt idx="518" formatCode="0.00E+00">
                        <c:v>8.832090679789E-5</c:v>
                      </c:pt>
                      <c:pt idx="519" formatCode="0.00E+00">
                        <c:v>9.8103882919530001E-5</c:v>
                      </c:pt>
                      <c:pt idx="520">
                        <c:v>1.078849163605E-4</c:v>
                      </c:pt>
                      <c:pt idx="521">
                        <c:v>1.162683474831E-4</c:v>
                      </c:pt>
                      <c:pt idx="522">
                        <c:v>1.3024380314160001E-4</c:v>
                      </c:pt>
                      <c:pt idx="523">
                        <c:v>1.4212194946589999E-4</c:v>
                      </c:pt>
                      <c:pt idx="524">
                        <c:v>1.533013855806E-4</c:v>
                      </c:pt>
                      <c:pt idx="525">
                        <c:v>1.6797438729549999E-4</c:v>
                      </c:pt>
                      <c:pt idx="526">
                        <c:v>1.8124819325749999E-4</c:v>
                      </c:pt>
                      <c:pt idx="527">
                        <c:v>1.9452364358590001E-4</c:v>
                      </c:pt>
                      <c:pt idx="528">
                        <c:v>2.08501907764E-4</c:v>
                      </c:pt>
                      <c:pt idx="529">
                        <c:v>2.2596550115849999E-4</c:v>
                      </c:pt>
                      <c:pt idx="530">
                        <c:v>2.3923860862849999E-4</c:v>
                      </c:pt>
                      <c:pt idx="531">
                        <c:v>2.5810606894079998E-4</c:v>
                      </c:pt>
                      <c:pt idx="532">
                        <c:v>2.734776353464E-4</c:v>
                      </c:pt>
                      <c:pt idx="533">
                        <c:v>2.9164404259060002E-4</c:v>
                      </c:pt>
                      <c:pt idx="534">
                        <c:v>3.084130585194E-4</c:v>
                      </c:pt>
                      <c:pt idx="535">
                        <c:v>3.2797685707919999E-4</c:v>
                      </c:pt>
                      <c:pt idx="536">
                        <c:v>3.4614664036779999E-4</c:v>
                      </c:pt>
                      <c:pt idx="537">
                        <c:v>3.6291225114839999E-4</c:v>
                      </c:pt>
                      <c:pt idx="538">
                        <c:v>3.8317852886390002E-4</c:v>
                      </c:pt>
                      <c:pt idx="539">
                        <c:v>4.0064248605630002E-4</c:v>
                      </c:pt>
                      <c:pt idx="540">
                        <c:v>4.1741147288119998E-4</c:v>
                      </c:pt>
                      <c:pt idx="541">
                        <c:v>4.3208856368440001E-4</c:v>
                      </c:pt>
                      <c:pt idx="542">
                        <c:v>4.4466543477030002E-4</c:v>
                      </c:pt>
                      <c:pt idx="543">
                        <c:v>4.5025075087320001E-4</c:v>
                      </c:pt>
                      <c:pt idx="544">
                        <c:v>4.551461606752E-4</c:v>
                      </c:pt>
                      <c:pt idx="545">
                        <c:v>4.5514173689300001E-4</c:v>
                      </c:pt>
                      <c:pt idx="546">
                        <c:v>4.5164817129259997E-4</c:v>
                      </c:pt>
                      <c:pt idx="547">
                        <c:v>4.4745591003449999E-4</c:v>
                      </c:pt>
                      <c:pt idx="548">
                        <c:v>4.4256495311859999E-4</c:v>
                      </c:pt>
                      <c:pt idx="549">
                        <c:v>4.3557788012550002E-4</c:v>
                      </c:pt>
                      <c:pt idx="550">
                        <c:v>4.29289531894E-4</c:v>
                      </c:pt>
                      <c:pt idx="551">
                        <c:v>4.2300112545489999E-4</c:v>
                      </c:pt>
                      <c:pt idx="552">
                        <c:v>4.1811019764279999E-4</c:v>
                      </c:pt>
                      <c:pt idx="553">
                        <c:v>4.1042844532060001E-4</c:v>
                      </c:pt>
                      <c:pt idx="554">
                        <c:v>4.0693083428779999E-4</c:v>
                      </c:pt>
                      <c:pt idx="555">
                        <c:v>4.0273863123729998E-4</c:v>
                      </c:pt>
                      <c:pt idx="556">
                        <c:v>3.9645022479819998E-4</c:v>
                      </c:pt>
                      <c:pt idx="557">
                        <c:v>3.9016187656670001E-4</c:v>
                      </c:pt>
                      <c:pt idx="558">
                        <c:v>3.8736703572789997E-4</c:v>
                      </c:pt>
                      <c:pt idx="559">
                        <c:v>3.838734992314E-4</c:v>
                      </c:pt>
                      <c:pt idx="560">
                        <c:v>3.7968123797330001E-4</c:v>
                      </c:pt>
                      <c:pt idx="561">
                        <c:v>3.7479028105740002E-4</c:v>
                      </c:pt>
                      <c:pt idx="562">
                        <c:v>3.7199910730120002E-4</c:v>
                      </c:pt>
                      <c:pt idx="563">
                        <c:v>3.6780320806429999E-4</c:v>
                      </c:pt>
                      <c:pt idx="564">
                        <c:v>3.6431322223510001E-4</c:v>
                      </c:pt>
                      <c:pt idx="565">
                        <c:v>3.6221355549059998E-4</c:v>
                      </c:pt>
                      <c:pt idx="566">
                        <c:v>3.5872354055749999E-4</c:v>
                      </c:pt>
                      <c:pt idx="567">
                        <c:v>3.5522645339370002E-4</c:v>
                      </c:pt>
                      <c:pt idx="568">
                        <c:v>3.5173294600099997E-4</c:v>
                      </c:pt>
                      <c:pt idx="569">
                        <c:v>3.4823938040059999E-4</c:v>
                      </c:pt>
                      <c:pt idx="570">
                        <c:v>3.4544456866570001E-4</c:v>
                      </c:pt>
                      <c:pt idx="571">
                        <c:v>3.4195103216919998E-4</c:v>
                      </c:pt>
                      <c:pt idx="572">
                        <c:v>3.4125565434810001E-4</c:v>
                      </c:pt>
                      <c:pt idx="573">
                        <c:v>3.3985820482479998E-4</c:v>
                      </c:pt>
                      <c:pt idx="574">
                        <c:v>3.3706007525320002E-4</c:v>
                      </c:pt>
                      <c:pt idx="575">
                        <c:v>3.3496395917610001E-4</c:v>
                      </c:pt>
                      <c:pt idx="576">
                        <c:v>3.3286781399509999E-4</c:v>
                      </c:pt>
                      <c:pt idx="577">
                        <c:v>3.307749284431E-4</c:v>
                      </c:pt>
                      <c:pt idx="578">
                        <c:v>3.2937427749860001E-4</c:v>
                      </c:pt>
                      <c:pt idx="579">
                        <c:v>3.2448332058270001E-4</c:v>
                      </c:pt>
                      <c:pt idx="580">
                        <c:v>3.2308590016329999E-4</c:v>
                      </c:pt>
                      <c:pt idx="581">
                        <c:v>3.2168847974389997E-4</c:v>
                      </c:pt>
                      <c:pt idx="582">
                        <c:v>3.195955068804E-4</c:v>
                      </c:pt>
                      <c:pt idx="583">
                        <c:v>3.181949432474E-4</c:v>
                      </c:pt>
                      <c:pt idx="584">
                        <c:v>3.1749621848579999E-4</c:v>
                      </c:pt>
                      <c:pt idx="585">
                        <c:v>3.1400271109310001E-4</c:v>
                      </c:pt>
                      <c:pt idx="586">
                        <c:v>3.1470449175690003E-4</c:v>
                      </c:pt>
                      <c:pt idx="587">
                        <c:v>3.1190656591209998E-4</c:v>
                      </c:pt>
                      <c:pt idx="588">
                        <c:v>3.1050917459650001E-4</c:v>
                      </c:pt>
                      <c:pt idx="589">
                        <c:v>3.0631691333840003E-4</c:v>
                      </c:pt>
                      <c:pt idx="590">
                        <c:v>3.0771430465389998E-4</c:v>
                      </c:pt>
                      <c:pt idx="591">
                        <c:v>3.0491649522449999E-4</c:v>
                      </c:pt>
                      <c:pt idx="592">
                        <c:v>3.0491949291900001E-4</c:v>
                      </c:pt>
                      <c:pt idx="593">
                        <c:v>3.021276206709E-4</c:v>
                      </c:pt>
                      <c:pt idx="594">
                        <c:v>3.0002853600310001E-4</c:v>
                      </c:pt>
                      <c:pt idx="595">
                        <c:v>2.9793241992589998E-4</c:v>
                      </c:pt>
                      <c:pt idx="596">
                        <c:v>2.9863114468749999E-4</c:v>
                      </c:pt>
                      <c:pt idx="597">
                        <c:v>2.9793241992589998E-4</c:v>
                      </c:pt>
                      <c:pt idx="598">
                        <c:v>2.9653499950650002E-4</c:v>
                      </c:pt>
                      <c:pt idx="599">
                        <c:v>2.9583627474490001E-4</c:v>
                      </c:pt>
                      <c:pt idx="600">
                        <c:v>2.944388834294E-4</c:v>
                      </c:pt>
                      <c:pt idx="601">
                        <c:v>2.9094531782900002E-4</c:v>
                      </c:pt>
                      <c:pt idx="602">
                        <c:v>2.9094531782900002E-4</c:v>
                      </c:pt>
                      <c:pt idx="603">
                        <c:v>2.8954507433810001E-4</c:v>
                      </c:pt>
                      <c:pt idx="604">
                        <c:v>2.8954792651350001E-4</c:v>
                      </c:pt>
                      <c:pt idx="605">
                        <c:v>2.8815332916569999E-4</c:v>
                      </c:pt>
                      <c:pt idx="606">
                        <c:v>2.8675590874630003E-4</c:v>
                      </c:pt>
                      <c:pt idx="607">
                        <c:v>2.860656240955E-4</c:v>
                      </c:pt>
                      <c:pt idx="608">
                        <c:v>2.8256361838429998E-4</c:v>
                      </c:pt>
                      <c:pt idx="609">
                        <c:v>2.8256361838429998E-4</c:v>
                      </c:pt>
                      <c:pt idx="610">
                        <c:v>2.8256085352039998E-4</c:v>
                      </c:pt>
                      <c:pt idx="611">
                        <c:v>2.797660126816E-4</c:v>
                      </c:pt>
                      <c:pt idx="612">
                        <c:v>2.783685922623E-4</c:v>
                      </c:pt>
                      <c:pt idx="613">
                        <c:v>2.7906728791999999E-4</c:v>
                      </c:pt>
                      <c:pt idx="614">
                        <c:v>2.8047020896340003E-4</c:v>
                      </c:pt>
                      <c:pt idx="615">
                        <c:v>2.7766986750069999E-4</c:v>
                      </c:pt>
                      <c:pt idx="616">
                        <c:v>2.7767260326069999E-4</c:v>
                      </c:pt>
                      <c:pt idx="617">
                        <c:v>2.7557375142350001E-4</c:v>
                      </c:pt>
                      <c:pt idx="618">
                        <c:v>2.7348031289880001E-4</c:v>
                      </c:pt>
                      <c:pt idx="619">
                        <c:v>2.7208021492699998E-4</c:v>
                      </c:pt>
                      <c:pt idx="620">
                        <c:v>2.7068282361140001E-4</c:v>
                      </c:pt>
                      <c:pt idx="621">
                        <c:v>2.699840988498E-4</c:v>
                      </c:pt>
                      <c:pt idx="622">
                        <c:v>2.7138151926920002E-4</c:v>
                      </c:pt>
                      <c:pt idx="623">
                        <c:v>2.7068547205999998E-4</c:v>
                      </c:pt>
                      <c:pt idx="624">
                        <c:v>2.6928805164060001E-4</c:v>
                      </c:pt>
                      <c:pt idx="625">
                        <c:v>2.699840988498E-4</c:v>
                      </c:pt>
                      <c:pt idx="626">
                        <c:v>2.678906021174E-4</c:v>
                      </c:pt>
                      <c:pt idx="627">
                        <c:v>2.6649056235330003E-4</c:v>
                      </c:pt>
                      <c:pt idx="628">
                        <c:v>2.6719190645959999E-4</c:v>
                      </c:pt>
                      <c:pt idx="629">
                        <c:v>2.6579183759170002E-4</c:v>
                      </c:pt>
                      <c:pt idx="630">
                        <c:v>2.6509052258919999E-4</c:v>
                      </c:pt>
                      <c:pt idx="631">
                        <c:v>2.6369831175540001E-4</c:v>
                      </c:pt>
                      <c:pt idx="632">
                        <c:v>2.6299958699380001E-4</c:v>
                      </c:pt>
                      <c:pt idx="633">
                        <c:v>2.6369831175540001E-4</c:v>
                      </c:pt>
                      <c:pt idx="634">
                        <c:v>2.6299702585669998E-4</c:v>
                      </c:pt>
                      <c:pt idx="635">
                        <c:v>2.6299958699380001E-4</c:v>
                      </c:pt>
                      <c:pt idx="636">
                        <c:v>2.6020218501800001E-4</c:v>
                      </c:pt>
                      <c:pt idx="637">
                        <c:v>2.6160216657439999E-4</c:v>
                      </c:pt>
                      <c:pt idx="638">
                        <c:v>2.595085825305E-4</c:v>
                      </c:pt>
                      <c:pt idx="639">
                        <c:v>2.5950346025640001E-4</c:v>
                      </c:pt>
                      <c:pt idx="640">
                        <c:v>2.5740734417919998E-4</c:v>
                      </c:pt>
                      <c:pt idx="641">
                        <c:v>2.5810606894079998E-4</c:v>
                      </c:pt>
                      <c:pt idx="642">
                        <c:v>2.5531122810210002E-4</c:v>
                      </c:pt>
                      <c:pt idx="643">
                        <c:v>2.5810860097410002E-4</c:v>
                      </c:pt>
                      <c:pt idx="644">
                        <c:v>2.5600992375980001E-4</c:v>
                      </c:pt>
                      <c:pt idx="645">
                        <c:v>2.5461250334050001E-4</c:v>
                      </c:pt>
                      <c:pt idx="646">
                        <c:v>2.5531122810210002E-4</c:v>
                      </c:pt>
                      <c:pt idx="647">
                        <c:v>2.5531623396089998E-4</c:v>
                      </c:pt>
                      <c:pt idx="648">
                        <c:v>2.5461500626989999E-4</c:v>
                      </c:pt>
                      <c:pt idx="649">
                        <c:v>2.539138076827E-4</c:v>
                      </c:pt>
                      <c:pt idx="650">
                        <c:v>2.525213640183E-4</c:v>
                      </c:pt>
                      <c:pt idx="651">
                        <c:v>2.5391631061209998E-4</c:v>
                      </c:pt>
                      <c:pt idx="652">
                        <c:v>2.5321511202489998E-4</c:v>
                      </c:pt>
                      <c:pt idx="653">
                        <c:v>2.5181769160550002E-4</c:v>
                      </c:pt>
                      <c:pt idx="654">
                        <c:v>2.5182016543110001E-4</c:v>
                      </c:pt>
                      <c:pt idx="655">
                        <c:v>2.5251886108890002E-4</c:v>
                      </c:pt>
                      <c:pt idx="656">
                        <c:v>2.5112144066950001E-4</c:v>
                      </c:pt>
                      <c:pt idx="657">
                        <c:v>2.504227159079E-4</c:v>
                      </c:pt>
                      <c:pt idx="658">
                        <c:v>2.5042027118620002E-4</c:v>
                      </c:pt>
                      <c:pt idx="659">
                        <c:v>2.4762543034739998E-4</c:v>
                      </c:pt>
                      <c:pt idx="660">
                        <c:v>2.4972157552840001E-4</c:v>
                      </c:pt>
                      <c:pt idx="661">
                        <c:v>2.4902529548849998E-4</c:v>
                      </c:pt>
                      <c:pt idx="662">
                        <c:v>2.4552931427020001E-4</c:v>
                      </c:pt>
                      <c:pt idx="663">
                        <c:v>2.4762543034739998E-4</c:v>
                      </c:pt>
                      <c:pt idx="664">
                        <c:v>2.4762543034739998E-4</c:v>
                      </c:pt>
                      <c:pt idx="665">
                        <c:v>2.4483300512660001E-4</c:v>
                      </c:pt>
                      <c:pt idx="666">
                        <c:v>2.4483300512660001E-4</c:v>
                      </c:pt>
                      <c:pt idx="667">
                        <c:v>2.4553172988820001E-4</c:v>
                      </c:pt>
                      <c:pt idx="668">
                        <c:v>2.4623042554590001E-4</c:v>
                      </c:pt>
                      <c:pt idx="669">
                        <c:v>2.4483300512660001E-4</c:v>
                      </c:pt>
                      <c:pt idx="670">
                        <c:v>2.441342949169E-4</c:v>
                      </c:pt>
                      <c:pt idx="671">
                        <c:v>2.441319084028E-4</c:v>
                      </c:pt>
                      <c:pt idx="672">
                        <c:v>2.4273687449750001E-4</c:v>
                      </c:pt>
                      <c:pt idx="673">
                        <c:v>2.441342949169E-4</c:v>
                      </c:pt>
                      <c:pt idx="674">
                        <c:v>2.413394395262E-4</c:v>
                      </c:pt>
                      <c:pt idx="675">
                        <c:v>2.4273448798340001E-4</c:v>
                      </c:pt>
                      <c:pt idx="676">
                        <c:v>2.4343798577319999E-4</c:v>
                      </c:pt>
                      <c:pt idx="677">
                        <c:v>2.4343559925909999E-4</c:v>
                      </c:pt>
                      <c:pt idx="678">
                        <c:v>2.420381642878E-4</c:v>
                      </c:pt>
                      <c:pt idx="679">
                        <c:v>2.3993967624850001E-4</c:v>
                      </c:pt>
                      <c:pt idx="680">
                        <c:v>2.392409514869E-4</c:v>
                      </c:pt>
                      <c:pt idx="681">
                        <c:v>2.4063837190620001E-4</c:v>
                      </c:pt>
                      <c:pt idx="682">
                        <c:v>2.3994437651709999E-4</c:v>
                      </c:pt>
                      <c:pt idx="683">
                        <c:v>2.385422412772E-4</c:v>
                      </c:pt>
                      <c:pt idx="684">
                        <c:v>2.392432943452E-4</c:v>
                      </c:pt>
                      <c:pt idx="685">
                        <c:v>2.392432943452E-4</c:v>
                      </c:pt>
                      <c:pt idx="686">
                        <c:v>2.392432943452E-4</c:v>
                      </c:pt>
                      <c:pt idx="687">
                        <c:v>2.385422412772E-4</c:v>
                      </c:pt>
                      <c:pt idx="688">
                        <c:v>2.385422412772E-4</c:v>
                      </c:pt>
                      <c:pt idx="689">
                        <c:v>2.3784354561940001E-4</c:v>
                      </c:pt>
                      <c:pt idx="690">
                        <c:v>2.3644845350650001E-4</c:v>
                      </c:pt>
                      <c:pt idx="691">
                        <c:v>2.3784354561940001E-4</c:v>
                      </c:pt>
                      <c:pt idx="692">
                        <c:v>2.3574741499030001E-4</c:v>
                      </c:pt>
                      <c:pt idx="693">
                        <c:v>2.371448354097E-4</c:v>
                      </c:pt>
                      <c:pt idx="694">
                        <c:v>2.3644612519999999E-4</c:v>
                      </c:pt>
                      <c:pt idx="695">
                        <c:v>2.3644845350650001E-4</c:v>
                      </c:pt>
                      <c:pt idx="696">
                        <c:v>2.343500091229E-4</c:v>
                      </c:pt>
                      <c:pt idx="697">
                        <c:v>2.3645076726099999E-4</c:v>
                      </c:pt>
                      <c:pt idx="698">
                        <c:v>2.3645076726099999E-4</c:v>
                      </c:pt>
                      <c:pt idx="699">
                        <c:v>2.3365358356390001E-4</c:v>
                      </c:pt>
                      <c:pt idx="700">
                        <c:v>2.350487047806E-4</c:v>
                      </c:pt>
                      <c:pt idx="701">
                        <c:v>2.329548733542E-4</c:v>
                      </c:pt>
                      <c:pt idx="702">
                        <c:v>2.3435230832549999E-4</c:v>
                      </c:pt>
                      <c:pt idx="703">
                        <c:v>2.3295258870350001E-4</c:v>
                      </c:pt>
                      <c:pt idx="704">
                        <c:v>2.3225844779520001E-4</c:v>
                      </c:pt>
                      <c:pt idx="705">
                        <c:v>2.3155518283599999E-4</c:v>
                      </c:pt>
                      <c:pt idx="706">
                        <c:v>2.3295258870350001E-4</c:v>
                      </c:pt>
                      <c:pt idx="707">
                        <c:v>2.3155518283599999E-4</c:v>
                      </c:pt>
                      <c:pt idx="708">
                        <c:v>2.322538784938E-4</c:v>
                      </c:pt>
                      <c:pt idx="709">
                        <c:v>2.3225616314449999E-4</c:v>
                      </c:pt>
                      <c:pt idx="710">
                        <c:v>2.3085645807440001E-4</c:v>
                      </c:pt>
                      <c:pt idx="711">
                        <c:v>2.3155518283599999E-4</c:v>
                      </c:pt>
                      <c:pt idx="712">
                        <c:v>2.3155518283599999E-4</c:v>
                      </c:pt>
                      <c:pt idx="713">
                        <c:v>2.3155743838289999E-4</c:v>
                      </c:pt>
                      <c:pt idx="714">
                        <c:v>2.2876032744530001E-4</c:v>
                      </c:pt>
                      <c:pt idx="715">
                        <c:v>2.2876032744530001E-4</c:v>
                      </c:pt>
                      <c:pt idx="716">
                        <c:v>2.2946130775379999E-4</c:v>
                      </c:pt>
                      <c:pt idx="717">
                        <c:v>2.3085645807440001E-4</c:v>
                      </c:pt>
                      <c:pt idx="718">
                        <c:v>2.2876032744530001E-4</c:v>
                      </c:pt>
                      <c:pt idx="719">
                        <c:v>2.2946130775379999E-4</c:v>
                      </c:pt>
                      <c:pt idx="720">
                        <c:v>2.2946130775379999E-4</c:v>
                      </c:pt>
                      <c:pt idx="721">
                        <c:v>2.2946130775379999E-4</c:v>
                      </c:pt>
                      <c:pt idx="722">
                        <c:v>2.2876032744530001E-4</c:v>
                      </c:pt>
                      <c:pt idx="723">
                        <c:v>2.2806163178759999E-4</c:v>
                      </c:pt>
                      <c:pt idx="724">
                        <c:v>2.2806163178759999E-4</c:v>
                      </c:pt>
                      <c:pt idx="725">
                        <c:v>2.2876483853910001E-4</c:v>
                      </c:pt>
                      <c:pt idx="726">
                        <c:v>2.2666422592009999E-4</c:v>
                      </c:pt>
                      <c:pt idx="727">
                        <c:v>2.2806163178759999E-4</c:v>
                      </c:pt>
                      <c:pt idx="728">
                        <c:v>2.2876032744530001E-4</c:v>
                      </c:pt>
                      <c:pt idx="729">
                        <c:v>2.2526679094880001E-4</c:v>
                      </c:pt>
                      <c:pt idx="730">
                        <c:v>2.2736292157790001E-4</c:v>
                      </c:pt>
                      <c:pt idx="731">
                        <c:v>2.2736516257279999E-4</c:v>
                      </c:pt>
                      <c:pt idx="732">
                        <c:v>2.2666867880619999E-4</c:v>
                      </c:pt>
                      <c:pt idx="733">
                        <c:v>2.2666422592009999E-4</c:v>
                      </c:pt>
                      <c:pt idx="734">
                        <c:v>2.2386938508130001E-4</c:v>
                      </c:pt>
                      <c:pt idx="735">
                        <c:v>2.2666422592009999E-4</c:v>
                      </c:pt>
                      <c:pt idx="736">
                        <c:v>2.252690173918E-4</c:v>
                      </c:pt>
                      <c:pt idx="737">
                        <c:v>2.2456809529099999E-4</c:v>
                      </c:pt>
                      <c:pt idx="738">
                        <c:v>2.2596995404460001E-4</c:v>
                      </c:pt>
                      <c:pt idx="739">
                        <c:v>2.2526679094880001E-4</c:v>
                      </c:pt>
                      <c:pt idx="740">
                        <c:v>2.2526679094880001E-4</c:v>
                      </c:pt>
                      <c:pt idx="741">
                        <c:v>2.2317287221089999E-4</c:v>
                      </c:pt>
                      <c:pt idx="742">
                        <c:v>2.2456809529099999E-4</c:v>
                      </c:pt>
                      <c:pt idx="743">
                        <c:v>2.238715969725E-4</c:v>
                      </c:pt>
                      <c:pt idx="744">
                        <c:v>2.231750549981E-4</c:v>
                      </c:pt>
                      <c:pt idx="745">
                        <c:v>2.245725190733E-4</c:v>
                      </c:pt>
                      <c:pt idx="746">
                        <c:v>2.2317287221089999E-4</c:v>
                      </c:pt>
                      <c:pt idx="747">
                        <c:v>2.2456809529099999E-4</c:v>
                      </c:pt>
                      <c:pt idx="748">
                        <c:v>2.2457029263019999E-4</c:v>
                      </c:pt>
                      <c:pt idx="749">
                        <c:v>2.217732544523E-4</c:v>
                      </c:pt>
                      <c:pt idx="750">
                        <c:v>2.238715969725E-4</c:v>
                      </c:pt>
                      <c:pt idx="751">
                        <c:v>2.2247196466200001E-4</c:v>
                      </c:pt>
                      <c:pt idx="752">
                        <c:v>2.217732544523E-4</c:v>
                      </c:pt>
                      <c:pt idx="753">
                        <c:v>2.2317067487169999E-4</c:v>
                      </c:pt>
                      <c:pt idx="754">
                        <c:v>2.2247196466200001E-4</c:v>
                      </c:pt>
                      <c:pt idx="755">
                        <c:v>2.210767270299E-4</c:v>
                      </c:pt>
                      <c:pt idx="756">
                        <c:v>2.2317287221089999E-4</c:v>
                      </c:pt>
                      <c:pt idx="757">
                        <c:v>2.196771383751E-4</c:v>
                      </c:pt>
                      <c:pt idx="758">
                        <c:v>2.2107455879449999E-4</c:v>
                      </c:pt>
                      <c:pt idx="759">
                        <c:v>2.2037583403290001E-4</c:v>
                      </c:pt>
                      <c:pt idx="760">
                        <c:v>2.2107455879449999E-4</c:v>
                      </c:pt>
                      <c:pt idx="761">
                        <c:v>2.2037583403290001E-4</c:v>
                      </c:pt>
                      <c:pt idx="762">
                        <c:v>2.217732544523E-4</c:v>
                      </c:pt>
                      <c:pt idx="763">
                        <c:v>2.1967929205860001E-4</c:v>
                      </c:pt>
                      <c:pt idx="764">
                        <c:v>2.2107455879449999E-4</c:v>
                      </c:pt>
                      <c:pt idx="765">
                        <c:v>2.196771383751E-4</c:v>
                      </c:pt>
                      <c:pt idx="766">
                        <c:v>2.217754517915E-4</c:v>
                      </c:pt>
                      <c:pt idx="767">
                        <c:v>2.1967929205860001E-4</c:v>
                      </c:pt>
                      <c:pt idx="768">
                        <c:v>2.1758314687759999E-4</c:v>
                      </c:pt>
                      <c:pt idx="769">
                        <c:v>2.1897842816539999E-4</c:v>
                      </c:pt>
                      <c:pt idx="770">
                        <c:v>2.196814602939E-4</c:v>
                      </c:pt>
                      <c:pt idx="771">
                        <c:v>2.1967929205860001E-4</c:v>
                      </c:pt>
                      <c:pt idx="772">
                        <c:v>2.17581007746E-4</c:v>
                      </c:pt>
                      <c:pt idx="773">
                        <c:v>2.17581007746E-4</c:v>
                      </c:pt>
                      <c:pt idx="774">
                        <c:v>2.189805818489E-4</c:v>
                      </c:pt>
                      <c:pt idx="775">
                        <c:v>2.1688443666790001E-4</c:v>
                      </c:pt>
                      <c:pt idx="776">
                        <c:v>2.1758314687759999E-4</c:v>
                      </c:pt>
                      <c:pt idx="777">
                        <c:v>2.1827970340380001E-4</c:v>
                      </c:pt>
                      <c:pt idx="778">
                        <c:v>2.189805818489E-4</c:v>
                      </c:pt>
                      <c:pt idx="779">
                        <c:v>2.17581007746E-4</c:v>
                      </c:pt>
                      <c:pt idx="780">
                        <c:v>2.1897842816539999E-4</c:v>
                      </c:pt>
                      <c:pt idx="781">
                        <c:v>2.182818570873E-4</c:v>
                      </c:pt>
                      <c:pt idx="782">
                        <c:v>2.182818570873E-4</c:v>
                      </c:pt>
                      <c:pt idx="783">
                        <c:v>2.1688443666790001E-4</c:v>
                      </c:pt>
                      <c:pt idx="784">
                        <c:v>2.1618360187859999E-4</c:v>
                      </c:pt>
                      <c:pt idx="785">
                        <c:v>2.1827970340380001E-4</c:v>
                      </c:pt>
                      <c:pt idx="786">
                        <c:v>2.17581007746E-4</c:v>
                      </c:pt>
                      <c:pt idx="787">
                        <c:v>2.17581007746E-4</c:v>
                      </c:pt>
                      <c:pt idx="788">
                        <c:v>2.1688229753640001E-4</c:v>
                      </c:pt>
                      <c:pt idx="789">
                        <c:v>2.1828401077069999E-4</c:v>
                      </c:pt>
                      <c:pt idx="790">
                        <c:v>2.1688229753640001E-4</c:v>
                      </c:pt>
                      <c:pt idx="791">
                        <c:v>2.1688229753640001E-4</c:v>
                      </c:pt>
                      <c:pt idx="792">
                        <c:v>2.1618360187859999E-4</c:v>
                      </c:pt>
                      <c:pt idx="793">
                        <c:v>2.1688229753640001E-4</c:v>
                      </c:pt>
                      <c:pt idx="794">
                        <c:v>2.147861814592E-4</c:v>
                      </c:pt>
                      <c:pt idx="795">
                        <c:v>2.147861814592E-4</c:v>
                      </c:pt>
                      <c:pt idx="796">
                        <c:v>2.1618360187859999E-4</c:v>
                      </c:pt>
                      <c:pt idx="797">
                        <c:v>2.147840568796E-4</c:v>
                      </c:pt>
                      <c:pt idx="798">
                        <c:v>2.1618360187859999E-4</c:v>
                      </c:pt>
                      <c:pt idx="799">
                        <c:v>2.1688657579940001E-4</c:v>
                      </c:pt>
                      <c:pt idx="800">
                        <c:v>2.1408747124949999E-4</c:v>
                      </c:pt>
                      <c:pt idx="801">
                        <c:v>2.1618360187859999E-4</c:v>
                      </c:pt>
                      <c:pt idx="802">
                        <c:v>2.1478829148690001E-4</c:v>
                      </c:pt>
                      <c:pt idx="803">
                        <c:v>2.147861814592E-4</c:v>
                      </c:pt>
                      <c:pt idx="804">
                        <c:v>2.1548700169659999E-4</c:v>
                      </c:pt>
                      <c:pt idx="805">
                        <c:v>2.1548700169659999E-4</c:v>
                      </c:pt>
                      <c:pt idx="806">
                        <c:v>2.1548487711699999E-4</c:v>
                      </c:pt>
                      <c:pt idx="807">
                        <c:v>2.140895812772E-4</c:v>
                      </c:pt>
                      <c:pt idx="808">
                        <c:v>2.1338877559170001E-4</c:v>
                      </c:pt>
                      <c:pt idx="809">
                        <c:v>2.147861814592E-4</c:v>
                      </c:pt>
                      <c:pt idx="810">
                        <c:v>2.161878510378E-4</c:v>
                      </c:pt>
                      <c:pt idx="811">
                        <c:v>2.1688443666790001E-4</c:v>
                      </c:pt>
                      <c:pt idx="812">
                        <c:v>2.1408747124949999E-4</c:v>
                      </c:pt>
                      <c:pt idx="813">
                        <c:v>2.1408747124949999E-4</c:v>
                      </c:pt>
                      <c:pt idx="814">
                        <c:v>2.147861814592E-4</c:v>
                      </c:pt>
                      <c:pt idx="815">
                        <c:v>2.126900508301E-4</c:v>
                      </c:pt>
                      <c:pt idx="816">
                        <c:v>2.1408747124949999E-4</c:v>
                      </c:pt>
                      <c:pt idx="817">
                        <c:v>2.1338877559170001E-4</c:v>
                      </c:pt>
                      <c:pt idx="818">
                        <c:v>2.1408747124949999E-4</c:v>
                      </c:pt>
                      <c:pt idx="819">
                        <c:v>2.1408747124949999E-4</c:v>
                      </c:pt>
                      <c:pt idx="820">
                        <c:v>2.119955170201E-4</c:v>
                      </c:pt>
                      <c:pt idx="821">
                        <c:v>2.126900508301E-4</c:v>
                      </c:pt>
                      <c:pt idx="822">
                        <c:v>2.126900508301E-4</c:v>
                      </c:pt>
                      <c:pt idx="823">
                        <c:v>2.112926449627E-4</c:v>
                      </c:pt>
                      <c:pt idx="824">
                        <c:v>2.140895812772E-4</c:v>
                      </c:pt>
                      <c:pt idx="825">
                        <c:v>2.1408747124949999E-4</c:v>
                      </c:pt>
                      <c:pt idx="826">
                        <c:v>2.1338877559170001E-4</c:v>
                      </c:pt>
                      <c:pt idx="827">
                        <c:v>2.126900508301E-4</c:v>
                      </c:pt>
                      <c:pt idx="828">
                        <c:v>2.1478829148690001E-4</c:v>
                      </c:pt>
                      <c:pt idx="829">
                        <c:v>2.1199343609620001E-4</c:v>
                      </c:pt>
                      <c:pt idx="830">
                        <c:v>2.1269214630589999E-4</c:v>
                      </c:pt>
                      <c:pt idx="831">
                        <c:v>2.1059392020109999E-4</c:v>
                      </c:pt>
                      <c:pt idx="832">
                        <c:v>2.126900508301E-4</c:v>
                      </c:pt>
                      <c:pt idx="833">
                        <c:v>2.1338877559170001E-4</c:v>
                      </c:pt>
                      <c:pt idx="834">
                        <c:v>2.1338877559170001E-4</c:v>
                      </c:pt>
                      <c:pt idx="835">
                        <c:v>2.126900508301E-4</c:v>
                      </c:pt>
                      <c:pt idx="836">
                        <c:v>2.112947113346E-4</c:v>
                      </c:pt>
                      <c:pt idx="837">
                        <c:v>2.1339295199140001E-4</c:v>
                      </c:pt>
                      <c:pt idx="838">
                        <c:v>2.126900508301E-4</c:v>
                      </c:pt>
                      <c:pt idx="839">
                        <c:v>2.112926449627E-4</c:v>
                      </c:pt>
                      <c:pt idx="840">
                        <c:v>2.126900508301E-4</c:v>
                      </c:pt>
                      <c:pt idx="841">
                        <c:v>2.1199343609620001E-4</c:v>
                      </c:pt>
                      <c:pt idx="842">
                        <c:v>2.1199343609620001E-4</c:v>
                      </c:pt>
                      <c:pt idx="843">
                        <c:v>2.098972909153E-4</c:v>
                      </c:pt>
                      <c:pt idx="844">
                        <c:v>2.1199343609620001E-4</c:v>
                      </c:pt>
                      <c:pt idx="845">
                        <c:v>2.0989522454330001E-4</c:v>
                      </c:pt>
                      <c:pt idx="846">
                        <c:v>2.1199134062039999E-4</c:v>
                      </c:pt>
                      <c:pt idx="847">
                        <c:v>2.1059392020109999E-4</c:v>
                      </c:pt>
                      <c:pt idx="848">
                        <c:v>2.0989522454330001E-4</c:v>
                      </c:pt>
                      <c:pt idx="849">
                        <c:v>2.112926449627E-4</c:v>
                      </c:pt>
                      <c:pt idx="850">
                        <c:v>2.1199343609620001E-4</c:v>
                      </c:pt>
                      <c:pt idx="851">
                        <c:v>2.112947113346E-4</c:v>
                      </c:pt>
                      <c:pt idx="852">
                        <c:v>2.098972909153E-4</c:v>
                      </c:pt>
                      <c:pt idx="853">
                        <c:v>2.119955170201E-4</c:v>
                      </c:pt>
                      <c:pt idx="854">
                        <c:v>2.098972909153E-4</c:v>
                      </c:pt>
                      <c:pt idx="855">
                        <c:v>2.1059600112489999E-4</c:v>
                      </c:pt>
                      <c:pt idx="856">
                        <c:v>2.1059392020109999E-4</c:v>
                      </c:pt>
                      <c:pt idx="857">
                        <c:v>2.0989522454330001E-4</c:v>
                      </c:pt>
                      <c:pt idx="858">
                        <c:v>2.0849985594399999E-4</c:v>
                      </c:pt>
                      <c:pt idx="859">
                        <c:v>2.1059600112489999E-4</c:v>
                      </c:pt>
                      <c:pt idx="860">
                        <c:v>2.1059600112489999E-4</c:v>
                      </c:pt>
                      <c:pt idx="861">
                        <c:v>2.1059392020109999E-4</c:v>
                      </c:pt>
                      <c:pt idx="862">
                        <c:v>2.119955170201E-4</c:v>
                      </c:pt>
                      <c:pt idx="863">
                        <c:v>2.091965143336E-4</c:v>
                      </c:pt>
                      <c:pt idx="864">
                        <c:v>2.1059392020109999E-4</c:v>
                      </c:pt>
                      <c:pt idx="865">
                        <c:v>2.0919856615360001E-4</c:v>
                      </c:pt>
                      <c:pt idx="866">
                        <c:v>2.0989522454330001E-4</c:v>
                      </c:pt>
                      <c:pt idx="867">
                        <c:v>2.0989522454330001E-4</c:v>
                      </c:pt>
                      <c:pt idx="868">
                        <c:v>2.0779909391420001E-4</c:v>
                      </c:pt>
                      <c:pt idx="869">
                        <c:v>2.098972909153E-4</c:v>
                      </c:pt>
                      <c:pt idx="870">
                        <c:v>2.0779909391420001E-4</c:v>
                      </c:pt>
                      <c:pt idx="871">
                        <c:v>2.0779909391420001E-4</c:v>
                      </c:pt>
                      <c:pt idx="872">
                        <c:v>2.0989522454330001E-4</c:v>
                      </c:pt>
                      <c:pt idx="873">
                        <c:v>2.091965143336E-4</c:v>
                      </c:pt>
                      <c:pt idx="874">
                        <c:v>2.1059392020109999E-4</c:v>
                      </c:pt>
                      <c:pt idx="875">
                        <c:v>2.092006325256E-4</c:v>
                      </c:pt>
                      <c:pt idx="876">
                        <c:v>2.0989522454330001E-4</c:v>
                      </c:pt>
                      <c:pt idx="877">
                        <c:v>2.0989522454330001E-4</c:v>
                      </c:pt>
                      <c:pt idx="878">
                        <c:v>2.0849985594399999E-4</c:v>
                      </c:pt>
                      <c:pt idx="879">
                        <c:v>2.098972909153E-4</c:v>
                      </c:pt>
                      <c:pt idx="880">
                        <c:v>2.0989522454330001E-4</c:v>
                      </c:pt>
                      <c:pt idx="881">
                        <c:v>2.0919856615360001E-4</c:v>
                      </c:pt>
                      <c:pt idx="882">
                        <c:v>2.098972909153E-4</c:v>
                      </c:pt>
                      <c:pt idx="883">
                        <c:v>2.0849780412389999E-4</c:v>
                      </c:pt>
                      <c:pt idx="884">
                        <c:v>2.0919856615360001E-4</c:v>
                      </c:pt>
                      <c:pt idx="885">
                        <c:v>2.098972909153E-4</c:v>
                      </c:pt>
                      <c:pt idx="886">
                        <c:v>2.071003837045E-4</c:v>
                      </c:pt>
                      <c:pt idx="887">
                        <c:v>2.091965143336E-4</c:v>
                      </c:pt>
                      <c:pt idx="888">
                        <c:v>2.091965143336E-4</c:v>
                      </c:pt>
                      <c:pt idx="889">
                        <c:v>2.091965143336E-4</c:v>
                      </c:pt>
                      <c:pt idx="890">
                        <c:v>2.071003837045E-4</c:v>
                      </c:pt>
                      <c:pt idx="891">
                        <c:v>2.098972909153E-4</c:v>
                      </c:pt>
                      <c:pt idx="892">
                        <c:v>2.091965143336E-4</c:v>
                      </c:pt>
                      <c:pt idx="893">
                        <c:v>2.0919856615360001E-4</c:v>
                      </c:pt>
                      <c:pt idx="894">
                        <c:v>2.092006325256E-4</c:v>
                      </c:pt>
                      <c:pt idx="895">
                        <c:v>2.0919856615360001E-4</c:v>
                      </c:pt>
                      <c:pt idx="896">
                        <c:v>2.0849985594399999E-4</c:v>
                      </c:pt>
                      <c:pt idx="897">
                        <c:v>2.063996507786E-4</c:v>
                      </c:pt>
                      <c:pt idx="898">
                        <c:v>2.0780114573430001E-4</c:v>
                      </c:pt>
                      <c:pt idx="899">
                        <c:v>2.0780114573430001E-4</c:v>
                      </c:pt>
                      <c:pt idx="900">
                        <c:v>2.0849985594399999E-4</c:v>
                      </c:pt>
                      <c:pt idx="901">
                        <c:v>2.064016880468E-4</c:v>
                      </c:pt>
                      <c:pt idx="902">
                        <c:v>2.0849780412389999E-4</c:v>
                      </c:pt>
                      <c:pt idx="903">
                        <c:v>2.0779909391420001E-4</c:v>
                      </c:pt>
                      <c:pt idx="904">
                        <c:v>2.0989935728720001E-4</c:v>
                      </c:pt>
                      <c:pt idx="905">
                        <c:v>2.0849985594399999E-4</c:v>
                      </c:pt>
                      <c:pt idx="906">
                        <c:v>2.0779909391420001E-4</c:v>
                      </c:pt>
                      <c:pt idx="907">
                        <c:v>2.071024209727E-4</c:v>
                      </c:pt>
                      <c:pt idx="908">
                        <c:v>2.0779909391420001E-4</c:v>
                      </c:pt>
                      <c:pt idx="909">
                        <c:v>2.0570297783709999E-4</c:v>
                      </c:pt>
                      <c:pt idx="910">
                        <c:v>2.071003837045E-4</c:v>
                      </c:pt>
                      <c:pt idx="911">
                        <c:v>2.0780114573430001E-4</c:v>
                      </c:pt>
                      <c:pt idx="912">
                        <c:v>2.064016880468E-4</c:v>
                      </c:pt>
                      <c:pt idx="913">
                        <c:v>2.0849780412389999E-4</c:v>
                      </c:pt>
                      <c:pt idx="914">
                        <c:v>2.0780114573430001E-4</c:v>
                      </c:pt>
                      <c:pt idx="915">
                        <c:v>2.071003837045E-4</c:v>
                      </c:pt>
                      <c:pt idx="916">
                        <c:v>2.0780114573430001E-4</c:v>
                      </c:pt>
                      <c:pt idx="917">
                        <c:v>2.0570094056890001E-4</c:v>
                      </c:pt>
                      <c:pt idx="918">
                        <c:v>2.0570297783709999E-4</c:v>
                      </c:pt>
                      <c:pt idx="919">
                        <c:v>2.0570297783709999E-4</c:v>
                      </c:pt>
                      <c:pt idx="920">
                        <c:v>2.0849780412389999E-4</c:v>
                      </c:pt>
                      <c:pt idx="921">
                        <c:v>2.0570297783709999E-4</c:v>
                      </c:pt>
                      <c:pt idx="922">
                        <c:v>2.0779909391420001E-4</c:v>
                      </c:pt>
                      <c:pt idx="923">
                        <c:v>2.0780114573430001E-4</c:v>
                      </c:pt>
                      <c:pt idx="924">
                        <c:v>2.071003837045E-4</c:v>
                      </c:pt>
                      <c:pt idx="925">
                        <c:v>2.071024209727E-4</c:v>
                      </c:pt>
                      <c:pt idx="926">
                        <c:v>2.0779909391420001E-4</c:v>
                      </c:pt>
                      <c:pt idx="927">
                        <c:v>2.0779909391420001E-4</c:v>
                      </c:pt>
                      <c:pt idx="928">
                        <c:v>2.08501907764E-4</c:v>
                      </c:pt>
                      <c:pt idx="929">
                        <c:v>2.0779909391420001E-4</c:v>
                      </c:pt>
                      <c:pt idx="930">
                        <c:v>2.064016880468E-4</c:v>
                      </c:pt>
                      <c:pt idx="931">
                        <c:v>2.0779909391420001E-4</c:v>
                      </c:pt>
                      <c:pt idx="932">
                        <c:v>2.0500627579170001E-4</c:v>
                      </c:pt>
                      <c:pt idx="933">
                        <c:v>2.0500425307549999E-4</c:v>
                      </c:pt>
                      <c:pt idx="934">
                        <c:v>2.0570297783709999E-4</c:v>
                      </c:pt>
                      <c:pt idx="935">
                        <c:v>2.064016880468E-4</c:v>
                      </c:pt>
                      <c:pt idx="936">
                        <c:v>2.0779909391420001E-4</c:v>
                      </c:pt>
                      <c:pt idx="937">
                        <c:v>2.08501907764E-4</c:v>
                      </c:pt>
                      <c:pt idx="938">
                        <c:v>2.0780114573430001E-4</c:v>
                      </c:pt>
                      <c:pt idx="939">
                        <c:v>2.0500425307549999E-4</c:v>
                      </c:pt>
                      <c:pt idx="940">
                        <c:v>2.071003837045E-4</c:v>
                      </c:pt>
                      <c:pt idx="941">
                        <c:v>2.064016880468E-4</c:v>
                      </c:pt>
                      <c:pt idx="942">
                        <c:v>2.0500627579170001E-4</c:v>
                      </c:pt>
                      <c:pt idx="943">
                        <c:v>2.0640372531489999E-4</c:v>
                      </c:pt>
                      <c:pt idx="944">
                        <c:v>2.0570297783709999E-4</c:v>
                      </c:pt>
                      <c:pt idx="945">
                        <c:v>2.071003837045E-4</c:v>
                      </c:pt>
                      <c:pt idx="946">
                        <c:v>2.0570297783709999E-4</c:v>
                      </c:pt>
                      <c:pt idx="947">
                        <c:v>2.0570297783709999E-4</c:v>
                      </c:pt>
                      <c:pt idx="948">
                        <c:v>2.0500627579170001E-4</c:v>
                      </c:pt>
                      <c:pt idx="949">
                        <c:v>2.0500425307549999E-4</c:v>
                      </c:pt>
                      <c:pt idx="950">
                        <c:v>2.071003837045E-4</c:v>
                      </c:pt>
                      <c:pt idx="951">
                        <c:v>2.0570500055330001E-4</c:v>
                      </c:pt>
                      <c:pt idx="952">
                        <c:v>2.064016880468E-4</c:v>
                      </c:pt>
                      <c:pt idx="953">
                        <c:v>2.043055574177E-4</c:v>
                      </c:pt>
                      <c:pt idx="954">
                        <c:v>2.0570297783709999E-4</c:v>
                      </c:pt>
                      <c:pt idx="955">
                        <c:v>2.0500627579170001E-4</c:v>
                      </c:pt>
                      <c:pt idx="956">
                        <c:v>2.0500627579170001E-4</c:v>
                      </c:pt>
                      <c:pt idx="957">
                        <c:v>2.0640372531489999E-4</c:v>
                      </c:pt>
                      <c:pt idx="958">
                        <c:v>2.071024209727E-4</c:v>
                      </c:pt>
                      <c:pt idx="959">
                        <c:v>2.0640372531489999E-4</c:v>
                      </c:pt>
                      <c:pt idx="960">
                        <c:v>2.071003837045E-4</c:v>
                      </c:pt>
                      <c:pt idx="961">
                        <c:v>2.0570297783709999E-4</c:v>
                      </c:pt>
                      <c:pt idx="962">
                        <c:v>2.064016880468E-4</c:v>
                      </c:pt>
                      <c:pt idx="963">
                        <c:v>2.043055574177E-4</c:v>
                      </c:pt>
                      <c:pt idx="964">
                        <c:v>2.0640372531489999E-4</c:v>
                      </c:pt>
                      <c:pt idx="965">
                        <c:v>2.0640372531489999E-4</c:v>
                      </c:pt>
                      <c:pt idx="966">
                        <c:v>2.071003837045E-4</c:v>
                      </c:pt>
                      <c:pt idx="967">
                        <c:v>2.0570500055330001E-4</c:v>
                      </c:pt>
                      <c:pt idx="968">
                        <c:v>2.0570297783709999E-4</c:v>
                      </c:pt>
                      <c:pt idx="969">
                        <c:v>2.064016880468E-4</c:v>
                      </c:pt>
                      <c:pt idx="970">
                        <c:v>2.0570297783709999E-4</c:v>
                      </c:pt>
                      <c:pt idx="971">
                        <c:v>2.071024209727E-4</c:v>
                      </c:pt>
                      <c:pt idx="972">
                        <c:v>2.0570500055330001E-4</c:v>
                      </c:pt>
                      <c:pt idx="973">
                        <c:v>2.064016880468E-4</c:v>
                      </c:pt>
                      <c:pt idx="974">
                        <c:v>2.0360684720799999E-4</c:v>
                      </c:pt>
                      <c:pt idx="975">
                        <c:v>2.0570297783709999E-4</c:v>
                      </c:pt>
                      <c:pt idx="976">
                        <c:v>2.0570500055330001E-4</c:v>
                      </c:pt>
                      <c:pt idx="977">
                        <c:v>2.0570500055330001E-4</c:v>
                      </c:pt>
                      <c:pt idx="978">
                        <c:v>2.0360684720799999E-4</c:v>
                      </c:pt>
                      <c:pt idx="979">
                        <c:v>2.071024209727E-4</c:v>
                      </c:pt>
                      <c:pt idx="980">
                        <c:v>2.0640372531489999E-4</c:v>
                      </c:pt>
                      <c:pt idx="981">
                        <c:v>2.064016880468E-4</c:v>
                      </c:pt>
                      <c:pt idx="982">
                        <c:v>2.0640372531489999E-4</c:v>
                      </c:pt>
                      <c:pt idx="983">
                        <c:v>2.0570297783709999E-4</c:v>
                      </c:pt>
                      <c:pt idx="984">
                        <c:v>2.064016880468E-4</c:v>
                      </c:pt>
                      <c:pt idx="985">
                        <c:v>2.0640372531489999E-4</c:v>
                      </c:pt>
                      <c:pt idx="986">
                        <c:v>2.0570297783709999E-4</c:v>
                      </c:pt>
                      <c:pt idx="987">
                        <c:v>2.0430758013389999E-4</c:v>
                      </c:pt>
                      <c:pt idx="988">
                        <c:v>2.071024209727E-4</c:v>
                      </c:pt>
                      <c:pt idx="989">
                        <c:v>2.0570297783709999E-4</c:v>
                      </c:pt>
                      <c:pt idx="990">
                        <c:v>2.064016880468E-4</c:v>
                      </c:pt>
                      <c:pt idx="991">
                        <c:v>2.0640372531489999E-4</c:v>
                      </c:pt>
                      <c:pt idx="992">
                        <c:v>2.0570297783709999E-4</c:v>
                      </c:pt>
                      <c:pt idx="993">
                        <c:v>2.0500425307549999E-4</c:v>
                      </c:pt>
                      <c:pt idx="994">
                        <c:v>2.0500627579170001E-4</c:v>
                      </c:pt>
                      <c:pt idx="995">
                        <c:v>2.064016880468E-4</c:v>
                      </c:pt>
                      <c:pt idx="996">
                        <c:v>2.064016880468E-4</c:v>
                      </c:pt>
                      <c:pt idx="997">
                        <c:v>2.043055574177E-4</c:v>
                      </c:pt>
                      <c:pt idx="998">
                        <c:v>2.0570297783709999E-4</c:v>
                      </c:pt>
                      <c:pt idx="999">
                        <c:v>2.0570500055330001E-4</c:v>
                      </c:pt>
                      <c:pt idx="1000">
                        <c:v>2.0570297783709999E-4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E94-4129-A4DF-F30475311BF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N-type dark wide range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Sheet1!$G$3:$G$1203</c15:sqref>
                        </c15:formulaRef>
                      </c:ext>
                    </c:extLst>
                    <c:numCache>
                      <c:formatCode>General</c:formatCode>
                      <c:ptCount val="1201"/>
                      <c:pt idx="0">
                        <c:v>-19.541576385498001</c:v>
                      </c:pt>
                      <c:pt idx="1">
                        <c:v>-19.8732795715332</c:v>
                      </c:pt>
                      <c:pt idx="2">
                        <c:v>-20.104118347168001</c:v>
                      </c:pt>
                      <c:pt idx="3">
                        <c:v>-20.239194869995099</c:v>
                      </c:pt>
                      <c:pt idx="4">
                        <c:v>-20.330036163330099</c:v>
                      </c:pt>
                      <c:pt idx="5">
                        <c:v>-20.4375896453857</c:v>
                      </c:pt>
                      <c:pt idx="6">
                        <c:v>-20.5325603485107</c:v>
                      </c:pt>
                      <c:pt idx="7">
                        <c:v>-20.6068820953369</c:v>
                      </c:pt>
                      <c:pt idx="8">
                        <c:v>-20.664487838745099</c:v>
                      </c:pt>
                      <c:pt idx="9">
                        <c:v>-20.730552673339801</c:v>
                      </c:pt>
                      <c:pt idx="10">
                        <c:v>-20.786985397338899</c:v>
                      </c:pt>
                      <c:pt idx="11">
                        <c:v>-20.8558025360107</c:v>
                      </c:pt>
                      <c:pt idx="12">
                        <c:v>-20.9067268371582</c:v>
                      </c:pt>
                      <c:pt idx="13">
                        <c:v>-20.986761093139599</c:v>
                      </c:pt>
                      <c:pt idx="14">
                        <c:v>-21.022544860839801</c:v>
                      </c:pt>
                      <c:pt idx="15">
                        <c:v>-21.0583305358887</c:v>
                      </c:pt>
                      <c:pt idx="16">
                        <c:v>-21.105333328247099</c:v>
                      </c:pt>
                      <c:pt idx="17">
                        <c:v>-21.158805847168001</c:v>
                      </c:pt>
                      <c:pt idx="18">
                        <c:v>-21.219160079956101</c:v>
                      </c:pt>
                      <c:pt idx="19">
                        <c:v>-21.2716674804688</c:v>
                      </c:pt>
                      <c:pt idx="20">
                        <c:v>-21.3375244140625</c:v>
                      </c:pt>
                      <c:pt idx="21">
                        <c:v>-21.395332336425799</c:v>
                      </c:pt>
                      <c:pt idx="22">
                        <c:v>-21.454933166503899</c:v>
                      </c:pt>
                      <c:pt idx="23">
                        <c:v>-21.538681030273398</c:v>
                      </c:pt>
                      <c:pt idx="24">
                        <c:v>-21.59352684021</c:v>
                      </c:pt>
                      <c:pt idx="25">
                        <c:v>-21.650169372558601</c:v>
                      </c:pt>
                      <c:pt idx="26">
                        <c:v>-21.718986511230501</c:v>
                      </c:pt>
                      <c:pt idx="27">
                        <c:v>-21.778171539306602</c:v>
                      </c:pt>
                      <c:pt idx="28">
                        <c:v>-21.8082389831543</c:v>
                      </c:pt>
                      <c:pt idx="29">
                        <c:v>-21.870386123657202</c:v>
                      </c:pt>
                      <c:pt idx="30">
                        <c:v>-21.925228118896499</c:v>
                      </c:pt>
                      <c:pt idx="31">
                        <c:v>-21.947248458862301</c:v>
                      </c:pt>
                      <c:pt idx="32">
                        <c:v>-21.997226715087901</c:v>
                      </c:pt>
                      <c:pt idx="33">
                        <c:v>-22.039464950561499</c:v>
                      </c:pt>
                      <c:pt idx="34">
                        <c:v>-22.0738735198975</c:v>
                      </c:pt>
                      <c:pt idx="35">
                        <c:v>-22.101617813110401</c:v>
                      </c:pt>
                      <c:pt idx="36">
                        <c:v>-22.126390457153299</c:v>
                      </c:pt>
                      <c:pt idx="37">
                        <c:v>-22.164930343627901</c:v>
                      </c:pt>
                      <c:pt idx="38">
                        <c:v>-22.211725234985401</c:v>
                      </c:pt>
                      <c:pt idx="39">
                        <c:v>-22.240413665771499</c:v>
                      </c:pt>
                      <c:pt idx="40">
                        <c:v>-22.2885856628418</c:v>
                      </c:pt>
                      <c:pt idx="41">
                        <c:v>-22.314954757690401</c:v>
                      </c:pt>
                      <c:pt idx="42">
                        <c:v>-22.340885162353501</c:v>
                      </c:pt>
                      <c:pt idx="43">
                        <c:v>-22.389276504516602</c:v>
                      </c:pt>
                      <c:pt idx="44">
                        <c:v>-22.434476852416999</c:v>
                      </c:pt>
                      <c:pt idx="45">
                        <c:v>-22.462223052978501</c:v>
                      </c:pt>
                      <c:pt idx="46">
                        <c:v>-22.517278671264599</c:v>
                      </c:pt>
                      <c:pt idx="47">
                        <c:v>-22.548934936523398</c:v>
                      </c:pt>
                      <c:pt idx="48">
                        <c:v>-22.580591201782202</c:v>
                      </c:pt>
                      <c:pt idx="49">
                        <c:v>-22.606742858886701</c:v>
                      </c:pt>
                      <c:pt idx="50">
                        <c:v>-22.657667160034201</c:v>
                      </c:pt>
                      <c:pt idx="51">
                        <c:v>-22.6783123016357</c:v>
                      </c:pt>
                      <c:pt idx="52">
                        <c:v>-22.703088760376001</c:v>
                      </c:pt>
                      <c:pt idx="53">
                        <c:v>-22.726486206054702</c:v>
                      </c:pt>
                      <c:pt idx="54">
                        <c:v>-22.759519577026399</c:v>
                      </c:pt>
                      <c:pt idx="55">
                        <c:v>-22.785669326782202</c:v>
                      </c:pt>
                      <c:pt idx="56">
                        <c:v>-22.791175842285199</c:v>
                      </c:pt>
                      <c:pt idx="57">
                        <c:v>-22.8063144683838</c:v>
                      </c:pt>
                      <c:pt idx="58">
                        <c:v>-22.826738357543899</c:v>
                      </c:pt>
                      <c:pt idx="59">
                        <c:v>-22.853113174438501</c:v>
                      </c:pt>
                      <c:pt idx="60">
                        <c:v>-22.857242584228501</c:v>
                      </c:pt>
                      <c:pt idx="61">
                        <c:v>-22.8790397644043</c:v>
                      </c:pt>
                      <c:pt idx="62">
                        <c:v>-22.8875217437744</c:v>
                      </c:pt>
                      <c:pt idx="63">
                        <c:v>-22.898532867431602</c:v>
                      </c:pt>
                      <c:pt idx="64">
                        <c:v>-22.894180297851602</c:v>
                      </c:pt>
                      <c:pt idx="65">
                        <c:v>-22.912294387817401</c:v>
                      </c:pt>
                      <c:pt idx="66">
                        <c:v>-22.927434921264599</c:v>
                      </c:pt>
                      <c:pt idx="67">
                        <c:v>-22.941200256347699</c:v>
                      </c:pt>
                      <c:pt idx="68">
                        <c:v>-22.971479415893601</c:v>
                      </c:pt>
                      <c:pt idx="69">
                        <c:v>-22.9976291656494</c:v>
                      </c:pt>
                      <c:pt idx="70">
                        <c:v>-22.985019683837901</c:v>
                      </c:pt>
                      <c:pt idx="71">
                        <c:v>-23.000158309936499</c:v>
                      </c:pt>
                      <c:pt idx="72">
                        <c:v>-22.993501663208001</c:v>
                      </c:pt>
                      <c:pt idx="73">
                        <c:v>-23.013921737670898</c:v>
                      </c:pt>
                      <c:pt idx="74">
                        <c:v>-23.0345668792725</c:v>
                      </c:pt>
                      <c:pt idx="75">
                        <c:v>-23.027687072753899</c:v>
                      </c:pt>
                      <c:pt idx="76">
                        <c:v>-23.0334167480469</c:v>
                      </c:pt>
                      <c:pt idx="77">
                        <c:v>-23.040296554565401</c:v>
                      </c:pt>
                      <c:pt idx="78">
                        <c:v>-23.052684783935501</c:v>
                      </c:pt>
                      <c:pt idx="79">
                        <c:v>-23.065071105956999</c:v>
                      </c:pt>
                      <c:pt idx="80">
                        <c:v>-23.064846038818398</c:v>
                      </c:pt>
                      <c:pt idx="81">
                        <c:v>-23.066673278808601</c:v>
                      </c:pt>
                      <c:pt idx="82">
                        <c:v>-23.0884704589844</c:v>
                      </c:pt>
                      <c:pt idx="83">
                        <c:v>-23.093976974487301</c:v>
                      </c:pt>
                      <c:pt idx="84">
                        <c:v>-23.111869812011701</c:v>
                      </c:pt>
                      <c:pt idx="85">
                        <c:v>-23.114622116088899</c:v>
                      </c:pt>
                      <c:pt idx="86">
                        <c:v>-23.122879028320298</c:v>
                      </c:pt>
                      <c:pt idx="87">
                        <c:v>-23.135267257690401</c:v>
                      </c:pt>
                      <c:pt idx="88">
                        <c:v>-23.1201267242432</c:v>
                      </c:pt>
                      <c:pt idx="89">
                        <c:v>-23.1297607421875</c:v>
                      </c:pt>
                      <c:pt idx="90">
                        <c:v>-23.136644363403299</c:v>
                      </c:pt>
                      <c:pt idx="91">
                        <c:v>-23.160041809081999</c:v>
                      </c:pt>
                      <c:pt idx="92">
                        <c:v>-23.146278381347699</c:v>
                      </c:pt>
                      <c:pt idx="93">
                        <c:v>-23.1793117523193</c:v>
                      </c:pt>
                      <c:pt idx="94">
                        <c:v>-23.177934646606399</c:v>
                      </c:pt>
                      <c:pt idx="95">
                        <c:v>-23.187568664550799</c:v>
                      </c:pt>
                      <c:pt idx="96">
                        <c:v>-23.194675445556602</c:v>
                      </c:pt>
                      <c:pt idx="97">
                        <c:v>-23.196975708007798</c:v>
                      </c:pt>
                      <c:pt idx="98">
                        <c:v>-23.187343597412099</c:v>
                      </c:pt>
                      <c:pt idx="99">
                        <c:v>-23.180686950683601</c:v>
                      </c:pt>
                      <c:pt idx="100">
                        <c:v>-23.176559448242202</c:v>
                      </c:pt>
                      <c:pt idx="101">
                        <c:v>-23.184816360473601</c:v>
                      </c:pt>
                      <c:pt idx="102">
                        <c:v>-23.199956893920898</c:v>
                      </c:pt>
                      <c:pt idx="103">
                        <c:v>-23.199729919433601</c:v>
                      </c:pt>
                      <c:pt idx="104">
                        <c:v>-23.217847824096701</c:v>
                      </c:pt>
                      <c:pt idx="105">
                        <c:v>-23.208213806152301</c:v>
                      </c:pt>
                      <c:pt idx="106">
                        <c:v>-23.209363937377901</c:v>
                      </c:pt>
                      <c:pt idx="107">
                        <c:v>-23.200880050659201</c:v>
                      </c:pt>
                      <c:pt idx="108">
                        <c:v>-23.209590911865199</c:v>
                      </c:pt>
                      <c:pt idx="109">
                        <c:v>-23.216472625732401</c:v>
                      </c:pt>
                      <c:pt idx="110">
                        <c:v>-23.227483749389599</c:v>
                      </c:pt>
                      <c:pt idx="111">
                        <c:v>-23.232988357543899</c:v>
                      </c:pt>
                      <c:pt idx="112">
                        <c:v>-23.241245269775401</c:v>
                      </c:pt>
                      <c:pt idx="113">
                        <c:v>-23.2247314453125</c:v>
                      </c:pt>
                      <c:pt idx="114">
                        <c:v>-23.239870071411101</c:v>
                      </c:pt>
                      <c:pt idx="115">
                        <c:v>-23.235740661621101</c:v>
                      </c:pt>
                      <c:pt idx="116">
                        <c:v>-23.2384929656982</c:v>
                      </c:pt>
                      <c:pt idx="117">
                        <c:v>-23.2575359344482</c:v>
                      </c:pt>
                      <c:pt idx="118">
                        <c:v>-23.234138488769499</c:v>
                      </c:pt>
                      <c:pt idx="119">
                        <c:v>-23.237117767333999</c:v>
                      </c:pt>
                      <c:pt idx="120">
                        <c:v>-23.249732971191399</c:v>
                      </c:pt>
                      <c:pt idx="121">
                        <c:v>-23.268774032592798</c:v>
                      </c:pt>
                      <c:pt idx="122">
                        <c:v>-23.272903442382798</c:v>
                      </c:pt>
                      <c:pt idx="123">
                        <c:v>-23.283912658691399</c:v>
                      </c:pt>
                      <c:pt idx="124">
                        <c:v>-23.29469871521</c:v>
                      </c:pt>
                      <c:pt idx="125">
                        <c:v>-23.289421081543001</c:v>
                      </c:pt>
                      <c:pt idx="126">
                        <c:v>-23.285291671752901</c:v>
                      </c:pt>
                      <c:pt idx="127">
                        <c:v>-23.287817001342798</c:v>
                      </c:pt>
                      <c:pt idx="128">
                        <c:v>-23.2850646972656</c:v>
                      </c:pt>
                      <c:pt idx="129">
                        <c:v>-23.298826217651399</c:v>
                      </c:pt>
                      <c:pt idx="130">
                        <c:v>-23.3043327331543</c:v>
                      </c:pt>
                      <c:pt idx="131">
                        <c:v>-23.3334636688232</c:v>
                      </c:pt>
                      <c:pt idx="132">
                        <c:v>-23.329107284545898</c:v>
                      </c:pt>
                      <c:pt idx="133">
                        <c:v>-23.323827743530298</c:v>
                      </c:pt>
                      <c:pt idx="134">
                        <c:v>-23.338741302490199</c:v>
                      </c:pt>
                      <c:pt idx="135">
                        <c:v>-23.334840774536101</c:v>
                      </c:pt>
                      <c:pt idx="136">
                        <c:v>-23.323827743530298</c:v>
                      </c:pt>
                      <c:pt idx="137">
                        <c:v>-23.319700241088899</c:v>
                      </c:pt>
                      <c:pt idx="138">
                        <c:v>-23.323827743530298</c:v>
                      </c:pt>
                      <c:pt idx="139">
                        <c:v>-23.323827743530298</c:v>
                      </c:pt>
                      <c:pt idx="140">
                        <c:v>-23.3252048492432</c:v>
                      </c:pt>
                      <c:pt idx="141">
                        <c:v>-23.316947937011701</c:v>
                      </c:pt>
                      <c:pt idx="142">
                        <c:v>-23.3293361663818</c:v>
                      </c:pt>
                      <c:pt idx="143">
                        <c:v>-23.347227096557599</c:v>
                      </c:pt>
                      <c:pt idx="144">
                        <c:v>-23.332088470458999</c:v>
                      </c:pt>
                      <c:pt idx="145">
                        <c:v>-23.337593078613299</c:v>
                      </c:pt>
                      <c:pt idx="146">
                        <c:v>-23.337593078613299</c:v>
                      </c:pt>
                      <c:pt idx="147">
                        <c:v>-23.336215972900401</c:v>
                      </c:pt>
                      <c:pt idx="148">
                        <c:v>-23.316947937011701</c:v>
                      </c:pt>
                      <c:pt idx="149">
                        <c:v>-23.319700241088899</c:v>
                      </c:pt>
                      <c:pt idx="150">
                        <c:v>-23.344474792480501</c:v>
                      </c:pt>
                      <c:pt idx="151">
                        <c:v>-23.345849990844702</c:v>
                      </c:pt>
                      <c:pt idx="152">
                        <c:v>-23.345849990844702</c:v>
                      </c:pt>
                      <c:pt idx="153">
                        <c:v>-23.3401184082031</c:v>
                      </c:pt>
                      <c:pt idx="154">
                        <c:v>-23.352733612060501</c:v>
                      </c:pt>
                      <c:pt idx="155">
                        <c:v>-23.3664951324463</c:v>
                      </c:pt>
                      <c:pt idx="156">
                        <c:v>-23.349981307983398</c:v>
                      </c:pt>
                      <c:pt idx="157">
                        <c:v>-23.356407165527301</c:v>
                      </c:pt>
                      <c:pt idx="158">
                        <c:v>-23.343097686767599</c:v>
                      </c:pt>
                      <c:pt idx="159">
                        <c:v>-23.343097686767599</c:v>
                      </c:pt>
                      <c:pt idx="160">
                        <c:v>-23.3580112457275</c:v>
                      </c:pt>
                      <c:pt idx="161">
                        <c:v>-23.370397567748999</c:v>
                      </c:pt>
                      <c:pt idx="162">
                        <c:v>-23.369020462036101</c:v>
                      </c:pt>
                      <c:pt idx="163">
                        <c:v>-23.3855381011963</c:v>
                      </c:pt>
                      <c:pt idx="164">
                        <c:v>-23.384160995483398</c:v>
                      </c:pt>
                      <c:pt idx="165">
                        <c:v>-23.378656387329102</c:v>
                      </c:pt>
                      <c:pt idx="166">
                        <c:v>-23.403657913208001</c:v>
                      </c:pt>
                      <c:pt idx="167">
                        <c:v>-23.4034309387207</c:v>
                      </c:pt>
                      <c:pt idx="168">
                        <c:v>-23.4160461425781</c:v>
                      </c:pt>
                      <c:pt idx="169">
                        <c:v>-23.4256801605225</c:v>
                      </c:pt>
                      <c:pt idx="170">
                        <c:v>-23.413293838501001</c:v>
                      </c:pt>
                      <c:pt idx="171">
                        <c:v>-23.4256801605225</c:v>
                      </c:pt>
                      <c:pt idx="172">
                        <c:v>-23.437839508056602</c:v>
                      </c:pt>
                      <c:pt idx="173">
                        <c:v>-23.4160461425781</c:v>
                      </c:pt>
                      <c:pt idx="174">
                        <c:v>-23.411687850952099</c:v>
                      </c:pt>
                      <c:pt idx="175">
                        <c:v>-23.422927856445298</c:v>
                      </c:pt>
                      <c:pt idx="176">
                        <c:v>-23.435085296630898</c:v>
                      </c:pt>
                      <c:pt idx="177">
                        <c:v>-23.418798446655298</c:v>
                      </c:pt>
                      <c:pt idx="178">
                        <c:v>-23.4256801605225</c:v>
                      </c:pt>
                      <c:pt idx="179">
                        <c:v>-23.396549224853501</c:v>
                      </c:pt>
                      <c:pt idx="180">
                        <c:v>-23.4201755523682</c:v>
                      </c:pt>
                      <c:pt idx="181">
                        <c:v>-23.441968917846701</c:v>
                      </c:pt>
                      <c:pt idx="182">
                        <c:v>-23.428432464599599</c:v>
                      </c:pt>
                      <c:pt idx="183">
                        <c:v>-23.455041885376001</c:v>
                      </c:pt>
                      <c:pt idx="184">
                        <c:v>-23.4477024078369</c:v>
                      </c:pt>
                      <c:pt idx="185">
                        <c:v>-23.443801879882798</c:v>
                      </c:pt>
                      <c:pt idx="186">
                        <c:v>-23.465137481689499</c:v>
                      </c:pt>
                      <c:pt idx="187">
                        <c:v>-23.473852157592798</c:v>
                      </c:pt>
                      <c:pt idx="188">
                        <c:v>-23.4752292633057</c:v>
                      </c:pt>
                      <c:pt idx="189">
                        <c:v>-23.4681186676025</c:v>
                      </c:pt>
                      <c:pt idx="190">
                        <c:v>-23.462842941284201</c:v>
                      </c:pt>
                      <c:pt idx="191">
                        <c:v>-23.476604461669901</c:v>
                      </c:pt>
                      <c:pt idx="192">
                        <c:v>-23.476604461669901</c:v>
                      </c:pt>
                      <c:pt idx="193">
                        <c:v>-23.490369796752901</c:v>
                      </c:pt>
                      <c:pt idx="194">
                        <c:v>-23.48899269104</c:v>
                      </c:pt>
                      <c:pt idx="195">
                        <c:v>-23.48899269104</c:v>
                      </c:pt>
                      <c:pt idx="196">
                        <c:v>-23.500005722045898</c:v>
                      </c:pt>
                      <c:pt idx="197">
                        <c:v>-23.503904342651399</c:v>
                      </c:pt>
                      <c:pt idx="198">
                        <c:v>-23.502758026123001</c:v>
                      </c:pt>
                      <c:pt idx="199">
                        <c:v>-23.495874404907202</c:v>
                      </c:pt>
                      <c:pt idx="200">
                        <c:v>-23.488763809204102</c:v>
                      </c:pt>
                      <c:pt idx="201">
                        <c:v>-23.490369796752901</c:v>
                      </c:pt>
                      <c:pt idx="202">
                        <c:v>-23.501380920410199</c:v>
                      </c:pt>
                      <c:pt idx="203">
                        <c:v>-23.491744995117202</c:v>
                      </c:pt>
                      <c:pt idx="204">
                        <c:v>-23.512161254882798</c:v>
                      </c:pt>
                      <c:pt idx="205">
                        <c:v>-23.522026062011701</c:v>
                      </c:pt>
                      <c:pt idx="206">
                        <c:v>-23.530054092407202</c:v>
                      </c:pt>
                      <c:pt idx="207">
                        <c:v>-23.539688110351602</c:v>
                      </c:pt>
                      <c:pt idx="208">
                        <c:v>-23.528907775878899</c:v>
                      </c:pt>
                      <c:pt idx="209">
                        <c:v>-23.533037185668899</c:v>
                      </c:pt>
                      <c:pt idx="210">
                        <c:v>-23.517896652221701</c:v>
                      </c:pt>
                      <c:pt idx="211">
                        <c:v>-23.520420074462901</c:v>
                      </c:pt>
                      <c:pt idx="212">
                        <c:v>-23.543817520141602</c:v>
                      </c:pt>
                      <c:pt idx="213">
                        <c:v>-23.547948837280298</c:v>
                      </c:pt>
                      <c:pt idx="214">
                        <c:v>-23.538312911987301</c:v>
                      </c:pt>
                      <c:pt idx="215">
                        <c:v>-23.545425415039102</c:v>
                      </c:pt>
                      <c:pt idx="216">
                        <c:v>-23.560564041137699</c:v>
                      </c:pt>
                      <c:pt idx="217">
                        <c:v>-23.553682327270501</c:v>
                      </c:pt>
                      <c:pt idx="218">
                        <c:v>-23.553682327270501</c:v>
                      </c:pt>
                      <c:pt idx="219">
                        <c:v>-23.574327468872099</c:v>
                      </c:pt>
                      <c:pt idx="220">
                        <c:v>-23.571575164794901</c:v>
                      </c:pt>
                      <c:pt idx="221">
                        <c:v>-23.570198059081999</c:v>
                      </c:pt>
                      <c:pt idx="222">
                        <c:v>-23.579832077026399</c:v>
                      </c:pt>
                      <c:pt idx="223">
                        <c:v>-23.578456878662099</c:v>
                      </c:pt>
                      <c:pt idx="224">
                        <c:v>-23.586715698242202</c:v>
                      </c:pt>
                      <c:pt idx="225">
                        <c:v>-23.5894680023193</c:v>
                      </c:pt>
                      <c:pt idx="226">
                        <c:v>-23.6048393249512</c:v>
                      </c:pt>
                      <c:pt idx="227">
                        <c:v>-23.5935974121094</c:v>
                      </c:pt>
                      <c:pt idx="228">
                        <c:v>-23.592220306396499</c:v>
                      </c:pt>
                      <c:pt idx="229">
                        <c:v>-23.585107803344702</c:v>
                      </c:pt>
                      <c:pt idx="230">
                        <c:v>-23.577079772949201</c:v>
                      </c:pt>
                      <c:pt idx="231">
                        <c:v>-23.571346282958999</c:v>
                      </c:pt>
                      <c:pt idx="232">
                        <c:v>-23.597496032714801</c:v>
                      </c:pt>
                      <c:pt idx="233">
                        <c:v>-23.5991020202637</c:v>
                      </c:pt>
                      <c:pt idx="234">
                        <c:v>-23.590614318847699</c:v>
                      </c:pt>
                      <c:pt idx="235">
                        <c:v>-23.592220306396499</c:v>
                      </c:pt>
                      <c:pt idx="236">
                        <c:v>-23.611028671264599</c:v>
                      </c:pt>
                      <c:pt idx="237">
                        <c:v>-23.6112575531006</c:v>
                      </c:pt>
                      <c:pt idx="238">
                        <c:v>-23.625251770019499</c:v>
                      </c:pt>
                      <c:pt idx="239">
                        <c:v>-23.612636566162099</c:v>
                      </c:pt>
                      <c:pt idx="240">
                        <c:v>-23.6335124969482</c:v>
                      </c:pt>
                      <c:pt idx="241">
                        <c:v>-23.615848541259801</c:v>
                      </c:pt>
                      <c:pt idx="242">
                        <c:v>-23.623876571655298</c:v>
                      </c:pt>
                      <c:pt idx="243">
                        <c:v>-23.634658813476602</c:v>
                      </c:pt>
                      <c:pt idx="244">
                        <c:v>-23.648881912231399</c:v>
                      </c:pt>
                      <c:pt idx="245">
                        <c:v>-23.655532836914102</c:v>
                      </c:pt>
                      <c:pt idx="246">
                        <c:v>-23.6704425811768</c:v>
                      </c:pt>
                      <c:pt idx="247">
                        <c:v>-23.658287048339801</c:v>
                      </c:pt>
                      <c:pt idx="248">
                        <c:v>-23.663791656494102</c:v>
                      </c:pt>
                      <c:pt idx="249">
                        <c:v>-23.650026321411101</c:v>
                      </c:pt>
                      <c:pt idx="250">
                        <c:v>-23.659431457519499</c:v>
                      </c:pt>
                      <c:pt idx="251">
                        <c:v>-23.6527805328369</c:v>
                      </c:pt>
                      <c:pt idx="252">
                        <c:v>-23.652549743652301</c:v>
                      </c:pt>
                      <c:pt idx="253">
                        <c:v>-23.6553039550781</c:v>
                      </c:pt>
                      <c:pt idx="254">
                        <c:v>-23.667919158935501</c:v>
                      </c:pt>
                      <c:pt idx="255">
                        <c:v>-23.663791656494102</c:v>
                      </c:pt>
                      <c:pt idx="256">
                        <c:v>-23.668605804443398</c:v>
                      </c:pt>
                      <c:pt idx="257">
                        <c:v>-23.660808563232401</c:v>
                      </c:pt>
                      <c:pt idx="258">
                        <c:v>-23.675947189331101</c:v>
                      </c:pt>
                      <c:pt idx="259">
                        <c:v>-23.667919158935501</c:v>
                      </c:pt>
                      <c:pt idx="260">
                        <c:v>-23.665166854858398</c:v>
                      </c:pt>
                      <c:pt idx="261">
                        <c:v>-23.6704425811768</c:v>
                      </c:pt>
                      <c:pt idx="262">
                        <c:v>-23.6665439605713</c:v>
                      </c:pt>
                      <c:pt idx="263">
                        <c:v>-23.663791656494102</c:v>
                      </c:pt>
                      <c:pt idx="264">
                        <c:v>-23.67067527771</c:v>
                      </c:pt>
                      <c:pt idx="265">
                        <c:v>-23.672050476074201</c:v>
                      </c:pt>
                      <c:pt idx="266">
                        <c:v>-23.666313171386701</c:v>
                      </c:pt>
                      <c:pt idx="267">
                        <c:v>-23.655532836914102</c:v>
                      </c:pt>
                      <c:pt idx="268">
                        <c:v>-23.6527805328369</c:v>
                      </c:pt>
                      <c:pt idx="269">
                        <c:v>-23.6665439605713</c:v>
                      </c:pt>
                      <c:pt idx="270">
                        <c:v>-23.660808563232401</c:v>
                      </c:pt>
                      <c:pt idx="271">
                        <c:v>-23.6665439605713</c:v>
                      </c:pt>
                      <c:pt idx="272">
                        <c:v>-23.6624145507813</c:v>
                      </c:pt>
                      <c:pt idx="273">
                        <c:v>-23.659662246704102</c:v>
                      </c:pt>
                      <c:pt idx="274">
                        <c:v>-23.6803073883057</c:v>
                      </c:pt>
                      <c:pt idx="275">
                        <c:v>-23.686042785644499</c:v>
                      </c:pt>
                      <c:pt idx="276">
                        <c:v>-23.6787014007568</c:v>
                      </c:pt>
                      <c:pt idx="277">
                        <c:v>-23.677324295043899</c:v>
                      </c:pt>
                      <c:pt idx="278">
                        <c:v>-23.677555084228501</c:v>
                      </c:pt>
                      <c:pt idx="279">
                        <c:v>-23.684206008911101</c:v>
                      </c:pt>
                      <c:pt idx="280">
                        <c:v>-23.674802780151399</c:v>
                      </c:pt>
                      <c:pt idx="281">
                        <c:v>-23.673194885253899</c:v>
                      </c:pt>
                      <c:pt idx="282">
                        <c:v>-23.696825027465799</c:v>
                      </c:pt>
                      <c:pt idx="283">
                        <c:v>-23.678932189941399</c:v>
                      </c:pt>
                      <c:pt idx="284">
                        <c:v>-23.673427581787099</c:v>
                      </c:pt>
                      <c:pt idx="285">
                        <c:v>-23.692693710327099</c:v>
                      </c:pt>
                      <c:pt idx="286">
                        <c:v>-23.713342666626001</c:v>
                      </c:pt>
                      <c:pt idx="287">
                        <c:v>-23.718614578247099</c:v>
                      </c:pt>
                      <c:pt idx="288">
                        <c:v>-23.714717864990199</c:v>
                      </c:pt>
                      <c:pt idx="289">
                        <c:v>-23.6885662078857</c:v>
                      </c:pt>
                      <c:pt idx="290">
                        <c:v>-23.703706741333001</c:v>
                      </c:pt>
                      <c:pt idx="291">
                        <c:v>-23.7078342437744</c:v>
                      </c:pt>
                      <c:pt idx="292">
                        <c:v>-23.713342666626001</c:v>
                      </c:pt>
                      <c:pt idx="293">
                        <c:v>-23.7160949707031</c:v>
                      </c:pt>
                      <c:pt idx="294">
                        <c:v>-23.709211349487301</c:v>
                      </c:pt>
                      <c:pt idx="295">
                        <c:v>-23.7007236480713</c:v>
                      </c:pt>
                      <c:pt idx="296">
                        <c:v>-23.713342666626001</c:v>
                      </c:pt>
                      <c:pt idx="297">
                        <c:v>-23.6883354187012</c:v>
                      </c:pt>
                      <c:pt idx="298">
                        <c:v>-23.6828308105469</c:v>
                      </c:pt>
                      <c:pt idx="299">
                        <c:v>-23.6901741027832</c:v>
                      </c:pt>
                      <c:pt idx="300">
                        <c:v>-23.681684494018601</c:v>
                      </c:pt>
                      <c:pt idx="301">
                        <c:v>-23.6940727233887</c:v>
                      </c:pt>
                      <c:pt idx="302">
                        <c:v>-23.695215225219702</c:v>
                      </c:pt>
                      <c:pt idx="303">
                        <c:v>-23.691318511962901</c:v>
                      </c:pt>
                      <c:pt idx="304">
                        <c:v>-23.683059692382798</c:v>
                      </c:pt>
                      <c:pt idx="305">
                        <c:v>-23.6844367980957</c:v>
                      </c:pt>
                      <c:pt idx="306">
                        <c:v>-23.695215225219702</c:v>
                      </c:pt>
                      <c:pt idx="307">
                        <c:v>-23.699577331543001</c:v>
                      </c:pt>
                      <c:pt idx="308">
                        <c:v>-23.696825027465799</c:v>
                      </c:pt>
                      <c:pt idx="309">
                        <c:v>-23.705081939697301</c:v>
                      </c:pt>
                      <c:pt idx="310">
                        <c:v>-23.708980560302699</c:v>
                      </c:pt>
                      <c:pt idx="311">
                        <c:v>-23.697971343994102</c:v>
                      </c:pt>
                      <c:pt idx="312">
                        <c:v>-23.7199897766113</c:v>
                      </c:pt>
                      <c:pt idx="313">
                        <c:v>-23.7160949707031</c:v>
                      </c:pt>
                      <c:pt idx="314">
                        <c:v>-23.687189102172901</c:v>
                      </c:pt>
                      <c:pt idx="315">
                        <c:v>-23.6777858734131</c:v>
                      </c:pt>
                      <c:pt idx="316">
                        <c:v>-23.685583114623999</c:v>
                      </c:pt>
                      <c:pt idx="317">
                        <c:v>-23.677324295043899</c:v>
                      </c:pt>
                      <c:pt idx="318">
                        <c:v>-23.698200225830099</c:v>
                      </c:pt>
                      <c:pt idx="319">
                        <c:v>-23.695447921752901</c:v>
                      </c:pt>
                      <c:pt idx="320">
                        <c:v>-23.702560424804702</c:v>
                      </c:pt>
                      <c:pt idx="321">
                        <c:v>-23.703706741333001</c:v>
                      </c:pt>
                      <c:pt idx="322">
                        <c:v>-23.713109970092798</c:v>
                      </c:pt>
                      <c:pt idx="323">
                        <c:v>-23.700954437255898</c:v>
                      </c:pt>
                      <c:pt idx="324">
                        <c:v>-23.698200225830099</c:v>
                      </c:pt>
                      <c:pt idx="325">
                        <c:v>-23.7078342437744</c:v>
                      </c:pt>
                      <c:pt idx="326">
                        <c:v>-23.7254962921143</c:v>
                      </c:pt>
                      <c:pt idx="327">
                        <c:v>-23.728481292724599</c:v>
                      </c:pt>
                      <c:pt idx="328">
                        <c:v>-23.732378005981399</c:v>
                      </c:pt>
                      <c:pt idx="329">
                        <c:v>-23.744766235351602</c:v>
                      </c:pt>
                      <c:pt idx="330">
                        <c:v>-23.728481292724599</c:v>
                      </c:pt>
                      <c:pt idx="331">
                        <c:v>-23.7160949707031</c:v>
                      </c:pt>
                      <c:pt idx="332">
                        <c:v>-23.727104187011701</c:v>
                      </c:pt>
                      <c:pt idx="333">
                        <c:v>-23.716325759887699</c:v>
                      </c:pt>
                      <c:pt idx="334">
                        <c:v>-23.713342666626001</c:v>
                      </c:pt>
                      <c:pt idx="335">
                        <c:v>-23.718614578247099</c:v>
                      </c:pt>
                      <c:pt idx="336">
                        <c:v>-23.7199897766113</c:v>
                      </c:pt>
                      <c:pt idx="337">
                        <c:v>-23.721599578857401</c:v>
                      </c:pt>
                      <c:pt idx="338">
                        <c:v>-23.718847274780298</c:v>
                      </c:pt>
                      <c:pt idx="339">
                        <c:v>-23.708065032958999</c:v>
                      </c:pt>
                      <c:pt idx="340">
                        <c:v>-23.715862274169901</c:v>
                      </c:pt>
                      <c:pt idx="341">
                        <c:v>-23.7199897766113</c:v>
                      </c:pt>
                      <c:pt idx="342">
                        <c:v>-23.742244720458999</c:v>
                      </c:pt>
                      <c:pt idx="343">
                        <c:v>-23.7491264343262</c:v>
                      </c:pt>
                      <c:pt idx="344">
                        <c:v>-23.753253936767599</c:v>
                      </c:pt>
                      <c:pt idx="345">
                        <c:v>-23.760137557983398</c:v>
                      </c:pt>
                      <c:pt idx="346">
                        <c:v>-23.755775451660199</c:v>
                      </c:pt>
                      <c:pt idx="347">
                        <c:v>-23.760137557983398</c:v>
                      </c:pt>
                      <c:pt idx="348">
                        <c:v>-23.754631042480501</c:v>
                      </c:pt>
                      <c:pt idx="349">
                        <c:v>-23.758762359619102</c:v>
                      </c:pt>
                      <c:pt idx="350">
                        <c:v>-23.753253936767599</c:v>
                      </c:pt>
                      <c:pt idx="351">
                        <c:v>-23.7573852539063</c:v>
                      </c:pt>
                      <c:pt idx="352">
                        <c:v>-23.764266967773398</c:v>
                      </c:pt>
                      <c:pt idx="353">
                        <c:v>-23.759904861450199</c:v>
                      </c:pt>
                      <c:pt idx="354">
                        <c:v>-23.757152557373001</c:v>
                      </c:pt>
                      <c:pt idx="355">
                        <c:v>-23.758527755737301</c:v>
                      </c:pt>
                      <c:pt idx="356">
                        <c:v>-23.7654113769531</c:v>
                      </c:pt>
                      <c:pt idx="357">
                        <c:v>-23.7491264343262</c:v>
                      </c:pt>
                      <c:pt idx="358">
                        <c:v>-23.762657165527301</c:v>
                      </c:pt>
                      <c:pt idx="359">
                        <c:v>-23.753253936767599</c:v>
                      </c:pt>
                      <c:pt idx="360">
                        <c:v>-23.7615146636963</c:v>
                      </c:pt>
                      <c:pt idx="361">
                        <c:v>-23.769771575927699</c:v>
                      </c:pt>
                      <c:pt idx="362">
                        <c:v>-23.7670192718506</c:v>
                      </c:pt>
                      <c:pt idx="363">
                        <c:v>-23.696825027465799</c:v>
                      </c:pt>
                      <c:pt idx="364">
                        <c:v>-23.596349716186499</c:v>
                      </c:pt>
                      <c:pt idx="365">
                        <c:v>-23.495874404907202</c:v>
                      </c:pt>
                      <c:pt idx="366">
                        <c:v>-23.396776199340799</c:v>
                      </c:pt>
                      <c:pt idx="367">
                        <c:v>-23.297904968261701</c:v>
                      </c:pt>
                      <c:pt idx="368">
                        <c:v>-23.197202682495099</c:v>
                      </c:pt>
                      <c:pt idx="369">
                        <c:v>-23.093976974487301</c:v>
                      </c:pt>
                      <c:pt idx="370">
                        <c:v>-22.996253967285199</c:v>
                      </c:pt>
                      <c:pt idx="371">
                        <c:v>-22.895778656005898</c:v>
                      </c:pt>
                      <c:pt idx="372">
                        <c:v>-22.796680450439499</c:v>
                      </c:pt>
                      <c:pt idx="373">
                        <c:v>-22.696205139160199</c:v>
                      </c:pt>
                      <c:pt idx="374">
                        <c:v>-22.5996398925781</c:v>
                      </c:pt>
                      <c:pt idx="375">
                        <c:v>-22.498008728027301</c:v>
                      </c:pt>
                      <c:pt idx="376">
                        <c:v>-22.395940780639599</c:v>
                      </c:pt>
                      <c:pt idx="377">
                        <c:v>-22.2968425750732</c:v>
                      </c:pt>
                      <c:pt idx="378">
                        <c:v>-22.196367263793899</c:v>
                      </c:pt>
                      <c:pt idx="379">
                        <c:v>-22.0961093902588</c:v>
                      </c:pt>
                      <c:pt idx="380">
                        <c:v>-21.998388290405298</c:v>
                      </c:pt>
                      <c:pt idx="381">
                        <c:v>-21.897912979126001</c:v>
                      </c:pt>
                      <c:pt idx="382">
                        <c:v>-21.797225952148398</c:v>
                      </c:pt>
                      <c:pt idx="383">
                        <c:v>-21.6955890655518</c:v>
                      </c:pt>
                      <c:pt idx="384">
                        <c:v>-21.596488952636701</c:v>
                      </c:pt>
                      <c:pt idx="385">
                        <c:v>-21.4971809387207</c:v>
                      </c:pt>
                      <c:pt idx="386">
                        <c:v>-21.398084640502901</c:v>
                      </c:pt>
                      <c:pt idx="387">
                        <c:v>-21.2962341308594</c:v>
                      </c:pt>
                      <c:pt idx="388">
                        <c:v>-21.198514938354499</c:v>
                      </c:pt>
                      <c:pt idx="389">
                        <c:v>-21.095493316650401</c:v>
                      </c:pt>
                      <c:pt idx="390">
                        <c:v>-20.999507904052699</c:v>
                      </c:pt>
                      <c:pt idx="391">
                        <c:v>-20.8818664550781</c:v>
                      </c:pt>
                      <c:pt idx="392">
                        <c:v>-20.7806510925293</c:v>
                      </c:pt>
                      <c:pt idx="393">
                        <c:v>-20.680130004882798</c:v>
                      </c:pt>
                      <c:pt idx="394">
                        <c:v>-20.5799465179443</c:v>
                      </c:pt>
                      <c:pt idx="395">
                        <c:v>-20.479978561401399</c:v>
                      </c:pt>
                      <c:pt idx="396">
                        <c:v>-20.379932403564499</c:v>
                      </c:pt>
                      <c:pt idx="397">
                        <c:v>-20.3004245758057</c:v>
                      </c:pt>
                      <c:pt idx="398">
                        <c:v>-20.200595855712901</c:v>
                      </c:pt>
                      <c:pt idx="399">
                        <c:v>-20.098686218261701</c:v>
                      </c:pt>
                      <c:pt idx="400">
                        <c:v>-19.9999103546143</c:v>
                      </c:pt>
                      <c:pt idx="401">
                        <c:v>-19.899997711181602</c:v>
                      </c:pt>
                      <c:pt idx="402">
                        <c:v>-19.8006706237793</c:v>
                      </c:pt>
                      <c:pt idx="403">
                        <c:v>-19.698900222778299</c:v>
                      </c:pt>
                      <c:pt idx="404">
                        <c:v>-19.599349975585898</c:v>
                      </c:pt>
                      <c:pt idx="405">
                        <c:v>-19.4999885559082</c:v>
                      </c:pt>
                      <c:pt idx="406">
                        <c:v>-19.3994655609131</c:v>
                      </c:pt>
                      <c:pt idx="407">
                        <c:v>-19.3005561828613</c:v>
                      </c:pt>
                      <c:pt idx="408">
                        <c:v>-19.1994819641113</c:v>
                      </c:pt>
                      <c:pt idx="409">
                        <c:v>-19.100347518920898</c:v>
                      </c:pt>
                      <c:pt idx="410">
                        <c:v>-19.0000095367432</c:v>
                      </c:pt>
                      <c:pt idx="411">
                        <c:v>-18.9001350402832</c:v>
                      </c:pt>
                      <c:pt idx="412">
                        <c:v>-18.800584793090799</c:v>
                      </c:pt>
                      <c:pt idx="413">
                        <c:v>-18.6998291015625</c:v>
                      </c:pt>
                      <c:pt idx="414">
                        <c:v>-18.5999565124512</c:v>
                      </c:pt>
                      <c:pt idx="415">
                        <c:v>-18.499893188476602</c:v>
                      </c:pt>
                      <c:pt idx="416">
                        <c:v>-18.399925231933601</c:v>
                      </c:pt>
                      <c:pt idx="417">
                        <c:v>-18.2999172210693</c:v>
                      </c:pt>
                      <c:pt idx="418">
                        <c:v>-18.199951171875</c:v>
                      </c:pt>
                      <c:pt idx="419">
                        <c:v>-18.099744796752901</c:v>
                      </c:pt>
                      <c:pt idx="420">
                        <c:v>-17.9998779296875</c:v>
                      </c:pt>
                      <c:pt idx="421">
                        <c:v>-17.900087356567401</c:v>
                      </c:pt>
                      <c:pt idx="422">
                        <c:v>-17.799980163574201</c:v>
                      </c:pt>
                      <c:pt idx="423">
                        <c:v>-17.699701309204102</c:v>
                      </c:pt>
                      <c:pt idx="424">
                        <c:v>-17.600042343139599</c:v>
                      </c:pt>
                      <c:pt idx="425">
                        <c:v>-17.499628067016602</c:v>
                      </c:pt>
                      <c:pt idx="426">
                        <c:v>-17.399829864501999</c:v>
                      </c:pt>
                      <c:pt idx="427">
                        <c:v>-17.299970626831101</c:v>
                      </c:pt>
                      <c:pt idx="428">
                        <c:v>-17.2000331878662</c:v>
                      </c:pt>
                      <c:pt idx="429">
                        <c:v>-17.099512100219702</c:v>
                      </c:pt>
                      <c:pt idx="430">
                        <c:v>-16.999820709228501</c:v>
                      </c:pt>
                      <c:pt idx="431">
                        <c:v>-16.899826049804702</c:v>
                      </c:pt>
                      <c:pt idx="432">
                        <c:v>-16.799860000610401</c:v>
                      </c:pt>
                      <c:pt idx="433">
                        <c:v>-16.6996154785156</c:v>
                      </c:pt>
                      <c:pt idx="434">
                        <c:v>-16.599786758422901</c:v>
                      </c:pt>
                      <c:pt idx="435">
                        <c:v>-16.499681472778299</c:v>
                      </c:pt>
                      <c:pt idx="436">
                        <c:v>-16.399873733520501</c:v>
                      </c:pt>
                      <c:pt idx="437">
                        <c:v>-16.2998867034912</c:v>
                      </c:pt>
                      <c:pt idx="438">
                        <c:v>-16.199800491333001</c:v>
                      </c:pt>
                      <c:pt idx="439">
                        <c:v>-16.099952697753899</c:v>
                      </c:pt>
                      <c:pt idx="440">
                        <c:v>-15.9999856948853</c:v>
                      </c:pt>
                      <c:pt idx="441">
                        <c:v>-15.9000196456909</c:v>
                      </c:pt>
                      <c:pt idx="442">
                        <c:v>-15.799776077270501</c:v>
                      </c:pt>
                      <c:pt idx="443">
                        <c:v>-15.700086593627899</c:v>
                      </c:pt>
                      <c:pt idx="444">
                        <c:v>-15.6001319885254</c:v>
                      </c:pt>
                      <c:pt idx="445">
                        <c:v>-15.500013351440399</c:v>
                      </c:pt>
                      <c:pt idx="446">
                        <c:v>-15.399767875671399</c:v>
                      </c:pt>
                      <c:pt idx="447">
                        <c:v>-15.2999410629272</c:v>
                      </c:pt>
                      <c:pt idx="448">
                        <c:v>-15.1992702484131</c:v>
                      </c:pt>
                      <c:pt idx="449">
                        <c:v>-15.099877357482899</c:v>
                      </c:pt>
                      <c:pt idx="450">
                        <c:v>-15.0000400543213</c:v>
                      </c:pt>
                      <c:pt idx="451">
                        <c:v>-14.8996639251709</c:v>
                      </c:pt>
                      <c:pt idx="452">
                        <c:v>-14.799695968627899</c:v>
                      </c:pt>
                      <c:pt idx="453">
                        <c:v>-14.6995849609375</c:v>
                      </c:pt>
                      <c:pt idx="454">
                        <c:v>-14.5998983383179</c:v>
                      </c:pt>
                      <c:pt idx="455">
                        <c:v>-14.4996528625488</c:v>
                      </c:pt>
                      <c:pt idx="456">
                        <c:v>-14.3999624252319</c:v>
                      </c:pt>
                      <c:pt idx="457">
                        <c:v>-14.299995422363301</c:v>
                      </c:pt>
                      <c:pt idx="458">
                        <c:v>-14.199610710144</c:v>
                      </c:pt>
                      <c:pt idx="459">
                        <c:v>-14.0997829437256</c:v>
                      </c:pt>
                      <c:pt idx="460">
                        <c:v>-13.9999542236328</c:v>
                      </c:pt>
                      <c:pt idx="461">
                        <c:v>-13.899848937988301</c:v>
                      </c:pt>
                      <c:pt idx="462">
                        <c:v>-13.7997436523438</c:v>
                      </c:pt>
                      <c:pt idx="463">
                        <c:v>-13.699914932251</c:v>
                      </c:pt>
                      <c:pt idx="464">
                        <c:v>-13.5996713638306</c:v>
                      </c:pt>
                      <c:pt idx="465">
                        <c:v>-13.4997110366821</c:v>
                      </c:pt>
                      <c:pt idx="466">
                        <c:v>-13.399736404418899</c:v>
                      </c:pt>
                      <c:pt idx="467">
                        <c:v>-13.2996225357056</c:v>
                      </c:pt>
                      <c:pt idx="468">
                        <c:v>-13.1997928619385</c:v>
                      </c:pt>
                      <c:pt idx="469">
                        <c:v>-13.099846839904799</c:v>
                      </c:pt>
                      <c:pt idx="470">
                        <c:v>-13.000007629394499</c:v>
                      </c:pt>
                      <c:pt idx="471">
                        <c:v>-12.899776458740201</c:v>
                      </c:pt>
                      <c:pt idx="472">
                        <c:v>-12.8000736236572</c:v>
                      </c:pt>
                      <c:pt idx="473">
                        <c:v>-12.6998300552368</c:v>
                      </c:pt>
                      <c:pt idx="474">
                        <c:v>-12.599585533142101</c:v>
                      </c:pt>
                      <c:pt idx="475">
                        <c:v>-12.499757766723601</c:v>
                      </c:pt>
                      <c:pt idx="476">
                        <c:v>-12.400050163269</c:v>
                      </c:pt>
                      <c:pt idx="477">
                        <c:v>-12.299407005310099</c:v>
                      </c:pt>
                      <c:pt idx="478">
                        <c:v>-12.1995792388916</c:v>
                      </c:pt>
                      <c:pt idx="479">
                        <c:v>-12.0999097824097</c:v>
                      </c:pt>
                      <c:pt idx="480">
                        <c:v>-11.999762535095201</c:v>
                      </c:pt>
                      <c:pt idx="481">
                        <c:v>-11.899817466735801</c:v>
                      </c:pt>
                      <c:pt idx="482">
                        <c:v>-11.800103187561</c:v>
                      </c:pt>
                      <c:pt idx="483">
                        <c:v>-11.699720382690399</c:v>
                      </c:pt>
                      <c:pt idx="484">
                        <c:v>-11.5997524261475</c:v>
                      </c:pt>
                      <c:pt idx="485">
                        <c:v>-11.499976158142101</c:v>
                      </c:pt>
                      <c:pt idx="486">
                        <c:v>-11.399982452392599</c:v>
                      </c:pt>
                      <c:pt idx="487">
                        <c:v>-11.2998762130737</c:v>
                      </c:pt>
                      <c:pt idx="488">
                        <c:v>-11.2000484466553</c:v>
                      </c:pt>
                      <c:pt idx="489">
                        <c:v>-11.099973678588899</c:v>
                      </c:pt>
                      <c:pt idx="490">
                        <c:v>-10.999976158142101</c:v>
                      </c:pt>
                      <c:pt idx="491">
                        <c:v>-10.899976730346699</c:v>
                      </c:pt>
                      <c:pt idx="492">
                        <c:v>-10.800042152404799</c:v>
                      </c:pt>
                      <c:pt idx="493">
                        <c:v>-10.699797630310099</c:v>
                      </c:pt>
                      <c:pt idx="494">
                        <c:v>-10.5999345779419</c:v>
                      </c:pt>
                      <c:pt idx="495">
                        <c:v>-10.500556945800801</c:v>
                      </c:pt>
                      <c:pt idx="496">
                        <c:v>-10.399620056152299</c:v>
                      </c:pt>
                      <c:pt idx="497">
                        <c:v>-10.3000688552856</c:v>
                      </c:pt>
                      <c:pt idx="498">
                        <c:v>-10.20006275177</c:v>
                      </c:pt>
                      <c:pt idx="499">
                        <c:v>-10.100314140319799</c:v>
                      </c:pt>
                      <c:pt idx="500">
                        <c:v>-9.9998502731322993</c:v>
                      </c:pt>
                      <c:pt idx="501">
                        <c:v>-9.9000625610352007</c:v>
                      </c:pt>
                      <c:pt idx="502">
                        <c:v>-9.8000955581665004</c:v>
                      </c:pt>
                      <c:pt idx="503">
                        <c:v>-9.6999902725219993</c:v>
                      </c:pt>
                      <c:pt idx="504">
                        <c:v>-9.5999784469603995</c:v>
                      </c:pt>
                      <c:pt idx="505">
                        <c:v>-9.5001487731934002</c:v>
                      </c:pt>
                      <c:pt idx="506">
                        <c:v>-9.3996267318725994</c:v>
                      </c:pt>
                      <c:pt idx="507">
                        <c:v>-9.2999839782715004</c:v>
                      </c:pt>
                      <c:pt idx="508">
                        <c:v>-9.1998786926269993</c:v>
                      </c:pt>
                      <c:pt idx="509">
                        <c:v>-9.0998611450194993</c:v>
                      </c:pt>
                      <c:pt idx="510">
                        <c:v>-8.9983682632446005</c:v>
                      </c:pt>
                      <c:pt idx="511">
                        <c:v>-8.9001159667968999</c:v>
                      </c:pt>
                      <c:pt idx="512">
                        <c:v>-8.7999582290649006</c:v>
                      </c:pt>
                      <c:pt idx="513">
                        <c:v>-8.7005977630615003</c:v>
                      </c:pt>
                      <c:pt idx="514">
                        <c:v>-8.5998830795287997</c:v>
                      </c:pt>
                      <c:pt idx="515">
                        <c:v>-8.4990558624268004</c:v>
                      </c:pt>
                      <c:pt idx="516">
                        <c:v>-8.4011955261230007</c:v>
                      </c:pt>
                      <c:pt idx="517">
                        <c:v>-8.2997598648071005</c:v>
                      </c:pt>
                      <c:pt idx="518">
                        <c:v>-8.1999902725219993</c:v>
                      </c:pt>
                      <c:pt idx="519">
                        <c:v>-8.0989942550659002</c:v>
                      </c:pt>
                      <c:pt idx="520">
                        <c:v>-8.0007514953612997</c:v>
                      </c:pt>
                      <c:pt idx="521">
                        <c:v>-7.9005236625670996</c:v>
                      </c:pt>
                      <c:pt idx="522">
                        <c:v>-7.798538684845</c:v>
                      </c:pt>
                      <c:pt idx="523">
                        <c:v>-7.6999578475951997</c:v>
                      </c:pt>
                      <c:pt idx="524">
                        <c:v>-7.6001300811767996</c:v>
                      </c:pt>
                      <c:pt idx="525">
                        <c:v>-7.4998855590820002</c:v>
                      </c:pt>
                      <c:pt idx="526">
                        <c:v>-7.3999185562134002</c:v>
                      </c:pt>
                      <c:pt idx="527">
                        <c:v>-7.3000230789184997</c:v>
                      </c:pt>
                      <c:pt idx="528">
                        <c:v>-7.2000551223754998</c:v>
                      </c:pt>
                      <c:pt idx="529">
                        <c:v>-7.0998101234436</c:v>
                      </c:pt>
                      <c:pt idx="530">
                        <c:v>-6.9999122619629004</c:v>
                      </c:pt>
                      <c:pt idx="531">
                        <c:v>-6.9000124931334996</c:v>
                      </c:pt>
                      <c:pt idx="532">
                        <c:v>-6.7997012138367001</c:v>
                      </c:pt>
                      <c:pt idx="533">
                        <c:v>-6.7000117301940998</c:v>
                      </c:pt>
                      <c:pt idx="534">
                        <c:v>-6.6001091003418004</c:v>
                      </c:pt>
                      <c:pt idx="535">
                        <c:v>-6.4998755455017001</c:v>
                      </c:pt>
                      <c:pt idx="536">
                        <c:v>-6.3998332023620996</c:v>
                      </c:pt>
                      <c:pt idx="537">
                        <c:v>-6.3000664710998997</c:v>
                      </c:pt>
                      <c:pt idx="538">
                        <c:v>-6.1997008323668998</c:v>
                      </c:pt>
                      <c:pt idx="539">
                        <c:v>-6.1000118255615003</c:v>
                      </c:pt>
                      <c:pt idx="540">
                        <c:v>-5.9999656677245996</c:v>
                      </c:pt>
                      <c:pt idx="541">
                        <c:v>-5.90008020401</c:v>
                      </c:pt>
                      <c:pt idx="542">
                        <c:v>-5.7999501228332999</c:v>
                      </c:pt>
                      <c:pt idx="543">
                        <c:v>-5.7002034187317001</c:v>
                      </c:pt>
                      <c:pt idx="544">
                        <c:v>-5.6002368927001998</c:v>
                      </c:pt>
                      <c:pt idx="545">
                        <c:v>-5.4999389648437997</c:v>
                      </c:pt>
                      <c:pt idx="546">
                        <c:v>-5.3999395370482999</c:v>
                      </c:pt>
                      <c:pt idx="547">
                        <c:v>-5.3000588417053001</c:v>
                      </c:pt>
                      <c:pt idx="548">
                        <c:v>-5.1997265815734997</c:v>
                      </c:pt>
                      <c:pt idx="549">
                        <c:v>-5.0998473167418998</c:v>
                      </c:pt>
                      <c:pt idx="550">
                        <c:v>-4.9999294281006001</c:v>
                      </c:pt>
                      <c:pt idx="551">
                        <c:v>-4.8996362686156996</c:v>
                      </c:pt>
                      <c:pt idx="552">
                        <c:v>-4.8000388145446999</c:v>
                      </c:pt>
                      <c:pt idx="553">
                        <c:v>-4.7001185417175</c:v>
                      </c:pt>
                      <c:pt idx="554">
                        <c:v>-4.5997357368468998</c:v>
                      </c:pt>
                      <c:pt idx="555">
                        <c:v>-4.4998636245728001</c:v>
                      </c:pt>
                      <c:pt idx="556">
                        <c:v>-4.3998022079468004</c:v>
                      </c:pt>
                      <c:pt idx="557">
                        <c:v>-4.3002510070801003</c:v>
                      </c:pt>
                      <c:pt idx="558">
                        <c:v>-4.2000064849854004</c:v>
                      </c:pt>
                      <c:pt idx="559">
                        <c:v>-4.0999011993407999</c:v>
                      </c:pt>
                      <c:pt idx="560">
                        <c:v>-4.0000333786011</c:v>
                      </c:pt>
                      <c:pt idx="561">
                        <c:v>-3.8996896743774001</c:v>
                      </c:pt>
                      <c:pt idx="562">
                        <c:v>-3.8001389503478999</c:v>
                      </c:pt>
                      <c:pt idx="563">
                        <c:v>-3.7000331878661998</c:v>
                      </c:pt>
                      <c:pt idx="564">
                        <c:v>-3.6000664234160999</c:v>
                      </c:pt>
                      <c:pt idx="565">
                        <c:v>-3.5000994205475</c:v>
                      </c:pt>
                      <c:pt idx="566">
                        <c:v>-3.3999938964843999</c:v>
                      </c:pt>
                      <c:pt idx="567">
                        <c:v>-3.2997496128082</c:v>
                      </c:pt>
                      <c:pt idx="568">
                        <c:v>-3.1998901367188002</c:v>
                      </c:pt>
                      <c:pt idx="569">
                        <c:v>-3.1000628471375</c:v>
                      </c:pt>
                      <c:pt idx="570">
                        <c:v>-3.0001554489136</c:v>
                      </c:pt>
                      <c:pt idx="571">
                        <c:v>-2.8997433185577002</c:v>
                      </c:pt>
                      <c:pt idx="572">
                        <c:v>-2.8000538349152002</c:v>
                      </c:pt>
                      <c:pt idx="573">
                        <c:v>-2.7000868320464999</c:v>
                      </c:pt>
                      <c:pt idx="574">
                        <c:v>-2.5995652675629</c:v>
                      </c:pt>
                      <c:pt idx="575">
                        <c:v>-2.4998512268066002</c:v>
                      </c:pt>
                      <c:pt idx="576">
                        <c:v>-2.3997700214386</c:v>
                      </c:pt>
                      <c:pt idx="577">
                        <c:v>-2.2996869087218998</c:v>
                      </c:pt>
                      <c:pt idx="578">
                        <c:v>-2.1997189521789999</c:v>
                      </c:pt>
                      <c:pt idx="579">
                        <c:v>-2.099987745285</c:v>
                      </c:pt>
                      <c:pt idx="580">
                        <c:v>-1.9999902248382999</c:v>
                      </c:pt>
                      <c:pt idx="581">
                        <c:v>-1.8999693393707</c:v>
                      </c:pt>
                      <c:pt idx="582">
                        <c:v>-1.7999774217605999</c:v>
                      </c:pt>
                      <c:pt idx="583">
                        <c:v>-1.6999837160110001</c:v>
                      </c:pt>
                      <c:pt idx="584">
                        <c:v>-1.5999859571457</c:v>
                      </c:pt>
                      <c:pt idx="585">
                        <c:v>-1.5000021457671999</c:v>
                      </c:pt>
                      <c:pt idx="586">
                        <c:v>-1.3999772071837999</c:v>
                      </c:pt>
                      <c:pt idx="587">
                        <c:v>-1.2999932765961</c:v>
                      </c:pt>
                      <c:pt idx="588">
                        <c:v>-1.2000114917755</c:v>
                      </c:pt>
                      <c:pt idx="589">
                        <c:v>-1.1000010967255001</c:v>
                      </c:pt>
                      <c:pt idx="590">
                        <c:v>-0.99999070167540005</c:v>
                      </c:pt>
                      <c:pt idx="591">
                        <c:v>-0.9000216126442</c:v>
                      </c:pt>
                      <c:pt idx="592">
                        <c:v>-0.79995626211170001</c:v>
                      </c:pt>
                      <c:pt idx="593">
                        <c:v>-0.69998019933699995</c:v>
                      </c:pt>
                      <c:pt idx="594">
                        <c:v>-0.59998464584349998</c:v>
                      </c:pt>
                      <c:pt idx="595">
                        <c:v>-0.49997523427009999</c:v>
                      </c:pt>
                      <c:pt idx="596">
                        <c:v>-0.4000070691109</c:v>
                      </c:pt>
                      <c:pt idx="597">
                        <c:v>-0.29998683929440001</c:v>
                      </c:pt>
                      <c:pt idx="598">
                        <c:v>-0.19998924434189999</c:v>
                      </c:pt>
                      <c:pt idx="599">
                        <c:v>-9.9992103874700006E-2</c:v>
                      </c:pt>
                      <c:pt idx="600">
                        <c:v>1.36110202E-5</c:v>
                      </c:pt>
                      <c:pt idx="601">
                        <c:v>0.1000152006745</c:v>
                      </c:pt>
                      <c:pt idx="602">
                        <c:v>0.2000234127045</c:v>
                      </c:pt>
                      <c:pt idx="603">
                        <c:v>0.3000054061413</c:v>
                      </c:pt>
                      <c:pt idx="604">
                        <c:v>0.39999705553050002</c:v>
                      </c:pt>
                      <c:pt idx="605">
                        <c:v>0.50002104043960005</c:v>
                      </c:pt>
                      <c:pt idx="606">
                        <c:v>0.60002154111859995</c:v>
                      </c:pt>
                      <c:pt idx="607">
                        <c:v>0.69999945163730004</c:v>
                      </c:pt>
                      <c:pt idx="608">
                        <c:v>0.80001258850099999</c:v>
                      </c:pt>
                      <c:pt idx="609">
                        <c:v>0.90001511573790005</c:v>
                      </c:pt>
                      <c:pt idx="610">
                        <c:v>0.99998807907099996</c:v>
                      </c:pt>
                      <c:pt idx="611">
                        <c:v>1.100004196167</c:v>
                      </c:pt>
                      <c:pt idx="612">
                        <c:v>1.2000126838684</c:v>
                      </c:pt>
                      <c:pt idx="613">
                        <c:v>1.3000042438507</c:v>
                      </c:pt>
                      <c:pt idx="614">
                        <c:v>1.399995803833</c:v>
                      </c:pt>
                      <c:pt idx="615">
                        <c:v>1.4999874830246001</c:v>
                      </c:pt>
                      <c:pt idx="616">
                        <c:v>1.5999654531479</c:v>
                      </c:pt>
                      <c:pt idx="617">
                        <c:v>1.6999983787537001</c:v>
                      </c:pt>
                      <c:pt idx="618">
                        <c:v>1.7999899387360001</c:v>
                      </c:pt>
                      <c:pt idx="619">
                        <c:v>1.9000090360641</c:v>
                      </c:pt>
                      <c:pt idx="620">
                        <c:v>1.9999731779098999</c:v>
                      </c:pt>
                      <c:pt idx="621">
                        <c:v>2.1001367568970002</c:v>
                      </c:pt>
                      <c:pt idx="622">
                        <c:v>2.2008180618286</c:v>
                      </c:pt>
                      <c:pt idx="623">
                        <c:v>2.2994163036346</c:v>
                      </c:pt>
                      <c:pt idx="624">
                        <c:v>2.4004647731781001</c:v>
                      </c:pt>
                      <c:pt idx="625">
                        <c:v>2.5015604496002002</c:v>
                      </c:pt>
                      <c:pt idx="626">
                        <c:v>2.5995824337006002</c:v>
                      </c:pt>
                      <c:pt idx="627">
                        <c:v>2.7006545066832999</c:v>
                      </c:pt>
                      <c:pt idx="628">
                        <c:v>2.7995355129242001</c:v>
                      </c:pt>
                      <c:pt idx="629">
                        <c:v>2.9004416465759002</c:v>
                      </c:pt>
                      <c:pt idx="630">
                        <c:v>3.0009298324585001</c:v>
                      </c:pt>
                      <c:pt idx="631">
                        <c:v>3.0988426208496</c:v>
                      </c:pt>
                      <c:pt idx="632">
                        <c:v>3.2003304958343999</c:v>
                      </c:pt>
                      <c:pt idx="633">
                        <c:v>3.3001227378845002</c:v>
                      </c:pt>
                      <c:pt idx="634">
                        <c:v>3.4000847339629998</c:v>
                      </c:pt>
                      <c:pt idx="635">
                        <c:v>3.5002193450928001</c:v>
                      </c:pt>
                      <c:pt idx="636">
                        <c:v>3.6001472473145002</c:v>
                      </c:pt>
                      <c:pt idx="637">
                        <c:v>3.7001452445984002</c:v>
                      </c:pt>
                      <c:pt idx="638">
                        <c:v>3.8002469539642001</c:v>
                      </c:pt>
                      <c:pt idx="639">
                        <c:v>3.9000329971313001</c:v>
                      </c:pt>
                      <c:pt idx="640">
                        <c:v>4.0000338554381996</c:v>
                      </c:pt>
                      <c:pt idx="641">
                        <c:v>4.0999569892882999</c:v>
                      </c:pt>
                      <c:pt idx="642">
                        <c:v>4.2000579833984002</c:v>
                      </c:pt>
                      <c:pt idx="643">
                        <c:v>4.3000617027282999</c:v>
                      </c:pt>
                      <c:pt idx="644">
                        <c:v>4.4004406929015998</c:v>
                      </c:pt>
                      <c:pt idx="645">
                        <c:v>4.50026512146</c:v>
                      </c:pt>
                      <c:pt idx="646">
                        <c:v>4.5999059677123997</c:v>
                      </c:pt>
                      <c:pt idx="647">
                        <c:v>4.7002835273743004</c:v>
                      </c:pt>
                      <c:pt idx="648">
                        <c:v>4.8004307746887003</c:v>
                      </c:pt>
                      <c:pt idx="649">
                        <c:v>4.9002552032470996</c:v>
                      </c:pt>
                      <c:pt idx="650">
                        <c:v>5.0000309944153001</c:v>
                      </c:pt>
                      <c:pt idx="651">
                        <c:v>5.1004586219787997</c:v>
                      </c:pt>
                      <c:pt idx="652">
                        <c:v>5.1999545097351003</c:v>
                      </c:pt>
                      <c:pt idx="653">
                        <c:v>5.3001074790954998</c:v>
                      </c:pt>
                      <c:pt idx="654">
                        <c:v>5.4000177383423003</c:v>
                      </c:pt>
                      <c:pt idx="655">
                        <c:v>5.5002565383911</c:v>
                      </c:pt>
                      <c:pt idx="656">
                        <c:v>5.6005506515503001</c:v>
                      </c:pt>
                      <c:pt idx="657">
                        <c:v>5.7001805305481001</c:v>
                      </c:pt>
                      <c:pt idx="658">
                        <c:v>5.8002815246581996</c:v>
                      </c:pt>
                      <c:pt idx="659">
                        <c:v>5.9003005027770996</c:v>
                      </c:pt>
                      <c:pt idx="660">
                        <c:v>6.0002055168151998</c:v>
                      </c:pt>
                      <c:pt idx="661">
                        <c:v>6.1000881195068004</c:v>
                      </c:pt>
                      <c:pt idx="662">
                        <c:v>6.2003283500670996</c:v>
                      </c:pt>
                      <c:pt idx="663">
                        <c:v>6.3002300262451003</c:v>
                      </c:pt>
                      <c:pt idx="664">
                        <c:v>6.400191783905</c:v>
                      </c:pt>
                      <c:pt idx="665">
                        <c:v>6.4999399185181002</c:v>
                      </c:pt>
                      <c:pt idx="666">
                        <c:v>6.6003832817078001</c:v>
                      </c:pt>
                      <c:pt idx="667">
                        <c:v>6.700216293335</c:v>
                      </c:pt>
                      <c:pt idx="668">
                        <c:v>6.7999014854431001</c:v>
                      </c:pt>
                      <c:pt idx="669">
                        <c:v>6.900279045105</c:v>
                      </c:pt>
                      <c:pt idx="670">
                        <c:v>7.0001707077026003</c:v>
                      </c:pt>
                      <c:pt idx="671">
                        <c:v>7.0999951362609997</c:v>
                      </c:pt>
                      <c:pt idx="672">
                        <c:v>7.1998882293701003</c:v>
                      </c:pt>
                      <c:pt idx="673">
                        <c:v>7.3001270294189</c:v>
                      </c:pt>
                      <c:pt idx="674">
                        <c:v>7.3999500274657999</c:v>
                      </c:pt>
                      <c:pt idx="675">
                        <c:v>7.4999122619629004</c:v>
                      </c:pt>
                      <c:pt idx="676">
                        <c:v>7.5998740196228001</c:v>
                      </c:pt>
                      <c:pt idx="677">
                        <c:v>7.7004656791687003</c:v>
                      </c:pt>
                      <c:pt idx="678">
                        <c:v>7.8000760078429998</c:v>
                      </c:pt>
                      <c:pt idx="679">
                        <c:v>7.9001913070679004</c:v>
                      </c:pt>
                      <c:pt idx="680">
                        <c:v>8.0002155303955007</c:v>
                      </c:pt>
                      <c:pt idx="681">
                        <c:v>8.1000995635986008</c:v>
                      </c:pt>
                      <c:pt idx="682">
                        <c:v>8.1999235153197993</c:v>
                      </c:pt>
                      <c:pt idx="683">
                        <c:v>8.3001050949096999</c:v>
                      </c:pt>
                      <c:pt idx="684">
                        <c:v>8.4001245498656996</c:v>
                      </c:pt>
                      <c:pt idx="685">
                        <c:v>8.4999475479125994</c:v>
                      </c:pt>
                      <c:pt idx="686">
                        <c:v>8.5999937057494993</c:v>
                      </c:pt>
                      <c:pt idx="687">
                        <c:v>8.6998720169066992</c:v>
                      </c:pt>
                      <c:pt idx="688">
                        <c:v>8.8005599975586009</c:v>
                      </c:pt>
                      <c:pt idx="689">
                        <c:v>8.9000740051269993</c:v>
                      </c:pt>
                      <c:pt idx="690">
                        <c:v>9.0000352859496999</c:v>
                      </c:pt>
                      <c:pt idx="691">
                        <c:v>9.1001358032227007</c:v>
                      </c:pt>
                      <c:pt idx="692">
                        <c:v>9.2000980377196999</c:v>
                      </c:pt>
                      <c:pt idx="693">
                        <c:v>9.3001499176025</c:v>
                      </c:pt>
                      <c:pt idx="694">
                        <c:v>9.4002523422240998</c:v>
                      </c:pt>
                      <c:pt idx="695">
                        <c:v>9.5001220703125</c:v>
                      </c:pt>
                      <c:pt idx="696">
                        <c:v>9.6002235412597994</c:v>
                      </c:pt>
                      <c:pt idx="697">
                        <c:v>9.7002792358397993</c:v>
                      </c:pt>
                      <c:pt idx="698">
                        <c:v>9.7999124526978001</c:v>
                      </c:pt>
                      <c:pt idx="699">
                        <c:v>9.8999700546265004</c:v>
                      </c:pt>
                      <c:pt idx="700">
                        <c:v>10.0000715255737</c:v>
                      </c:pt>
                      <c:pt idx="701">
                        <c:v>10.0998945236206</c:v>
                      </c:pt>
                      <c:pt idx="702">
                        <c:v>10.2001333236694</c:v>
                      </c:pt>
                      <c:pt idx="703">
                        <c:v>10.3000955581665</c:v>
                      </c:pt>
                      <c:pt idx="704">
                        <c:v>10.3997802734375</c:v>
                      </c:pt>
                      <c:pt idx="705">
                        <c:v>10.5001220703125</c:v>
                      </c:pt>
                      <c:pt idx="706">
                        <c:v>10.600120544433601</c:v>
                      </c:pt>
                      <c:pt idx="707">
                        <c:v>10.699943542480501</c:v>
                      </c:pt>
                      <c:pt idx="708">
                        <c:v>10.799767494201699</c:v>
                      </c:pt>
                      <c:pt idx="709">
                        <c:v>10.900006294250501</c:v>
                      </c:pt>
                      <c:pt idx="710">
                        <c:v>10.999722480773899</c:v>
                      </c:pt>
                      <c:pt idx="711">
                        <c:v>11.0998992919922</c:v>
                      </c:pt>
                      <c:pt idx="712">
                        <c:v>11.1997528076172</c:v>
                      </c:pt>
                      <c:pt idx="713">
                        <c:v>11.3002414703369</c:v>
                      </c:pt>
                      <c:pt idx="714">
                        <c:v>11.399954795837401</c:v>
                      </c:pt>
                      <c:pt idx="715">
                        <c:v>11.499917030334499</c:v>
                      </c:pt>
                      <c:pt idx="716">
                        <c:v>11.600155830383301</c:v>
                      </c:pt>
                      <c:pt idx="717">
                        <c:v>11.700370788574199</c:v>
                      </c:pt>
                      <c:pt idx="718">
                        <c:v>11.8003339767456</c:v>
                      </c:pt>
                      <c:pt idx="719">
                        <c:v>11.8999032974243</c:v>
                      </c:pt>
                      <c:pt idx="720">
                        <c:v>12.0001430511475</c:v>
                      </c:pt>
                      <c:pt idx="721">
                        <c:v>12.100222587585399</c:v>
                      </c:pt>
                      <c:pt idx="722">
                        <c:v>12.200066566467299</c:v>
                      </c:pt>
                      <c:pt idx="723">
                        <c:v>12.299889564514199</c:v>
                      </c:pt>
                      <c:pt idx="724">
                        <c:v>12.400388717651399</c:v>
                      </c:pt>
                      <c:pt idx="725">
                        <c:v>12.5003519058228</c:v>
                      </c:pt>
                      <c:pt idx="726">
                        <c:v>12.6000528335571</c:v>
                      </c:pt>
                      <c:pt idx="727">
                        <c:v>12.699876785278301</c:v>
                      </c:pt>
                      <c:pt idx="728">
                        <c:v>12.8001155853271</c:v>
                      </c:pt>
                      <c:pt idx="729">
                        <c:v>12.899938583374</c:v>
                      </c:pt>
                      <c:pt idx="730">
                        <c:v>13.0003051757813</c:v>
                      </c:pt>
                      <c:pt idx="731">
                        <c:v>13.100278854370099</c:v>
                      </c:pt>
                      <c:pt idx="732">
                        <c:v>13.199963569641101</c:v>
                      </c:pt>
                      <c:pt idx="733">
                        <c:v>13.3000640869141</c:v>
                      </c:pt>
                      <c:pt idx="734">
                        <c:v>13.3989171981812</c:v>
                      </c:pt>
                      <c:pt idx="735">
                        <c:v>13.4995727539063</c:v>
                      </c:pt>
                      <c:pt idx="736">
                        <c:v>13.6014757156372</c:v>
                      </c:pt>
                      <c:pt idx="737">
                        <c:v>13.6997737884521</c:v>
                      </c:pt>
                      <c:pt idx="738">
                        <c:v>13.799874305725099</c:v>
                      </c:pt>
                      <c:pt idx="739">
                        <c:v>13.89928150177</c:v>
                      </c:pt>
                      <c:pt idx="740">
                        <c:v>14.000768661499</c:v>
                      </c:pt>
                      <c:pt idx="741">
                        <c:v>14.1005907058716</c:v>
                      </c:pt>
                      <c:pt idx="742">
                        <c:v>14.200138092041</c:v>
                      </c:pt>
                      <c:pt idx="743">
                        <c:v>14.3007926940918</c:v>
                      </c:pt>
                      <c:pt idx="744">
                        <c:v>14.399507522583001</c:v>
                      </c:pt>
                      <c:pt idx="745">
                        <c:v>14.500022888183601</c:v>
                      </c:pt>
                      <c:pt idx="746">
                        <c:v>14.599016189575201</c:v>
                      </c:pt>
                      <c:pt idx="747">
                        <c:v>14.700086593627899</c:v>
                      </c:pt>
                      <c:pt idx="748">
                        <c:v>14.799909591674799</c:v>
                      </c:pt>
                      <c:pt idx="749">
                        <c:v>14.899870872497599</c:v>
                      </c:pt>
                      <c:pt idx="750">
                        <c:v>15.000119209289601</c:v>
                      </c:pt>
                      <c:pt idx="751">
                        <c:v>15.099795341491699</c:v>
                      </c:pt>
                      <c:pt idx="752">
                        <c:v>15.199748992919901</c:v>
                      </c:pt>
                      <c:pt idx="753">
                        <c:v>15.2999973297119</c:v>
                      </c:pt>
                      <c:pt idx="754">
                        <c:v>15.3999586105347</c:v>
                      </c:pt>
                      <c:pt idx="755">
                        <c:v>15.499920845031699</c:v>
                      </c:pt>
                      <c:pt idx="756">
                        <c:v>15.599743843078601</c:v>
                      </c:pt>
                      <c:pt idx="757">
                        <c:v>15.6999835968018</c:v>
                      </c:pt>
                      <c:pt idx="758">
                        <c:v>15.799806594848601</c:v>
                      </c:pt>
                      <c:pt idx="759">
                        <c:v>15.8997688293457</c:v>
                      </c:pt>
                      <c:pt idx="760">
                        <c:v>15.9997310638428</c:v>
                      </c:pt>
                      <c:pt idx="761">
                        <c:v>16.099674224853501</c:v>
                      </c:pt>
                      <c:pt idx="762">
                        <c:v>16.199497222900401</c:v>
                      </c:pt>
                      <c:pt idx="763">
                        <c:v>16.299776077270501</c:v>
                      </c:pt>
                      <c:pt idx="764">
                        <c:v>16.399995803833001</c:v>
                      </c:pt>
                      <c:pt idx="765">
                        <c:v>16.499818801879901</c:v>
                      </c:pt>
                      <c:pt idx="766">
                        <c:v>16.599781036376999</c:v>
                      </c:pt>
                      <c:pt idx="767">
                        <c:v>16.6996040344238</c:v>
                      </c:pt>
                      <c:pt idx="768">
                        <c:v>16.7998447418213</c:v>
                      </c:pt>
                      <c:pt idx="769">
                        <c:v>16.900110244751001</c:v>
                      </c:pt>
                      <c:pt idx="770">
                        <c:v>17.000072479248001</c:v>
                      </c:pt>
                      <c:pt idx="771">
                        <c:v>17.099729537963899</c:v>
                      </c:pt>
                      <c:pt idx="772">
                        <c:v>17.200107574462901</c:v>
                      </c:pt>
                      <c:pt idx="773">
                        <c:v>17.2997932434082</c:v>
                      </c:pt>
                      <c:pt idx="774">
                        <c:v>17.399755477905298</c:v>
                      </c:pt>
                      <c:pt idx="775">
                        <c:v>17.499992370605501</c:v>
                      </c:pt>
                      <c:pt idx="776">
                        <c:v>17.600093841552699</c:v>
                      </c:pt>
                      <c:pt idx="777">
                        <c:v>17.699916839599599</c:v>
                      </c:pt>
                      <c:pt idx="778">
                        <c:v>17.7999153137207</c:v>
                      </c:pt>
                      <c:pt idx="779">
                        <c:v>17.899980545043899</c:v>
                      </c:pt>
                      <c:pt idx="780">
                        <c:v>17.999803543090799</c:v>
                      </c:pt>
                      <c:pt idx="781">
                        <c:v>18.099765777587901</c:v>
                      </c:pt>
                      <c:pt idx="782">
                        <c:v>18.1997261047363</c:v>
                      </c:pt>
                      <c:pt idx="783">
                        <c:v>18.2999668121338</c:v>
                      </c:pt>
                      <c:pt idx="784">
                        <c:v>18.400108337402301</c:v>
                      </c:pt>
                      <c:pt idx="785">
                        <c:v>18.499933242797901</c:v>
                      </c:pt>
                      <c:pt idx="786">
                        <c:v>18.599990844726602</c:v>
                      </c:pt>
                      <c:pt idx="787">
                        <c:v>18.700229644775401</c:v>
                      </c:pt>
                      <c:pt idx="788">
                        <c:v>18.799776077270501</c:v>
                      </c:pt>
                      <c:pt idx="789">
                        <c:v>18.899738311767599</c:v>
                      </c:pt>
                      <c:pt idx="790">
                        <c:v>19.000116348266602</c:v>
                      </c:pt>
                      <c:pt idx="791">
                        <c:v>19.100589752197301</c:v>
                      </c:pt>
                      <c:pt idx="792">
                        <c:v>19.199764251708999</c:v>
                      </c:pt>
                      <c:pt idx="793">
                        <c:v>19.300001144409201</c:v>
                      </c:pt>
                      <c:pt idx="794">
                        <c:v>19.400102615356399</c:v>
                      </c:pt>
                      <c:pt idx="795">
                        <c:v>19.5002536773682</c:v>
                      </c:pt>
                      <c:pt idx="796">
                        <c:v>19.5997505187988</c:v>
                      </c:pt>
                      <c:pt idx="797">
                        <c:v>19.699657440185501</c:v>
                      </c:pt>
                      <c:pt idx="798">
                        <c:v>19.799951553344702</c:v>
                      </c:pt>
                      <c:pt idx="799">
                        <c:v>19.899774551391602</c:v>
                      </c:pt>
                      <c:pt idx="800">
                        <c:v>19.999597549438501</c:v>
                      </c:pt>
                      <c:pt idx="801">
                        <c:v>20.100114822387699</c:v>
                      </c:pt>
                      <c:pt idx="802">
                        <c:v>20.2001342773438</c:v>
                      </c:pt>
                      <c:pt idx="803">
                        <c:v>20.299900054931602</c:v>
                      </c:pt>
                      <c:pt idx="804">
                        <c:v>20.4001979827881</c:v>
                      </c:pt>
                      <c:pt idx="805">
                        <c:v>20.499961853027301</c:v>
                      </c:pt>
                      <c:pt idx="806">
                        <c:v>20.6001873016357</c:v>
                      </c:pt>
                      <c:pt idx="807">
                        <c:v>20.699886322021499</c:v>
                      </c:pt>
                      <c:pt idx="808">
                        <c:v>20.800188064575199</c:v>
                      </c:pt>
                      <c:pt idx="809">
                        <c:v>20.8998107910156</c:v>
                      </c:pt>
                      <c:pt idx="810">
                        <c:v>20.999567031860401</c:v>
                      </c:pt>
                      <c:pt idx="811">
                        <c:v>21.101142883300799</c:v>
                      </c:pt>
                      <c:pt idx="812">
                        <c:v>21.329605102539102</c:v>
                      </c:pt>
                      <c:pt idx="813">
                        <c:v>21.446798324585</c:v>
                      </c:pt>
                      <c:pt idx="814">
                        <c:v>21.546100616455099</c:v>
                      </c:pt>
                      <c:pt idx="815">
                        <c:v>21.6422309875488</c:v>
                      </c:pt>
                      <c:pt idx="816">
                        <c:v>21.738359451293899</c:v>
                      </c:pt>
                      <c:pt idx="817">
                        <c:v>21.836500167846701</c:v>
                      </c:pt>
                      <c:pt idx="818">
                        <c:v>21.931249618530298</c:v>
                      </c:pt>
                      <c:pt idx="819">
                        <c:v>22.026430130004901</c:v>
                      </c:pt>
                      <c:pt idx="820">
                        <c:v>22.1145133972168</c:v>
                      </c:pt>
                      <c:pt idx="821">
                        <c:v>22.117052078247099</c:v>
                      </c:pt>
                      <c:pt idx="822">
                        <c:v>22.2049160003662</c:v>
                      </c:pt>
                      <c:pt idx="823">
                        <c:v>22.3058185577393</c:v>
                      </c:pt>
                      <c:pt idx="824">
                        <c:v>22.403318405151399</c:v>
                      </c:pt>
                      <c:pt idx="825">
                        <c:v>22.5024108886719</c:v>
                      </c:pt>
                      <c:pt idx="826">
                        <c:v>22.601503372192401</c:v>
                      </c:pt>
                      <c:pt idx="827">
                        <c:v>22.700376510620099</c:v>
                      </c:pt>
                      <c:pt idx="828">
                        <c:v>22.804042816162099</c:v>
                      </c:pt>
                      <c:pt idx="829">
                        <c:v>22.9026889801025</c:v>
                      </c:pt>
                      <c:pt idx="830">
                        <c:v>23.003156661987301</c:v>
                      </c:pt>
                      <c:pt idx="831">
                        <c:v>23.100872039794901</c:v>
                      </c:pt>
                      <c:pt idx="832">
                        <c:v>23.202943801879901</c:v>
                      </c:pt>
                      <c:pt idx="833">
                        <c:v>23.3004341125488</c:v>
                      </c:pt>
                      <c:pt idx="834">
                        <c:v>23.399753570556602</c:v>
                      </c:pt>
                      <c:pt idx="835">
                        <c:v>23.504350662231399</c:v>
                      </c:pt>
                      <c:pt idx="836">
                        <c:v>23.6034450531006</c:v>
                      </c:pt>
                      <c:pt idx="837">
                        <c:v>23.703912734985401</c:v>
                      </c:pt>
                      <c:pt idx="838">
                        <c:v>23.803237915039102</c:v>
                      </c:pt>
                      <c:pt idx="839">
                        <c:v>23.9018669128418</c:v>
                      </c:pt>
                      <c:pt idx="840">
                        <c:v>24.002801895141602</c:v>
                      </c:pt>
                      <c:pt idx="841">
                        <c:v>24.101661682128899</c:v>
                      </c:pt>
                      <c:pt idx="842">
                        <c:v>24.203269958496101</c:v>
                      </c:pt>
                      <c:pt idx="843">
                        <c:v>24.302598953247099</c:v>
                      </c:pt>
                      <c:pt idx="844">
                        <c:v>24.401454925537099</c:v>
                      </c:pt>
                      <c:pt idx="845">
                        <c:v>24.5019226074219</c:v>
                      </c:pt>
                      <c:pt idx="846">
                        <c:v>24.601015090942401</c:v>
                      </c:pt>
                      <c:pt idx="847">
                        <c:v>24.698970794677699</c:v>
                      </c:pt>
                      <c:pt idx="848">
                        <c:v>24.804944992065401</c:v>
                      </c:pt>
                      <c:pt idx="849">
                        <c:v>24.904039382934599</c:v>
                      </c:pt>
                      <c:pt idx="850">
                        <c:v>24.99875831604</c:v>
                      </c:pt>
                      <c:pt idx="851">
                        <c:v>25.1022243499756</c:v>
                      </c:pt>
                      <c:pt idx="852">
                        <c:v>25.199693679809599</c:v>
                      </c:pt>
                      <c:pt idx="853">
                        <c:v>25.301784515380898</c:v>
                      </c:pt>
                      <c:pt idx="854">
                        <c:v>25.400876998901399</c:v>
                      </c:pt>
                      <c:pt idx="855">
                        <c:v>25.5027256011963</c:v>
                      </c:pt>
                      <c:pt idx="856">
                        <c:v>25.6059455871582</c:v>
                      </c:pt>
                      <c:pt idx="857">
                        <c:v>25.7025356292725</c:v>
                      </c:pt>
                      <c:pt idx="858">
                        <c:v>25.802757263183601</c:v>
                      </c:pt>
                      <c:pt idx="859">
                        <c:v>25.901594161987301</c:v>
                      </c:pt>
                      <c:pt idx="860">
                        <c:v>26.000688552856399</c:v>
                      </c:pt>
                      <c:pt idx="861">
                        <c:v>26.100034713745099</c:v>
                      </c:pt>
                      <c:pt idx="862">
                        <c:v>26.203001022338899</c:v>
                      </c:pt>
                      <c:pt idx="863">
                        <c:v>26.3020915985107</c:v>
                      </c:pt>
                      <c:pt idx="864">
                        <c:v>26.4041938781738</c:v>
                      </c:pt>
                      <c:pt idx="865">
                        <c:v>26.501651763916001</c:v>
                      </c:pt>
                      <c:pt idx="866">
                        <c:v>26.600744247436499</c:v>
                      </c:pt>
                      <c:pt idx="867">
                        <c:v>26.701213836669901</c:v>
                      </c:pt>
                      <c:pt idx="868">
                        <c:v>26.7989292144775</c:v>
                      </c:pt>
                      <c:pt idx="869">
                        <c:v>26.902412414550799</c:v>
                      </c:pt>
                      <c:pt idx="870">
                        <c:v>27.002616882324201</c:v>
                      </c:pt>
                      <c:pt idx="871">
                        <c:v>27.101972579956101</c:v>
                      </c:pt>
                      <c:pt idx="872">
                        <c:v>27.200801849365199</c:v>
                      </c:pt>
                      <c:pt idx="873">
                        <c:v>27.30126953125</c:v>
                      </c:pt>
                      <c:pt idx="874">
                        <c:v>27.400362014770501</c:v>
                      </c:pt>
                      <c:pt idx="875">
                        <c:v>27.503849029541001</c:v>
                      </c:pt>
                      <c:pt idx="876">
                        <c:v>27.6026725769043</c:v>
                      </c:pt>
                      <c:pt idx="877">
                        <c:v>27.701766967773398</c:v>
                      </c:pt>
                      <c:pt idx="878">
                        <c:v>27.802505493164102</c:v>
                      </c:pt>
                      <c:pt idx="879">
                        <c:v>27.901325225830099</c:v>
                      </c:pt>
                      <c:pt idx="880">
                        <c:v>28.0020656585693</c:v>
                      </c:pt>
                      <c:pt idx="881">
                        <c:v>28.100885391235401</c:v>
                      </c:pt>
                      <c:pt idx="882">
                        <c:v>28.204381942748999</c:v>
                      </c:pt>
                      <c:pt idx="883">
                        <c:v>28.302099227905298</c:v>
                      </c:pt>
                      <c:pt idx="884">
                        <c:v>28.402845382690401</c:v>
                      </c:pt>
                      <c:pt idx="885">
                        <c:v>28.5013828277588</c:v>
                      </c:pt>
                      <c:pt idx="886">
                        <c:v>28.6024074554443</c:v>
                      </c:pt>
                      <c:pt idx="887">
                        <c:v>28.701503753662099</c:v>
                      </c:pt>
                      <c:pt idx="888">
                        <c:v>28.800315856933601</c:v>
                      </c:pt>
                      <c:pt idx="889">
                        <c:v>28.903255462646499</c:v>
                      </c:pt>
                      <c:pt idx="890">
                        <c:v>29.002630233764599</c:v>
                      </c:pt>
                      <c:pt idx="891">
                        <c:v>29.1033840179443</c:v>
                      </c:pt>
                      <c:pt idx="892">
                        <c:v>29.201906204223601</c:v>
                      </c:pt>
                      <c:pt idx="893">
                        <c:v>29.301284790039102</c:v>
                      </c:pt>
                      <c:pt idx="894">
                        <c:v>29.401756286621101</c:v>
                      </c:pt>
                      <c:pt idx="895">
                        <c:v>29.5036010742188</c:v>
                      </c:pt>
                      <c:pt idx="896">
                        <c:v>29.604068756103501</c:v>
                      </c:pt>
                      <c:pt idx="897">
                        <c:v>29.703161239623999</c:v>
                      </c:pt>
                      <c:pt idx="898">
                        <c:v>29.802253723144499</c:v>
                      </c:pt>
                      <c:pt idx="899">
                        <c:v>29.904100418090799</c:v>
                      </c:pt>
                      <c:pt idx="900">
                        <c:v>30.001817703247099</c:v>
                      </c:pt>
                      <c:pt idx="901">
                        <c:v>30.099241256713899</c:v>
                      </c:pt>
                      <c:pt idx="902">
                        <c:v>30.202461242675799</c:v>
                      </c:pt>
                      <c:pt idx="903">
                        <c:v>30.30322265625</c:v>
                      </c:pt>
                      <c:pt idx="904">
                        <c:v>30.4006443023682</c:v>
                      </c:pt>
                      <c:pt idx="905">
                        <c:v>30.501409530639599</c:v>
                      </c:pt>
                      <c:pt idx="906">
                        <c:v>30.603553771972699</c:v>
                      </c:pt>
                      <c:pt idx="907">
                        <c:v>30.700971603393601</c:v>
                      </c:pt>
                      <c:pt idx="908">
                        <c:v>30.7997646331787</c:v>
                      </c:pt>
                      <c:pt idx="909">
                        <c:v>30.901910781860401</c:v>
                      </c:pt>
                      <c:pt idx="910">
                        <c:v>31.002077102661101</c:v>
                      </c:pt>
                      <c:pt idx="911">
                        <c:v>31.1014728546143</c:v>
                      </c:pt>
                      <c:pt idx="912">
                        <c:v>31.203319549560501</c:v>
                      </c:pt>
                      <c:pt idx="913">
                        <c:v>31.299352645873999</c:v>
                      </c:pt>
                      <c:pt idx="914">
                        <c:v>31.399822235107401</c:v>
                      </c:pt>
                      <c:pt idx="915">
                        <c:v>31.4989128112793</c:v>
                      </c:pt>
                      <c:pt idx="916">
                        <c:v>31.602441787719702</c:v>
                      </c:pt>
                      <c:pt idx="917">
                        <c:v>31.702600479126001</c:v>
                      </c:pt>
                      <c:pt idx="918">
                        <c:v>31.802003860473601</c:v>
                      </c:pt>
                      <c:pt idx="919">
                        <c:v>31.900785446166999</c:v>
                      </c:pt>
                      <c:pt idx="920">
                        <c:v>32.001255035400398</c:v>
                      </c:pt>
                      <c:pt idx="921">
                        <c:v>32.100345611572301</c:v>
                      </c:pt>
                      <c:pt idx="922">
                        <c:v>32.203880310058601</c:v>
                      </c:pt>
                      <c:pt idx="923">
                        <c:v>32.302974700927699</c:v>
                      </c:pt>
                      <c:pt idx="924">
                        <c:v>32.403125762939503</c:v>
                      </c:pt>
                      <c:pt idx="925">
                        <c:v>32.502536773681598</c:v>
                      </c:pt>
                      <c:pt idx="926">
                        <c:v>32.601627349853501</c:v>
                      </c:pt>
                      <c:pt idx="927">
                        <c:v>32.699344635009801</c:v>
                      </c:pt>
                      <c:pt idx="928">
                        <c:v>32.800872802734403</c:v>
                      </c:pt>
                      <c:pt idx="929">
                        <c:v>32.902713775634801</c:v>
                      </c:pt>
                      <c:pt idx="930">
                        <c:v>33.003505706787102</c:v>
                      </c:pt>
                      <c:pt idx="931">
                        <c:v>33.102596282958999</c:v>
                      </c:pt>
                      <c:pt idx="932">
                        <c:v>33.201366424560497</c:v>
                      </c:pt>
                      <c:pt idx="933">
                        <c:v>33.300785064697301</c:v>
                      </c:pt>
                      <c:pt idx="934">
                        <c:v>33.399875640869098</c:v>
                      </c:pt>
                      <c:pt idx="935">
                        <c:v>33.501396179199197</c:v>
                      </c:pt>
                      <c:pt idx="936">
                        <c:v>33.603569030761697</c:v>
                      </c:pt>
                      <c:pt idx="937">
                        <c:v>33.701282501220703</c:v>
                      </c:pt>
                      <c:pt idx="938">
                        <c:v>33.801753997802699</c:v>
                      </c:pt>
                      <c:pt idx="939">
                        <c:v>33.900516510009801</c:v>
                      </c:pt>
                      <c:pt idx="940">
                        <c:v>34.000984191894503</c:v>
                      </c:pt>
                      <c:pt idx="941">
                        <c:v>34.101783752441399</c:v>
                      </c:pt>
                      <c:pt idx="942">
                        <c:v>34.2053413391113</c:v>
                      </c:pt>
                      <c:pt idx="943">
                        <c:v>34.302722930908203</c:v>
                      </c:pt>
                      <c:pt idx="944">
                        <c:v>34.401481628417997</c:v>
                      </c:pt>
                      <c:pt idx="945">
                        <c:v>34.500572204589801</c:v>
                      </c:pt>
                      <c:pt idx="946">
                        <c:v>34.599662780761697</c:v>
                      </c:pt>
                      <c:pt idx="947">
                        <c:v>34.700473785400398</c:v>
                      </c:pt>
                      <c:pt idx="948">
                        <c:v>34.802318572997997</c:v>
                      </c:pt>
                      <c:pt idx="949">
                        <c:v>34.903823852539098</c:v>
                      </c:pt>
                      <c:pt idx="950">
                        <c:v>35.001537322997997</c:v>
                      </c:pt>
                      <c:pt idx="951">
                        <c:v>35.100627899169901</c:v>
                      </c:pt>
                      <c:pt idx="952">
                        <c:v>35.201095581054702</c:v>
                      </c:pt>
                      <c:pt idx="953">
                        <c:v>35.3001899719238</c:v>
                      </c:pt>
                      <c:pt idx="954">
                        <c:v>35.400661468505902</c:v>
                      </c:pt>
                      <c:pt idx="955">
                        <c:v>35.500095367431598</c:v>
                      </c:pt>
                      <c:pt idx="956">
                        <c:v>35.602970123291001</c:v>
                      </c:pt>
                      <c:pt idx="957">
                        <c:v>35.703437805175803</c:v>
                      </c:pt>
                      <c:pt idx="958">
                        <c:v>35.801151275634801</c:v>
                      </c:pt>
                      <c:pt idx="959">
                        <c:v>35.901969909667997</c:v>
                      </c:pt>
                      <c:pt idx="960">
                        <c:v>36.001068115234403</c:v>
                      </c:pt>
                      <c:pt idx="961">
                        <c:v>36.103263854980497</c:v>
                      </c:pt>
                      <c:pt idx="962">
                        <c:v>36.202003479003899</c:v>
                      </c:pt>
                      <c:pt idx="963">
                        <c:v>36.299365997314503</c:v>
                      </c:pt>
                      <c:pt idx="964">
                        <c:v>36.403964996337898</c:v>
                      </c:pt>
                      <c:pt idx="965">
                        <c:v>36.500659942627003</c:v>
                      </c:pt>
                      <c:pt idx="966">
                        <c:v>36.603527069091797</c:v>
                      </c:pt>
                      <c:pt idx="967">
                        <c:v>36.698486328125</c:v>
                      </c:pt>
                      <c:pt idx="968">
                        <c:v>36.800689697265597</c:v>
                      </c:pt>
                      <c:pt idx="969">
                        <c:v>36.905288696289098</c:v>
                      </c:pt>
                      <c:pt idx="970">
                        <c:v>36.999893188476598</c:v>
                      </c:pt>
                      <c:pt idx="971">
                        <c:v>37.104850769042997</c:v>
                      </c:pt>
                      <c:pt idx="972">
                        <c:v>37.2011909484863</c:v>
                      </c:pt>
                      <c:pt idx="973">
                        <c:v>37.301296234130902</c:v>
                      </c:pt>
                      <c:pt idx="974">
                        <c:v>37.402492523193402</c:v>
                      </c:pt>
                      <c:pt idx="975">
                        <c:v>37.501220703125</c:v>
                      </c:pt>
                      <c:pt idx="976">
                        <c:v>37.602699279785199</c:v>
                      </c:pt>
                      <c:pt idx="977">
                        <c:v>37.702163696289098</c:v>
                      </c:pt>
                      <c:pt idx="978">
                        <c:v>37.8008842468262</c:v>
                      </c:pt>
                      <c:pt idx="979">
                        <c:v>37.903469085693402</c:v>
                      </c:pt>
                      <c:pt idx="980">
                        <c:v>38.000442504882798</c:v>
                      </c:pt>
                      <c:pt idx="981">
                        <c:v>38.099906921386697</c:v>
                      </c:pt>
                      <c:pt idx="982">
                        <c:v>38.2021293640137</c:v>
                      </c:pt>
                      <c:pt idx="983">
                        <c:v>38.302223205566399</c:v>
                      </c:pt>
                      <c:pt idx="984">
                        <c:v>38.402317047119098</c:v>
                      </c:pt>
                      <c:pt idx="985">
                        <c:v>38.501785278320298</c:v>
                      </c:pt>
                      <c:pt idx="986">
                        <c:v>38.600502014160199</c:v>
                      </c:pt>
                      <c:pt idx="987">
                        <c:v>38.703098297119098</c:v>
                      </c:pt>
                      <c:pt idx="988">
                        <c:v>38.801815032958999</c:v>
                      </c:pt>
                      <c:pt idx="989">
                        <c:v>38.899154663085902</c:v>
                      </c:pt>
                      <c:pt idx="990">
                        <c:v>39.002754211425803</c:v>
                      </c:pt>
                      <c:pt idx="991">
                        <c:v>39.101463317871101</c:v>
                      </c:pt>
                      <c:pt idx="992">
                        <c:v>39.201934814453097</c:v>
                      </c:pt>
                      <c:pt idx="993">
                        <c:v>39.301406860351598</c:v>
                      </c:pt>
                      <c:pt idx="994">
                        <c:v>39.400119781494098</c:v>
                      </c:pt>
                      <c:pt idx="995">
                        <c:v>39.499591827392599</c:v>
                      </c:pt>
                      <c:pt idx="996">
                        <c:v>39.604194641113303</c:v>
                      </c:pt>
                      <c:pt idx="997">
                        <c:v>39.701522827148402</c:v>
                      </c:pt>
                      <c:pt idx="998">
                        <c:v>39.802379608154297</c:v>
                      </c:pt>
                      <c:pt idx="999">
                        <c:v>39.902847290039098</c:v>
                      </c:pt>
                      <c:pt idx="1000">
                        <c:v>40.000171661377003</c:v>
                      </c:pt>
                      <c:pt idx="1001">
                        <c:v>40.101036071777301</c:v>
                      </c:pt>
                      <c:pt idx="1002">
                        <c:v>40.200126647949197</c:v>
                      </c:pt>
                      <c:pt idx="1003">
                        <c:v>40.302955627441399</c:v>
                      </c:pt>
                      <c:pt idx="1004">
                        <c:v>40.402439117431598</c:v>
                      </c:pt>
                      <c:pt idx="1005">
                        <c:v>40.499759674072301</c:v>
                      </c:pt>
                      <c:pt idx="1006">
                        <c:v>40.600231170654297</c:v>
                      </c:pt>
                      <c:pt idx="1007">
                        <c:v>40.701095581054702</c:v>
                      </c:pt>
                      <c:pt idx="1008">
                        <c:v>40.799793243408203</c:v>
                      </c:pt>
                      <c:pt idx="1009">
                        <c:v>40.900257110595703</c:v>
                      </c:pt>
                      <c:pt idx="1010">
                        <c:v>41.0025024414063</c:v>
                      </c:pt>
                      <c:pt idx="1011">
                        <c:v>41.101596832275398</c:v>
                      </c:pt>
                      <c:pt idx="1012">
                        <c:v>41.200687408447301</c:v>
                      </c:pt>
                      <c:pt idx="1013">
                        <c:v>41.301158905029297</c:v>
                      </c:pt>
                      <c:pt idx="1014">
                        <c:v>41.399848937988303</c:v>
                      </c:pt>
                      <c:pt idx="1015">
                        <c:v>41.498939514160199</c:v>
                      </c:pt>
                      <c:pt idx="1016">
                        <c:v>41.602161407470703</c:v>
                      </c:pt>
                      <c:pt idx="1017">
                        <c:v>41.699874877929702</c:v>
                      </c:pt>
                      <c:pt idx="1018">
                        <c:v>41.802131652832003</c:v>
                      </c:pt>
                      <c:pt idx="1019">
                        <c:v>41.900814056396499</c:v>
                      </c:pt>
                      <c:pt idx="1020">
                        <c:v>42.0012817382813</c:v>
                      </c:pt>
                      <c:pt idx="1021">
                        <c:v>42.100372314453097</c:v>
                      </c:pt>
                      <c:pt idx="1022">
                        <c:v>42.200839996337898</c:v>
                      </c:pt>
                      <c:pt idx="1023">
                        <c:v>42.304477691650398</c:v>
                      </c:pt>
                      <c:pt idx="1024">
                        <c:v>42.402191162109403</c:v>
                      </c:pt>
                      <c:pt idx="1025">
                        <c:v>42.502246856689503</c:v>
                      </c:pt>
                      <c:pt idx="1026">
                        <c:v>42.6013374328613</c:v>
                      </c:pt>
                      <c:pt idx="1027">
                        <c:v>42.700431823730497</c:v>
                      </c:pt>
                      <c:pt idx="1028">
                        <c:v>42.800895690917997</c:v>
                      </c:pt>
                      <c:pt idx="1029">
                        <c:v>42.898612976074197</c:v>
                      </c:pt>
                      <c:pt idx="1030">
                        <c:v>43.001834869384801</c:v>
                      </c:pt>
                      <c:pt idx="1031">
                        <c:v>43.100925445556598</c:v>
                      </c:pt>
                      <c:pt idx="1032">
                        <c:v>43.200019836425803</c:v>
                      </c:pt>
                      <c:pt idx="1033">
                        <c:v>43.302284240722699</c:v>
                      </c:pt>
                      <c:pt idx="1034">
                        <c:v>43.402328491210902</c:v>
                      </c:pt>
                      <c:pt idx="1035">
                        <c:v>43.501846313476598</c:v>
                      </c:pt>
                      <c:pt idx="1036">
                        <c:v>43.601890563964801</c:v>
                      </c:pt>
                      <c:pt idx="1037">
                        <c:v>43.7037353515625</c:v>
                      </c:pt>
                      <c:pt idx="1038">
                        <c:v>43.803256988525398</c:v>
                      </c:pt>
                      <c:pt idx="1039">
                        <c:v>43.9019165039063</c:v>
                      </c:pt>
                      <c:pt idx="1040">
                        <c:v>44.002388000488303</c:v>
                      </c:pt>
                      <c:pt idx="1041">
                        <c:v>44.100532531738303</c:v>
                      </c:pt>
                      <c:pt idx="1042">
                        <c:v>44.201950073242202</c:v>
                      </c:pt>
                      <c:pt idx="1043">
                        <c:v>44.305168151855497</c:v>
                      </c:pt>
                      <c:pt idx="1044">
                        <c:v>44.406501770019503</c:v>
                      </c:pt>
                      <c:pt idx="1045">
                        <c:v>44.501976013183601</c:v>
                      </c:pt>
                      <c:pt idx="1046">
                        <c:v>44.601066589355497</c:v>
                      </c:pt>
                      <c:pt idx="1047">
                        <c:v>44.7033500671387</c:v>
                      </c:pt>
                      <c:pt idx="1048">
                        <c:v>44.801063537597699</c:v>
                      </c:pt>
                      <c:pt idx="1049">
                        <c:v>44.903347015380902</c:v>
                      </c:pt>
                      <c:pt idx="1050">
                        <c:v>45.004318237304702</c:v>
                      </c:pt>
                      <c:pt idx="1051">
                        <c:v>45.103408813476598</c:v>
                      </c:pt>
                      <c:pt idx="1052">
                        <c:v>45.2029418945313</c:v>
                      </c:pt>
                      <c:pt idx="1053">
                        <c:v>45.301593780517599</c:v>
                      </c:pt>
                      <c:pt idx="1054">
                        <c:v>45.402061462402301</c:v>
                      </c:pt>
                      <c:pt idx="1055">
                        <c:v>45.500221252441399</c:v>
                      </c:pt>
                      <c:pt idx="1056">
                        <c:v>45.602066040039098</c:v>
                      </c:pt>
                      <c:pt idx="1057">
                        <c:v>45.7020874023438</c:v>
                      </c:pt>
                      <c:pt idx="1058">
                        <c:v>45.802558898925803</c:v>
                      </c:pt>
                      <c:pt idx="1059">
                        <c:v>45.904403686523402</c:v>
                      </c:pt>
                      <c:pt idx="1060">
                        <c:v>46.002117156982401</c:v>
                      </c:pt>
                      <c:pt idx="1061">
                        <c:v>46.102584838867202</c:v>
                      </c:pt>
                      <c:pt idx="1062">
                        <c:v>46.2016792297363</c:v>
                      </c:pt>
                      <c:pt idx="1063">
                        <c:v>46.305351257324197</c:v>
                      </c:pt>
                      <c:pt idx="1064">
                        <c:v>46.402614593505902</c:v>
                      </c:pt>
                      <c:pt idx="1065">
                        <c:v>46.503082275390597</c:v>
                      </c:pt>
                      <c:pt idx="1066">
                        <c:v>46.602630615234403</c:v>
                      </c:pt>
                      <c:pt idx="1067">
                        <c:v>46.702640533447301</c:v>
                      </c:pt>
                      <c:pt idx="1068">
                        <c:v>46.801731109619098</c:v>
                      </c:pt>
                      <c:pt idx="1069">
                        <c:v>46.900829315185497</c:v>
                      </c:pt>
                      <c:pt idx="1070">
                        <c:v>47.003128051757798</c:v>
                      </c:pt>
                      <c:pt idx="1071">
                        <c:v>47.103595733642599</c:v>
                      </c:pt>
                      <c:pt idx="1072">
                        <c:v>47.204067230224602</c:v>
                      </c:pt>
                      <c:pt idx="1073">
                        <c:v>47.305912017822301</c:v>
                      </c:pt>
                      <c:pt idx="1074">
                        <c:v>47.402252197265597</c:v>
                      </c:pt>
                      <c:pt idx="1075">
                        <c:v>47.498592376708999</c:v>
                      </c:pt>
                      <c:pt idx="1076">
                        <c:v>47.600437164306598</c:v>
                      </c:pt>
                      <c:pt idx="1077">
                        <c:v>47.703197479247997</c:v>
                      </c:pt>
                      <c:pt idx="1078">
                        <c:v>47.805503845214801</c:v>
                      </c:pt>
                      <c:pt idx="1079">
                        <c:v>47.901844024658203</c:v>
                      </c:pt>
                      <c:pt idx="1080">
                        <c:v>48.002315521240199</c:v>
                      </c:pt>
                      <c:pt idx="1081">
                        <c:v>48.104160308837898</c:v>
                      </c:pt>
                      <c:pt idx="1082">
                        <c:v>48.199127197265597</c:v>
                      </c:pt>
                      <c:pt idx="1083">
                        <c:v>48.300971984863303</c:v>
                      </c:pt>
                      <c:pt idx="1084">
                        <c:v>48.400966644287102</c:v>
                      </c:pt>
                      <c:pt idx="1085">
                        <c:v>48.501434326171903</c:v>
                      </c:pt>
                      <c:pt idx="1086">
                        <c:v>48.602378845214801</c:v>
                      </c:pt>
                      <c:pt idx="1087">
                        <c:v>48.700996398925803</c:v>
                      </c:pt>
                      <c:pt idx="1088">
                        <c:v>48.801464080810497</c:v>
                      </c:pt>
                      <c:pt idx="1089">
                        <c:v>48.901031494140597</c:v>
                      </c:pt>
                      <c:pt idx="1090">
                        <c:v>49.003776550292997</c:v>
                      </c:pt>
                      <c:pt idx="1091">
                        <c:v>49.102867126464801</c:v>
                      </c:pt>
                      <c:pt idx="1092">
                        <c:v>49.201961517333999</c:v>
                      </c:pt>
                      <c:pt idx="1093">
                        <c:v>49.3024291992188</c:v>
                      </c:pt>
                      <c:pt idx="1094">
                        <c:v>49.401519775390597</c:v>
                      </c:pt>
                      <c:pt idx="1095">
                        <c:v>49.5006103515625</c:v>
                      </c:pt>
                      <c:pt idx="1096">
                        <c:v>49.601081848144503</c:v>
                      </c:pt>
                      <c:pt idx="1097">
                        <c:v>49.702926635742202</c:v>
                      </c:pt>
                      <c:pt idx="1098">
                        <c:v>49.802017211914098</c:v>
                      </c:pt>
                      <c:pt idx="1099">
                        <c:v>49.903861999511697</c:v>
                      </c:pt>
                      <c:pt idx="1100">
                        <c:v>50.002067565917997</c:v>
                      </c:pt>
                      <c:pt idx="1101">
                        <c:v>50.101158142089801</c:v>
                      </c:pt>
                      <c:pt idx="1102">
                        <c:v>50.199760437011697</c:v>
                      </c:pt>
                      <c:pt idx="1103">
                        <c:v>50.3002319335938</c:v>
                      </c:pt>
                      <c:pt idx="1104">
                        <c:v>50.405319213867202</c:v>
                      </c:pt>
                      <c:pt idx="1105">
                        <c:v>50.5044136047363</c:v>
                      </c:pt>
                      <c:pt idx="1106">
                        <c:v>50.601634979247997</c:v>
                      </c:pt>
                      <c:pt idx="1107">
                        <c:v>50.703090667724602</c:v>
                      </c:pt>
                      <c:pt idx="1108">
                        <c:v>50.803562164306598</c:v>
                      </c:pt>
                      <c:pt idx="1109">
                        <c:v>50.901664733886697</c:v>
                      </c:pt>
                      <c:pt idx="1110">
                        <c:v>51.001251220703097</c:v>
                      </c:pt>
                      <c:pt idx="1111">
                        <c:v>51.1026000976563</c:v>
                      </c:pt>
                      <c:pt idx="1112">
                        <c:v>51.199813842773402</c:v>
                      </c:pt>
                      <c:pt idx="1113">
                        <c:v>51.304035186767599</c:v>
                      </c:pt>
                      <c:pt idx="1114">
                        <c:v>51.399875640869098</c:v>
                      </c:pt>
                      <c:pt idx="1115">
                        <c:v>51.502220153808601</c:v>
                      </c:pt>
                      <c:pt idx="1116">
                        <c:v>51.598930358886697</c:v>
                      </c:pt>
                      <c:pt idx="1117">
                        <c:v>51.704536437988303</c:v>
                      </c:pt>
                      <c:pt idx="1118">
                        <c:v>51.803627014160199</c:v>
                      </c:pt>
                      <c:pt idx="1119">
                        <c:v>51.902721405029297</c:v>
                      </c:pt>
                      <c:pt idx="1120">
                        <c:v>52.0018119812012</c:v>
                      </c:pt>
                      <c:pt idx="1121">
                        <c:v>52.101776123046903</c:v>
                      </c:pt>
                      <c:pt idx="1122">
                        <c:v>52.200870513916001</c:v>
                      </c:pt>
                      <c:pt idx="1123">
                        <c:v>52.299961090087898</c:v>
                      </c:pt>
                      <c:pt idx="1124">
                        <c:v>52.403690338134801</c:v>
                      </c:pt>
                      <c:pt idx="1125">
                        <c:v>52.502784729003899</c:v>
                      </c:pt>
                      <c:pt idx="1126">
                        <c:v>52.601367950439503</c:v>
                      </c:pt>
                      <c:pt idx="1127">
                        <c:v>52.701831817627003</c:v>
                      </c:pt>
                      <c:pt idx="1128">
                        <c:v>52.801441192627003</c:v>
                      </c:pt>
                      <c:pt idx="1129">
                        <c:v>52.901393890380902</c:v>
                      </c:pt>
                      <c:pt idx="1130">
                        <c:v>52.999107360839801</c:v>
                      </c:pt>
                      <c:pt idx="1131">
                        <c:v>53.102329254150398</c:v>
                      </c:pt>
                      <c:pt idx="1132">
                        <c:v>53.203315734863303</c:v>
                      </c:pt>
                      <c:pt idx="1133">
                        <c:v>53.302406311035199</c:v>
                      </c:pt>
                      <c:pt idx="1134">
                        <c:v>53.400459289550803</c:v>
                      </c:pt>
                      <c:pt idx="1135">
                        <c:v>53.500072479247997</c:v>
                      </c:pt>
                      <c:pt idx="1136">
                        <c:v>53.601062774658203</c:v>
                      </c:pt>
                      <c:pt idx="1137">
                        <c:v>53.703762054443402</c:v>
                      </c:pt>
                      <c:pt idx="1138">
                        <c:v>53.802852630615199</c:v>
                      </c:pt>
                      <c:pt idx="1139">
                        <c:v>53.903850555419901</c:v>
                      </c:pt>
                      <c:pt idx="1140">
                        <c:v>54.003467559814503</c:v>
                      </c:pt>
                      <c:pt idx="1141">
                        <c:v>54.102035522460902</c:v>
                      </c:pt>
                      <c:pt idx="1142">
                        <c:v>54.201126098632798</c:v>
                      </c:pt>
                      <c:pt idx="1143">
                        <c:v>54.301593780517599</c:v>
                      </c:pt>
                      <c:pt idx="1144">
                        <c:v>54.402912139892599</c:v>
                      </c:pt>
                      <c:pt idx="1145">
                        <c:v>54.502002716064503</c:v>
                      </c:pt>
                      <c:pt idx="1146">
                        <c:v>54.603000640869098</c:v>
                      </c:pt>
                      <c:pt idx="1147">
                        <c:v>54.702938079833999</c:v>
                      </c:pt>
                      <c:pt idx="1148">
                        <c:v>54.800117492675803</c:v>
                      </c:pt>
                      <c:pt idx="1149">
                        <c:v>54.901657104492202</c:v>
                      </c:pt>
                      <c:pt idx="1150">
                        <c:v>55.000213623046903</c:v>
                      </c:pt>
                      <c:pt idx="1151">
                        <c:v>55.104808807372997</c:v>
                      </c:pt>
                      <c:pt idx="1152">
                        <c:v>55.206356048583999</c:v>
                      </c:pt>
                      <c:pt idx="1153">
                        <c:v>55.303535461425803</c:v>
                      </c:pt>
                      <c:pt idx="1154">
                        <c:v>55.402084350585902</c:v>
                      </c:pt>
                      <c:pt idx="1155">
                        <c:v>55.501720428466797</c:v>
                      </c:pt>
                      <c:pt idx="1156">
                        <c:v>55.602188110351598</c:v>
                      </c:pt>
                      <c:pt idx="1157">
                        <c:v>55.699363708496101</c:v>
                      </c:pt>
                      <c:pt idx="1158">
                        <c:v>55.8045043945313</c:v>
                      </c:pt>
                      <c:pt idx="1159">
                        <c:v>55.9022216796875</c:v>
                      </c:pt>
                      <c:pt idx="1160">
                        <c:v>56.002689361572301</c:v>
                      </c:pt>
                      <c:pt idx="1161">
                        <c:v>56.103160858154297</c:v>
                      </c:pt>
                      <c:pt idx="1162">
                        <c:v>56.203079223632798</c:v>
                      </c:pt>
                      <c:pt idx="1163">
                        <c:v>56.302169799804702</c:v>
                      </c:pt>
                      <c:pt idx="1164">
                        <c:v>56.404014587402301</c:v>
                      </c:pt>
                      <c:pt idx="1165">
                        <c:v>56.505588531494098</c:v>
                      </c:pt>
                      <c:pt idx="1166">
                        <c:v>56.6041259765625</c:v>
                      </c:pt>
                      <c:pt idx="1167">
                        <c:v>56.705154418945298</c:v>
                      </c:pt>
                      <c:pt idx="1168">
                        <c:v>56.804244995117202</c:v>
                      </c:pt>
                      <c:pt idx="1169">
                        <c:v>56.900852203369098</c:v>
                      </c:pt>
                      <c:pt idx="1170">
                        <c:v>57.001876831054702</c:v>
                      </c:pt>
                      <c:pt idx="1171">
                        <c:v>57.104537963867202</c:v>
                      </c:pt>
                      <c:pt idx="1172">
                        <c:v>57.206123352050803</c:v>
                      </c:pt>
                      <c:pt idx="1173">
                        <c:v>57.3032836914063</c:v>
                      </c:pt>
                      <c:pt idx="1174">
                        <c:v>57.402374267578097</c:v>
                      </c:pt>
                      <c:pt idx="1175">
                        <c:v>57.502845764160199</c:v>
                      </c:pt>
                      <c:pt idx="1176">
                        <c:v>57.603317260742202</c:v>
                      </c:pt>
                      <c:pt idx="1177">
                        <c:v>57.700466156005902</c:v>
                      </c:pt>
                      <c:pt idx="1178">
                        <c:v>57.803688049316399</c:v>
                      </c:pt>
                      <c:pt idx="1179">
                        <c:v>57.902782440185497</c:v>
                      </c:pt>
                      <c:pt idx="1180">
                        <c:v>58.001873016357401</c:v>
                      </c:pt>
                      <c:pt idx="1181">
                        <c:v>58.102344512939503</c:v>
                      </c:pt>
                      <c:pt idx="1182">
                        <c:v>58.202003479003899</c:v>
                      </c:pt>
                      <c:pt idx="1183">
                        <c:v>58.300525665283203</c:v>
                      </c:pt>
                      <c:pt idx="1184">
                        <c:v>58.4037475585938</c:v>
                      </c:pt>
                      <c:pt idx="1185">
                        <c:v>58.504215240478501</c:v>
                      </c:pt>
                      <c:pt idx="1186">
                        <c:v>58.603305816650398</c:v>
                      </c:pt>
                      <c:pt idx="1187">
                        <c:v>58.702968597412102</c:v>
                      </c:pt>
                      <c:pt idx="1188">
                        <c:v>58.800689697265597</c:v>
                      </c:pt>
                      <c:pt idx="1189">
                        <c:v>58.902534484863303</c:v>
                      </c:pt>
                      <c:pt idx="1190">
                        <c:v>59.003005981445298</c:v>
                      </c:pt>
                      <c:pt idx="1191">
                        <c:v>59.100719451904297</c:v>
                      </c:pt>
                      <c:pt idx="1192">
                        <c:v>59.203365325927699</c:v>
                      </c:pt>
                      <c:pt idx="1193">
                        <c:v>59.303035736083999</c:v>
                      </c:pt>
                      <c:pt idx="1194">
                        <c:v>59.400169372558601</c:v>
                      </c:pt>
                      <c:pt idx="1195">
                        <c:v>59.502597808837898</c:v>
                      </c:pt>
                      <c:pt idx="1196">
                        <c:v>59.5997314453125</c:v>
                      </c:pt>
                      <c:pt idx="1197">
                        <c:v>59.702953338622997</c:v>
                      </c:pt>
                      <c:pt idx="1198">
                        <c:v>59.803417205810497</c:v>
                      </c:pt>
                      <c:pt idx="1199">
                        <c:v>59.903888702392599</c:v>
                      </c:pt>
                      <c:pt idx="1200">
                        <c:v>60.002979278564503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Sheet1!$H$3:$H$1203</c15:sqref>
                        </c15:formulaRef>
                      </c:ext>
                    </c:extLst>
                    <c:numCache>
                      <c:formatCode>General</c:formatCode>
                      <c:ptCount val="1201"/>
                      <c:pt idx="0">
                        <c:v>-9.9988751113410004E-2</c:v>
                      </c:pt>
                      <c:pt idx="1">
                        <c:v>-9.9621921777729994E-2</c:v>
                      </c:pt>
                      <c:pt idx="2">
                        <c:v>-0.1000860258937</c:v>
                      </c:pt>
                      <c:pt idx="3">
                        <c:v>-0.10008211433890001</c:v>
                      </c:pt>
                      <c:pt idx="4">
                        <c:v>-0.1000807136297</c:v>
                      </c:pt>
                      <c:pt idx="5">
                        <c:v>-0.10007749497890001</c:v>
                      </c:pt>
                      <c:pt idx="6">
                        <c:v>-0.1000719070435</c:v>
                      </c:pt>
                      <c:pt idx="7">
                        <c:v>-0.100073300302</c:v>
                      </c:pt>
                      <c:pt idx="8">
                        <c:v>-0.10006533563139999</c:v>
                      </c:pt>
                      <c:pt idx="9">
                        <c:v>-9.9998958408829997E-2</c:v>
                      </c:pt>
                      <c:pt idx="10">
                        <c:v>-9.9998258054260006E-2</c:v>
                      </c:pt>
                      <c:pt idx="11">
                        <c:v>-9.9999658763409993E-2</c:v>
                      </c:pt>
                      <c:pt idx="12">
                        <c:v>-9.9998258054260006E-2</c:v>
                      </c:pt>
                      <c:pt idx="13">
                        <c:v>-9.9999941885469998E-2</c:v>
                      </c:pt>
                      <c:pt idx="14">
                        <c:v>-9.9997140467169995E-2</c:v>
                      </c:pt>
                      <c:pt idx="15">
                        <c:v>-9.9999241530899993E-2</c:v>
                      </c:pt>
                      <c:pt idx="16">
                        <c:v>-0.10000161081550001</c:v>
                      </c:pt>
                      <c:pt idx="17">
                        <c:v>-9.9999241530899993E-2</c:v>
                      </c:pt>
                      <c:pt idx="18">
                        <c:v>-9.9997565150259995E-2</c:v>
                      </c:pt>
                      <c:pt idx="19">
                        <c:v>-9.9999241530899993E-2</c:v>
                      </c:pt>
                      <c:pt idx="20">
                        <c:v>-9.9997565150259995E-2</c:v>
                      </c:pt>
                      <c:pt idx="21">
                        <c:v>-9.9997565150259995E-2</c:v>
                      </c:pt>
                      <c:pt idx="22">
                        <c:v>-0.10000021010640001</c:v>
                      </c:pt>
                      <c:pt idx="23">
                        <c:v>-9.9998541176319997E-2</c:v>
                      </c:pt>
                      <c:pt idx="24">
                        <c:v>-9.9995464086529998E-2</c:v>
                      </c:pt>
                      <c:pt idx="25">
                        <c:v>-0.100001335144</c:v>
                      </c:pt>
                      <c:pt idx="26">
                        <c:v>-0.1000006347895</c:v>
                      </c:pt>
                      <c:pt idx="27">
                        <c:v>-9.9999941885469998E-2</c:v>
                      </c:pt>
                      <c:pt idx="28">
                        <c:v>-9.9998258054260006E-2</c:v>
                      </c:pt>
                      <c:pt idx="29">
                        <c:v>-9.9999941885469998E-2</c:v>
                      </c:pt>
                      <c:pt idx="30">
                        <c:v>-0.100000359118</c:v>
                      </c:pt>
                      <c:pt idx="31">
                        <c:v>-9.9997565150259995E-2</c:v>
                      </c:pt>
                      <c:pt idx="32">
                        <c:v>-0.1000009104609</c:v>
                      </c:pt>
                      <c:pt idx="33">
                        <c:v>-0.100000359118</c:v>
                      </c:pt>
                      <c:pt idx="34">
                        <c:v>-9.9999658763409993E-2</c:v>
                      </c:pt>
                      <c:pt idx="35">
                        <c:v>-0.1000006347895</c:v>
                      </c:pt>
                      <c:pt idx="36">
                        <c:v>-9.9999241530899993E-2</c:v>
                      </c:pt>
                      <c:pt idx="37">
                        <c:v>-9.9995747208599994E-2</c:v>
                      </c:pt>
                      <c:pt idx="38">
                        <c:v>-9.9996440112589999E-2</c:v>
                      </c:pt>
                      <c:pt idx="39">
                        <c:v>-0.1000031530857</c:v>
                      </c:pt>
                      <c:pt idx="40">
                        <c:v>-0.100000359118</c:v>
                      </c:pt>
                      <c:pt idx="41">
                        <c:v>-9.9999241530899993E-2</c:v>
                      </c:pt>
                      <c:pt idx="42">
                        <c:v>-0.1000017598271</c:v>
                      </c:pt>
                      <c:pt idx="43">
                        <c:v>-9.9999241530899993E-2</c:v>
                      </c:pt>
                      <c:pt idx="44">
                        <c:v>-9.9999658763409993E-2</c:v>
                      </c:pt>
                      <c:pt idx="45">
                        <c:v>-9.9999941885469998E-2</c:v>
                      </c:pt>
                      <c:pt idx="46">
                        <c:v>-9.9999241530899993E-2</c:v>
                      </c:pt>
                      <c:pt idx="47">
                        <c:v>-0.1000020354986</c:v>
                      </c:pt>
                      <c:pt idx="48">
                        <c:v>-0.1000020354986</c:v>
                      </c:pt>
                      <c:pt idx="49">
                        <c:v>-0.1000020354986</c:v>
                      </c:pt>
                      <c:pt idx="50">
                        <c:v>-9.999784082174E-2</c:v>
                      </c:pt>
                      <c:pt idx="51">
                        <c:v>-9.9999941885469998E-2</c:v>
                      </c:pt>
                      <c:pt idx="52">
                        <c:v>-9.9996440112589999E-2</c:v>
                      </c:pt>
                      <c:pt idx="53">
                        <c:v>-0.1000006347895</c:v>
                      </c:pt>
                      <c:pt idx="54">
                        <c:v>-0.100001335144</c:v>
                      </c:pt>
                      <c:pt idx="55">
                        <c:v>-9.9998541176319997E-2</c:v>
                      </c:pt>
                      <c:pt idx="56">
                        <c:v>-9.9998541176319997E-2</c:v>
                      </c:pt>
                      <c:pt idx="57">
                        <c:v>-9.9999941885469998E-2</c:v>
                      </c:pt>
                      <c:pt idx="58">
                        <c:v>-9.9995464086529998E-2</c:v>
                      </c:pt>
                      <c:pt idx="59">
                        <c:v>-0.1000034362078</c:v>
                      </c:pt>
                      <c:pt idx="60">
                        <c:v>-9.9999241530899993E-2</c:v>
                      </c:pt>
                      <c:pt idx="61">
                        <c:v>-0.1000017598271</c:v>
                      </c:pt>
                      <c:pt idx="62">
                        <c:v>-9.9996440112589999E-2</c:v>
                      </c:pt>
                      <c:pt idx="63">
                        <c:v>-9.9999241530899993E-2</c:v>
                      </c:pt>
                      <c:pt idx="64">
                        <c:v>-0.10000385344029999</c:v>
                      </c:pt>
                      <c:pt idx="65">
                        <c:v>-9.999784082174E-2</c:v>
                      </c:pt>
                      <c:pt idx="66">
                        <c:v>-9.9999941885469998E-2</c:v>
                      </c:pt>
                      <c:pt idx="67">
                        <c:v>-9.9999941885469998E-2</c:v>
                      </c:pt>
                      <c:pt idx="68">
                        <c:v>-9.9999241530899993E-2</c:v>
                      </c:pt>
                      <c:pt idx="69">
                        <c:v>-9.9999241530899993E-2</c:v>
                      </c:pt>
                      <c:pt idx="70">
                        <c:v>-0.10000385344029999</c:v>
                      </c:pt>
                      <c:pt idx="71">
                        <c:v>-9.9998258054260006E-2</c:v>
                      </c:pt>
                      <c:pt idx="72">
                        <c:v>-0.1000006347895</c:v>
                      </c:pt>
                      <c:pt idx="73">
                        <c:v>-9.9998258054260006E-2</c:v>
                      </c:pt>
                      <c:pt idx="74">
                        <c:v>-9.9998958408829997E-2</c:v>
                      </c:pt>
                      <c:pt idx="75">
                        <c:v>-9.9999658763409993E-2</c:v>
                      </c:pt>
                      <c:pt idx="76">
                        <c:v>-9.9999941885469998E-2</c:v>
                      </c:pt>
                      <c:pt idx="77">
                        <c:v>-0.1000006347895</c:v>
                      </c:pt>
                      <c:pt idx="78">
                        <c:v>-9.9999241530899993E-2</c:v>
                      </c:pt>
                      <c:pt idx="79">
                        <c:v>-9.9998541176319997E-2</c:v>
                      </c:pt>
                      <c:pt idx="80">
                        <c:v>-9.9997565150259995E-2</c:v>
                      </c:pt>
                      <c:pt idx="81">
                        <c:v>-9.9998109042640004E-2</c:v>
                      </c:pt>
                      <c:pt idx="82">
                        <c:v>-9.9999241530899993E-2</c:v>
                      </c:pt>
                      <c:pt idx="83">
                        <c:v>-9.9999941885469998E-2</c:v>
                      </c:pt>
                      <c:pt idx="84">
                        <c:v>-9.9998541176319997E-2</c:v>
                      </c:pt>
                      <c:pt idx="85">
                        <c:v>-9.9999941885469998E-2</c:v>
                      </c:pt>
                      <c:pt idx="86">
                        <c:v>-9.9999241530899993E-2</c:v>
                      </c:pt>
                      <c:pt idx="87">
                        <c:v>-9.9999941885469998E-2</c:v>
                      </c:pt>
                      <c:pt idx="88">
                        <c:v>-9.999784082174E-2</c:v>
                      </c:pt>
                      <c:pt idx="89">
                        <c:v>-0.1000006347895</c:v>
                      </c:pt>
                      <c:pt idx="90">
                        <c:v>-0.1000006347895</c:v>
                      </c:pt>
                      <c:pt idx="91">
                        <c:v>-9.9999941885469998E-2</c:v>
                      </c:pt>
                      <c:pt idx="92">
                        <c:v>-0.100001335144</c:v>
                      </c:pt>
                      <c:pt idx="93">
                        <c:v>-9.9996440112589999E-2</c:v>
                      </c:pt>
                      <c:pt idx="94">
                        <c:v>-0.100001335144</c:v>
                      </c:pt>
                      <c:pt idx="95">
                        <c:v>-9.9999241530899993E-2</c:v>
                      </c:pt>
                      <c:pt idx="96">
                        <c:v>-0.10000161081550001</c:v>
                      </c:pt>
                      <c:pt idx="97">
                        <c:v>-0.1000010594726</c:v>
                      </c:pt>
                      <c:pt idx="98">
                        <c:v>-0.1000010594726</c:v>
                      </c:pt>
                      <c:pt idx="99">
                        <c:v>-0.1000006347895</c:v>
                      </c:pt>
                      <c:pt idx="100">
                        <c:v>-0.1000034362078</c:v>
                      </c:pt>
                      <c:pt idx="101">
                        <c:v>-0.100001335144</c:v>
                      </c:pt>
                      <c:pt idx="102">
                        <c:v>-9.9998541176319997E-2</c:v>
                      </c:pt>
                      <c:pt idx="103">
                        <c:v>-9.9999658763409993E-2</c:v>
                      </c:pt>
                      <c:pt idx="104">
                        <c:v>-0.1000020354986</c:v>
                      </c:pt>
                      <c:pt idx="105">
                        <c:v>-0.1000006347895</c:v>
                      </c:pt>
                      <c:pt idx="106">
                        <c:v>-9.9999658763409993E-2</c:v>
                      </c:pt>
                      <c:pt idx="107">
                        <c:v>-9.9999383091930003E-2</c:v>
                      </c:pt>
                      <c:pt idx="108">
                        <c:v>-0.1000006347895</c:v>
                      </c:pt>
                      <c:pt idx="109">
                        <c:v>-0.1000006347895</c:v>
                      </c:pt>
                      <c:pt idx="110">
                        <c:v>-9.9999241530899993E-2</c:v>
                      </c:pt>
                      <c:pt idx="111">
                        <c:v>-0.1000006347895</c:v>
                      </c:pt>
                      <c:pt idx="112">
                        <c:v>-9.9999241530899993E-2</c:v>
                      </c:pt>
                      <c:pt idx="113">
                        <c:v>-0.1000020354986</c:v>
                      </c:pt>
                      <c:pt idx="114">
                        <c:v>-0.1000006347895</c:v>
                      </c:pt>
                      <c:pt idx="115">
                        <c:v>-0.1000006347895</c:v>
                      </c:pt>
                      <c:pt idx="116">
                        <c:v>-9.9999241530899993E-2</c:v>
                      </c:pt>
                      <c:pt idx="117">
                        <c:v>-0.100000359118</c:v>
                      </c:pt>
                      <c:pt idx="118">
                        <c:v>-0.1000080481172</c:v>
                      </c:pt>
                      <c:pt idx="119">
                        <c:v>-9.9999941885469998E-2</c:v>
                      </c:pt>
                      <c:pt idx="120">
                        <c:v>-0.1000023037195</c:v>
                      </c:pt>
                      <c:pt idx="121">
                        <c:v>-9.999784082174E-2</c:v>
                      </c:pt>
                      <c:pt idx="122">
                        <c:v>-0.100001335144</c:v>
                      </c:pt>
                      <c:pt idx="123">
                        <c:v>-9.9999241530899993E-2</c:v>
                      </c:pt>
                      <c:pt idx="124">
                        <c:v>-0.1000010594726</c:v>
                      </c:pt>
                      <c:pt idx="125">
                        <c:v>-9.9999241530899993E-2</c:v>
                      </c:pt>
                      <c:pt idx="126">
                        <c:v>-9.9999941885469998E-2</c:v>
                      </c:pt>
                      <c:pt idx="127">
                        <c:v>-9.9998958408829997E-2</c:v>
                      </c:pt>
                      <c:pt idx="128">
                        <c:v>-0.10000245273110001</c:v>
                      </c:pt>
                      <c:pt idx="129">
                        <c:v>-9.9998258054260006E-2</c:v>
                      </c:pt>
                      <c:pt idx="130">
                        <c:v>-9.9997565150259995E-2</c:v>
                      </c:pt>
                      <c:pt idx="131">
                        <c:v>-0.100001335144</c:v>
                      </c:pt>
                      <c:pt idx="132">
                        <c:v>-9.9997565150259995E-2</c:v>
                      </c:pt>
                      <c:pt idx="133">
                        <c:v>-9.9999941885469998E-2</c:v>
                      </c:pt>
                      <c:pt idx="134">
                        <c:v>-0.100000359118</c:v>
                      </c:pt>
                      <c:pt idx="135">
                        <c:v>-9.9997140467169995E-2</c:v>
                      </c:pt>
                      <c:pt idx="136">
                        <c:v>-0.1000041216612</c:v>
                      </c:pt>
                      <c:pt idx="137">
                        <c:v>-9.9999241530899993E-2</c:v>
                      </c:pt>
                      <c:pt idx="138">
                        <c:v>-9.9998541176319997E-2</c:v>
                      </c:pt>
                      <c:pt idx="139">
                        <c:v>-0.10000273585320001</c:v>
                      </c:pt>
                      <c:pt idx="140">
                        <c:v>-9.999784082174E-2</c:v>
                      </c:pt>
                      <c:pt idx="141">
                        <c:v>-0.100001335144</c:v>
                      </c:pt>
                      <c:pt idx="142">
                        <c:v>-9.9999941885469998E-2</c:v>
                      </c:pt>
                      <c:pt idx="143">
                        <c:v>-9.9999241530899993E-2</c:v>
                      </c:pt>
                      <c:pt idx="144">
                        <c:v>-9.9999241530899993E-2</c:v>
                      </c:pt>
                      <c:pt idx="145">
                        <c:v>-0.1000020354986</c:v>
                      </c:pt>
                      <c:pt idx="146">
                        <c:v>-0.1000006347895</c:v>
                      </c:pt>
                      <c:pt idx="147">
                        <c:v>-9.9999941885469998E-2</c:v>
                      </c:pt>
                      <c:pt idx="148">
                        <c:v>-0.100001335144</c:v>
                      </c:pt>
                      <c:pt idx="149">
                        <c:v>-0.100001335144</c:v>
                      </c:pt>
                      <c:pt idx="150">
                        <c:v>-9.9998541176319997E-2</c:v>
                      </c:pt>
                      <c:pt idx="151">
                        <c:v>-0.1000041216612</c:v>
                      </c:pt>
                      <c:pt idx="152">
                        <c:v>-0.1000020354986</c:v>
                      </c:pt>
                      <c:pt idx="153">
                        <c:v>-9.9999658763409993E-2</c:v>
                      </c:pt>
                      <c:pt idx="154">
                        <c:v>-0.100001335144</c:v>
                      </c:pt>
                      <c:pt idx="155">
                        <c:v>-0.1000020354986</c:v>
                      </c:pt>
                      <c:pt idx="156">
                        <c:v>-9.9999241530899993E-2</c:v>
                      </c:pt>
                      <c:pt idx="157">
                        <c:v>-0.10000008344649999</c:v>
                      </c:pt>
                      <c:pt idx="158">
                        <c:v>-9.9999241530899993E-2</c:v>
                      </c:pt>
                      <c:pt idx="159">
                        <c:v>-0.10000273585320001</c:v>
                      </c:pt>
                      <c:pt idx="160">
                        <c:v>-0.1000010594726</c:v>
                      </c:pt>
                      <c:pt idx="161">
                        <c:v>-9.9999658763409993E-2</c:v>
                      </c:pt>
                      <c:pt idx="162">
                        <c:v>-9.9998258054260006E-2</c:v>
                      </c:pt>
                      <c:pt idx="163">
                        <c:v>-9.9999658763409993E-2</c:v>
                      </c:pt>
                      <c:pt idx="164">
                        <c:v>-9.9998958408829997E-2</c:v>
                      </c:pt>
                      <c:pt idx="165">
                        <c:v>-0.100000359118</c:v>
                      </c:pt>
                      <c:pt idx="166">
                        <c:v>-0.1000006347895</c:v>
                      </c:pt>
                      <c:pt idx="167">
                        <c:v>-9.9998958408829997E-2</c:v>
                      </c:pt>
                      <c:pt idx="168">
                        <c:v>-0.1000006347895</c:v>
                      </c:pt>
                      <c:pt idx="169">
                        <c:v>-0.10000273585320001</c:v>
                      </c:pt>
                      <c:pt idx="170">
                        <c:v>-0.1000041216612</c:v>
                      </c:pt>
                      <c:pt idx="171">
                        <c:v>-9.999784082174E-2</c:v>
                      </c:pt>
                      <c:pt idx="172">
                        <c:v>-0.1000010594726</c:v>
                      </c:pt>
                      <c:pt idx="173">
                        <c:v>-9.9999241530899993E-2</c:v>
                      </c:pt>
                      <c:pt idx="174">
                        <c:v>-9.9999658763409993E-2</c:v>
                      </c:pt>
                      <c:pt idx="175">
                        <c:v>-9.9998541176319997E-2</c:v>
                      </c:pt>
                      <c:pt idx="176">
                        <c:v>-0.100000359118</c:v>
                      </c:pt>
                      <c:pt idx="177">
                        <c:v>-9.9999941885469998E-2</c:v>
                      </c:pt>
                      <c:pt idx="178">
                        <c:v>-9.9998541176319997E-2</c:v>
                      </c:pt>
                      <c:pt idx="179">
                        <c:v>-0.1000010594726</c:v>
                      </c:pt>
                      <c:pt idx="180">
                        <c:v>-0.1000020354986</c:v>
                      </c:pt>
                      <c:pt idx="181">
                        <c:v>-0.1000010594726</c:v>
                      </c:pt>
                      <c:pt idx="182">
                        <c:v>-9.9998541176319997E-2</c:v>
                      </c:pt>
                      <c:pt idx="183">
                        <c:v>-9.9999092519280006E-2</c:v>
                      </c:pt>
                      <c:pt idx="184">
                        <c:v>-9.9999941885469998E-2</c:v>
                      </c:pt>
                      <c:pt idx="185">
                        <c:v>-0.1000009104609</c:v>
                      </c:pt>
                      <c:pt idx="186">
                        <c:v>-9.9999383091930003E-2</c:v>
                      </c:pt>
                      <c:pt idx="187">
                        <c:v>-9.9995747208599994E-2</c:v>
                      </c:pt>
                      <c:pt idx="188">
                        <c:v>-0.100001335144</c:v>
                      </c:pt>
                      <c:pt idx="189">
                        <c:v>-0.1000045537949</c:v>
                      </c:pt>
                      <c:pt idx="190">
                        <c:v>-0.1000020354986</c:v>
                      </c:pt>
                      <c:pt idx="191">
                        <c:v>-9.9999941885469998E-2</c:v>
                      </c:pt>
                      <c:pt idx="192">
                        <c:v>-9.9997140467169995E-2</c:v>
                      </c:pt>
                      <c:pt idx="193">
                        <c:v>-0.100001335144</c:v>
                      </c:pt>
                      <c:pt idx="194">
                        <c:v>-0.1000020354986</c:v>
                      </c:pt>
                      <c:pt idx="195">
                        <c:v>-9.9998541176319997E-2</c:v>
                      </c:pt>
                      <c:pt idx="196">
                        <c:v>-0.1000020354986</c:v>
                      </c:pt>
                      <c:pt idx="197">
                        <c:v>-0.10000245273110001</c:v>
                      </c:pt>
                      <c:pt idx="198">
                        <c:v>-0.1000034362078</c:v>
                      </c:pt>
                      <c:pt idx="199">
                        <c:v>-0.1000006347895</c:v>
                      </c:pt>
                      <c:pt idx="200">
                        <c:v>-0.1000010594726</c:v>
                      </c:pt>
                      <c:pt idx="201">
                        <c:v>-9.9999941885469998E-2</c:v>
                      </c:pt>
                      <c:pt idx="202">
                        <c:v>-0.100001335144</c:v>
                      </c:pt>
                      <c:pt idx="203">
                        <c:v>-0.1000034362078</c:v>
                      </c:pt>
                      <c:pt idx="204">
                        <c:v>-9.9998958408829997E-2</c:v>
                      </c:pt>
                      <c:pt idx="205">
                        <c:v>-9.9998541176319997E-2</c:v>
                      </c:pt>
                      <c:pt idx="206">
                        <c:v>-9.9996164441109994E-2</c:v>
                      </c:pt>
                      <c:pt idx="207">
                        <c:v>-9.9997565150259995E-2</c:v>
                      </c:pt>
                      <c:pt idx="208">
                        <c:v>-9.9997140467169995E-2</c:v>
                      </c:pt>
                      <c:pt idx="209">
                        <c:v>-0.100001335144</c:v>
                      </c:pt>
                      <c:pt idx="210">
                        <c:v>-0.1000034362078</c:v>
                      </c:pt>
                      <c:pt idx="211">
                        <c:v>-0.1000010594726</c:v>
                      </c:pt>
                      <c:pt idx="212">
                        <c:v>-0.100000359118</c:v>
                      </c:pt>
                      <c:pt idx="213">
                        <c:v>-9.9996864795679999E-2</c:v>
                      </c:pt>
                      <c:pt idx="214">
                        <c:v>-0.10000385344029999</c:v>
                      </c:pt>
                      <c:pt idx="215">
                        <c:v>-0.1000006347895</c:v>
                      </c:pt>
                      <c:pt idx="216">
                        <c:v>-0.100001335144</c:v>
                      </c:pt>
                      <c:pt idx="217">
                        <c:v>-0.1000034362078</c:v>
                      </c:pt>
                      <c:pt idx="218">
                        <c:v>-0.1000034362078</c:v>
                      </c:pt>
                      <c:pt idx="219">
                        <c:v>-0.1000006347895</c:v>
                      </c:pt>
                      <c:pt idx="220">
                        <c:v>-9.9998541176319997E-2</c:v>
                      </c:pt>
                      <c:pt idx="221">
                        <c:v>-9.9999941885469998E-2</c:v>
                      </c:pt>
                      <c:pt idx="222">
                        <c:v>-9.9999941885469998E-2</c:v>
                      </c:pt>
                      <c:pt idx="223">
                        <c:v>-0.1000041216612</c:v>
                      </c:pt>
                      <c:pt idx="224">
                        <c:v>-9.9999241530899993E-2</c:v>
                      </c:pt>
                      <c:pt idx="225">
                        <c:v>-9.9999241530899993E-2</c:v>
                      </c:pt>
                      <c:pt idx="226">
                        <c:v>-0.10000161081550001</c:v>
                      </c:pt>
                      <c:pt idx="227">
                        <c:v>-9.9999941885469998E-2</c:v>
                      </c:pt>
                      <c:pt idx="228">
                        <c:v>-9.9999941885469998E-2</c:v>
                      </c:pt>
                      <c:pt idx="229">
                        <c:v>-0.100000359118</c:v>
                      </c:pt>
                      <c:pt idx="230">
                        <c:v>-0.1000034362078</c:v>
                      </c:pt>
                      <c:pt idx="231">
                        <c:v>-0.10000245273110001</c:v>
                      </c:pt>
                      <c:pt idx="232">
                        <c:v>-9.9997565150259995E-2</c:v>
                      </c:pt>
                      <c:pt idx="233">
                        <c:v>-9.9999241530899993E-2</c:v>
                      </c:pt>
                      <c:pt idx="234">
                        <c:v>-9.9999658763409993E-2</c:v>
                      </c:pt>
                      <c:pt idx="235">
                        <c:v>-9.9998541176319997E-2</c:v>
                      </c:pt>
                      <c:pt idx="236">
                        <c:v>-9.9997282028200005E-2</c:v>
                      </c:pt>
                      <c:pt idx="237">
                        <c:v>-9.9999658763409993E-2</c:v>
                      </c:pt>
                      <c:pt idx="238">
                        <c:v>-9.9999241530899993E-2</c:v>
                      </c:pt>
                      <c:pt idx="239">
                        <c:v>-0.1000031530857</c:v>
                      </c:pt>
                      <c:pt idx="240">
                        <c:v>-9.9999941885469998E-2</c:v>
                      </c:pt>
                      <c:pt idx="241">
                        <c:v>-0.1000023037195</c:v>
                      </c:pt>
                      <c:pt idx="242">
                        <c:v>-9.999784082174E-2</c:v>
                      </c:pt>
                      <c:pt idx="243">
                        <c:v>-9.9999658763409993E-2</c:v>
                      </c:pt>
                      <c:pt idx="244">
                        <c:v>-9.9999509751799998E-2</c:v>
                      </c:pt>
                      <c:pt idx="245">
                        <c:v>-0.1000006347895</c:v>
                      </c:pt>
                      <c:pt idx="246">
                        <c:v>-0.1000010594726</c:v>
                      </c:pt>
                      <c:pt idx="247">
                        <c:v>-0.100001335144</c:v>
                      </c:pt>
                      <c:pt idx="248">
                        <c:v>-9.9998541176319997E-2</c:v>
                      </c:pt>
                      <c:pt idx="249">
                        <c:v>-0.1000041216612</c:v>
                      </c:pt>
                      <c:pt idx="250">
                        <c:v>-0.100000359118</c:v>
                      </c:pt>
                      <c:pt idx="251">
                        <c:v>-0.100001335144</c:v>
                      </c:pt>
                      <c:pt idx="252">
                        <c:v>-0.1000017598271</c:v>
                      </c:pt>
                      <c:pt idx="253">
                        <c:v>-0.100000359118</c:v>
                      </c:pt>
                      <c:pt idx="254">
                        <c:v>-9.9999241530899993E-2</c:v>
                      </c:pt>
                      <c:pt idx="255">
                        <c:v>-9.9999941885469998E-2</c:v>
                      </c:pt>
                      <c:pt idx="256">
                        <c:v>-9.99970138073E-2</c:v>
                      </c:pt>
                      <c:pt idx="257">
                        <c:v>-9.9999658763409993E-2</c:v>
                      </c:pt>
                      <c:pt idx="258">
                        <c:v>-0.1000010594726</c:v>
                      </c:pt>
                      <c:pt idx="259">
                        <c:v>-9.9999941885469998E-2</c:v>
                      </c:pt>
                      <c:pt idx="260">
                        <c:v>-0.100001335144</c:v>
                      </c:pt>
                      <c:pt idx="261">
                        <c:v>-9.9998958408829997E-2</c:v>
                      </c:pt>
                      <c:pt idx="262">
                        <c:v>-0.100001335144</c:v>
                      </c:pt>
                      <c:pt idx="263">
                        <c:v>-0.1000020354986</c:v>
                      </c:pt>
                      <c:pt idx="264">
                        <c:v>-9.9999241530899993E-2</c:v>
                      </c:pt>
                      <c:pt idx="265">
                        <c:v>-0.1000006347895</c:v>
                      </c:pt>
                      <c:pt idx="266">
                        <c:v>-0.1000017598271</c:v>
                      </c:pt>
                      <c:pt idx="267">
                        <c:v>-9.9999241530899993E-2</c:v>
                      </c:pt>
                      <c:pt idx="268">
                        <c:v>-0.1000020354986</c:v>
                      </c:pt>
                      <c:pt idx="269">
                        <c:v>-0.1000006347895</c:v>
                      </c:pt>
                      <c:pt idx="270">
                        <c:v>-9.9998258054260006E-2</c:v>
                      </c:pt>
                      <c:pt idx="271">
                        <c:v>-9.9998541176319997E-2</c:v>
                      </c:pt>
                      <c:pt idx="272">
                        <c:v>-9.9999241530899993E-2</c:v>
                      </c:pt>
                      <c:pt idx="273">
                        <c:v>-0.1000006347895</c:v>
                      </c:pt>
                      <c:pt idx="274">
                        <c:v>-9.9998541176319997E-2</c:v>
                      </c:pt>
                      <c:pt idx="275">
                        <c:v>-0.10000021010640001</c:v>
                      </c:pt>
                      <c:pt idx="276">
                        <c:v>-9.9998258054260006E-2</c:v>
                      </c:pt>
                      <c:pt idx="277">
                        <c:v>-9.9999658763409993E-2</c:v>
                      </c:pt>
                      <c:pt idx="278">
                        <c:v>-9.9999941885469998E-2</c:v>
                      </c:pt>
                      <c:pt idx="279">
                        <c:v>-9.9997565150259995E-2</c:v>
                      </c:pt>
                      <c:pt idx="280">
                        <c:v>-9.9999941885469998E-2</c:v>
                      </c:pt>
                      <c:pt idx="281">
                        <c:v>-9.9998958408829997E-2</c:v>
                      </c:pt>
                      <c:pt idx="282">
                        <c:v>-0.1000006347895</c:v>
                      </c:pt>
                      <c:pt idx="283">
                        <c:v>-0.1000006347895</c:v>
                      </c:pt>
                      <c:pt idx="284">
                        <c:v>-9.9999241530899993E-2</c:v>
                      </c:pt>
                      <c:pt idx="285">
                        <c:v>-0.1000020354986</c:v>
                      </c:pt>
                      <c:pt idx="286">
                        <c:v>-9.9999941885469998E-2</c:v>
                      </c:pt>
                      <c:pt idx="287">
                        <c:v>-0.1000010594726</c:v>
                      </c:pt>
                      <c:pt idx="288">
                        <c:v>-9.9998541176319997E-2</c:v>
                      </c:pt>
                      <c:pt idx="289">
                        <c:v>-0.1000006347895</c:v>
                      </c:pt>
                      <c:pt idx="290">
                        <c:v>-9.9999241530899993E-2</c:v>
                      </c:pt>
                      <c:pt idx="291">
                        <c:v>-9.9997140467169995E-2</c:v>
                      </c:pt>
                      <c:pt idx="292">
                        <c:v>-9.9999941885469998E-2</c:v>
                      </c:pt>
                      <c:pt idx="293">
                        <c:v>-9.9998541176319997E-2</c:v>
                      </c:pt>
                      <c:pt idx="294">
                        <c:v>-9.9999941885469998E-2</c:v>
                      </c:pt>
                      <c:pt idx="295">
                        <c:v>-0.1000017598271</c:v>
                      </c:pt>
                      <c:pt idx="296">
                        <c:v>-0.10000273585320001</c:v>
                      </c:pt>
                      <c:pt idx="297">
                        <c:v>-9.9998258054260006E-2</c:v>
                      </c:pt>
                      <c:pt idx="298">
                        <c:v>-0.100000359118</c:v>
                      </c:pt>
                      <c:pt idx="299">
                        <c:v>-9.9998809397220001E-2</c:v>
                      </c:pt>
                      <c:pt idx="300">
                        <c:v>-9.9999941885469998E-2</c:v>
                      </c:pt>
                      <c:pt idx="301">
                        <c:v>-0.1000006347895</c:v>
                      </c:pt>
                      <c:pt idx="302">
                        <c:v>-0.1000017598271</c:v>
                      </c:pt>
                      <c:pt idx="303">
                        <c:v>-0.1000020354986</c:v>
                      </c:pt>
                      <c:pt idx="304">
                        <c:v>-9.9999241530899993E-2</c:v>
                      </c:pt>
                      <c:pt idx="305">
                        <c:v>-0.1000006347895</c:v>
                      </c:pt>
                      <c:pt idx="306">
                        <c:v>-9.9998958408829997E-2</c:v>
                      </c:pt>
                      <c:pt idx="307">
                        <c:v>-9.9999941885469998E-2</c:v>
                      </c:pt>
                      <c:pt idx="308">
                        <c:v>-0.1000006347895</c:v>
                      </c:pt>
                      <c:pt idx="309">
                        <c:v>-9.9996440112589999E-2</c:v>
                      </c:pt>
                      <c:pt idx="310">
                        <c:v>-9.9996864795679999E-2</c:v>
                      </c:pt>
                      <c:pt idx="311">
                        <c:v>-9.9999658763409993E-2</c:v>
                      </c:pt>
                      <c:pt idx="312">
                        <c:v>-9.9998258054260006E-2</c:v>
                      </c:pt>
                      <c:pt idx="313">
                        <c:v>-9.999784082174E-2</c:v>
                      </c:pt>
                      <c:pt idx="314">
                        <c:v>-0.100001335144</c:v>
                      </c:pt>
                      <c:pt idx="315">
                        <c:v>-0.1000023037195</c:v>
                      </c:pt>
                      <c:pt idx="316">
                        <c:v>-9.9999658763409993E-2</c:v>
                      </c:pt>
                      <c:pt idx="317">
                        <c:v>-9.9998258054260006E-2</c:v>
                      </c:pt>
                      <c:pt idx="318">
                        <c:v>-9.9999941885469998E-2</c:v>
                      </c:pt>
                      <c:pt idx="319">
                        <c:v>-0.1000006347895</c:v>
                      </c:pt>
                      <c:pt idx="320">
                        <c:v>-0.10000161081550001</c:v>
                      </c:pt>
                      <c:pt idx="321">
                        <c:v>-0.10000273585320001</c:v>
                      </c:pt>
                      <c:pt idx="322">
                        <c:v>-9.9999658763409993E-2</c:v>
                      </c:pt>
                      <c:pt idx="323">
                        <c:v>-0.1000006347895</c:v>
                      </c:pt>
                      <c:pt idx="324">
                        <c:v>-0.1000006347895</c:v>
                      </c:pt>
                      <c:pt idx="325">
                        <c:v>-9.9999941885469998E-2</c:v>
                      </c:pt>
                      <c:pt idx="326">
                        <c:v>-0.100000359118</c:v>
                      </c:pt>
                      <c:pt idx="327">
                        <c:v>-0.1000006347895</c:v>
                      </c:pt>
                      <c:pt idx="328">
                        <c:v>-9.9998958408829997E-2</c:v>
                      </c:pt>
                      <c:pt idx="329">
                        <c:v>-9.9999658763409993E-2</c:v>
                      </c:pt>
                      <c:pt idx="330">
                        <c:v>-0.1000006347895</c:v>
                      </c:pt>
                      <c:pt idx="331">
                        <c:v>-9.9998541176319997E-2</c:v>
                      </c:pt>
                      <c:pt idx="332">
                        <c:v>-0.1000006347895</c:v>
                      </c:pt>
                      <c:pt idx="333">
                        <c:v>-0.1000009104609</c:v>
                      </c:pt>
                      <c:pt idx="334">
                        <c:v>-9.9999941885469998E-2</c:v>
                      </c:pt>
                      <c:pt idx="335">
                        <c:v>-9.9999658763409993E-2</c:v>
                      </c:pt>
                      <c:pt idx="336">
                        <c:v>-0.1000010594726</c:v>
                      </c:pt>
                      <c:pt idx="337">
                        <c:v>-9.9999241530899993E-2</c:v>
                      </c:pt>
                      <c:pt idx="338">
                        <c:v>-9.999784082174E-2</c:v>
                      </c:pt>
                      <c:pt idx="339">
                        <c:v>-0.10000161081550001</c:v>
                      </c:pt>
                      <c:pt idx="340">
                        <c:v>-0.1000031530857</c:v>
                      </c:pt>
                      <c:pt idx="341">
                        <c:v>-9.9996864795679999E-2</c:v>
                      </c:pt>
                      <c:pt idx="342">
                        <c:v>-9.999784082174E-2</c:v>
                      </c:pt>
                      <c:pt idx="343">
                        <c:v>-0.100001335144</c:v>
                      </c:pt>
                      <c:pt idx="344">
                        <c:v>-0.1000006347895</c:v>
                      </c:pt>
                      <c:pt idx="345">
                        <c:v>-0.100001335144</c:v>
                      </c:pt>
                      <c:pt idx="346">
                        <c:v>-9.9998958408829997E-2</c:v>
                      </c:pt>
                      <c:pt idx="347">
                        <c:v>-9.9999941885469998E-2</c:v>
                      </c:pt>
                      <c:pt idx="348">
                        <c:v>-0.1000006347895</c:v>
                      </c:pt>
                      <c:pt idx="349">
                        <c:v>-9.9999941885469998E-2</c:v>
                      </c:pt>
                      <c:pt idx="350">
                        <c:v>-0.100001335144</c:v>
                      </c:pt>
                      <c:pt idx="351">
                        <c:v>-0.100001335144</c:v>
                      </c:pt>
                      <c:pt idx="352">
                        <c:v>-9.9997140467169995E-2</c:v>
                      </c:pt>
                      <c:pt idx="353">
                        <c:v>-9.9999658763409993E-2</c:v>
                      </c:pt>
                      <c:pt idx="354">
                        <c:v>-9.9998258054260006E-2</c:v>
                      </c:pt>
                      <c:pt idx="355">
                        <c:v>-9.9998258054260006E-2</c:v>
                      </c:pt>
                      <c:pt idx="356">
                        <c:v>-0.1000010594726</c:v>
                      </c:pt>
                      <c:pt idx="357">
                        <c:v>-9.999784082174E-2</c:v>
                      </c:pt>
                      <c:pt idx="358">
                        <c:v>-0.1000010594726</c:v>
                      </c:pt>
                      <c:pt idx="359">
                        <c:v>-0.1000006347895</c:v>
                      </c:pt>
                      <c:pt idx="360">
                        <c:v>-9.9999941885469998E-2</c:v>
                      </c:pt>
                      <c:pt idx="361">
                        <c:v>-0.100001335144</c:v>
                      </c:pt>
                      <c:pt idx="362">
                        <c:v>-0.1000020354986</c:v>
                      </c:pt>
                      <c:pt idx="363">
                        <c:v>-9.8675839602949997E-2</c:v>
                      </c:pt>
                      <c:pt idx="364">
                        <c:v>-9.6665598452089996E-2</c:v>
                      </c:pt>
                      <c:pt idx="365">
                        <c:v>-9.4755269587040003E-2</c:v>
                      </c:pt>
                      <c:pt idx="366">
                        <c:v>-9.3338243663310005E-2</c:v>
                      </c:pt>
                      <c:pt idx="367">
                        <c:v>-9.135892242193E-2</c:v>
                      </c:pt>
                      <c:pt idx="368">
                        <c:v>-8.9390411973000003E-2</c:v>
                      </c:pt>
                      <c:pt idx="369">
                        <c:v>-8.7461218237880001E-2</c:v>
                      </c:pt>
                      <c:pt idx="370">
                        <c:v>-8.5820592939850004E-2</c:v>
                      </c:pt>
                      <c:pt idx="371">
                        <c:v>-8.4167405962940006E-2</c:v>
                      </c:pt>
                      <c:pt idx="372">
                        <c:v>-8.2603640854360005E-2</c:v>
                      </c:pt>
                      <c:pt idx="373">
                        <c:v>-8.0976992845539997E-2</c:v>
                      </c:pt>
                      <c:pt idx="374">
                        <c:v>-7.9495608806609996E-2</c:v>
                      </c:pt>
                      <c:pt idx="375">
                        <c:v>-7.7866248786450001E-2</c:v>
                      </c:pt>
                      <c:pt idx="376">
                        <c:v>-7.6335281133649999E-2</c:v>
                      </c:pt>
                      <c:pt idx="377">
                        <c:v>-7.4934341013429995E-2</c:v>
                      </c:pt>
                      <c:pt idx="378">
                        <c:v>-7.3249019682410002E-2</c:v>
                      </c:pt>
                      <c:pt idx="379">
                        <c:v>-7.1525968611239998E-2</c:v>
                      </c:pt>
                      <c:pt idx="380">
                        <c:v>-6.9962210953239998E-2</c:v>
                      </c:pt>
                      <c:pt idx="381">
                        <c:v>-6.8624831736090006E-2</c:v>
                      </c:pt>
                      <c:pt idx="382">
                        <c:v>-6.7087672650810004E-2</c:v>
                      </c:pt>
                      <c:pt idx="383">
                        <c:v>-6.5565794706339997E-2</c:v>
                      </c:pt>
                      <c:pt idx="384">
                        <c:v>-6.4223535358909997E-2</c:v>
                      </c:pt>
                      <c:pt idx="385">
                        <c:v>-6.2801703810690002E-2</c:v>
                      </c:pt>
                      <c:pt idx="386">
                        <c:v>-6.1447579413649998E-2</c:v>
                      </c:pt>
                      <c:pt idx="387">
                        <c:v>-6.0167517513040003E-2</c:v>
                      </c:pt>
                      <c:pt idx="388">
                        <c:v>-5.8819681406020001E-2</c:v>
                      </c:pt>
                      <c:pt idx="389">
                        <c:v>-5.7369690388440003E-2</c:v>
                      </c:pt>
                      <c:pt idx="390">
                        <c:v>-5.6011356413359997E-2</c:v>
                      </c:pt>
                      <c:pt idx="391">
                        <c:v>-5.4611966013910003E-2</c:v>
                      </c:pt>
                      <c:pt idx="392">
                        <c:v>-5.3464662283660001E-2</c:v>
                      </c:pt>
                      <c:pt idx="393">
                        <c:v>-5.2017606794830001E-2</c:v>
                      </c:pt>
                      <c:pt idx="394">
                        <c:v>-5.0863806158300003E-2</c:v>
                      </c:pt>
                      <c:pt idx="395">
                        <c:v>-4.9689941108230003E-2</c:v>
                      </c:pt>
                      <c:pt idx="396">
                        <c:v>-4.8452265560630002E-2</c:v>
                      </c:pt>
                      <c:pt idx="397">
                        <c:v>-4.756999388337E-2</c:v>
                      </c:pt>
                      <c:pt idx="398">
                        <c:v>-4.6665836125609997E-2</c:v>
                      </c:pt>
                      <c:pt idx="399">
                        <c:v>-4.5428384095429999E-2</c:v>
                      </c:pt>
                      <c:pt idx="400">
                        <c:v>-4.4110845774409997E-2</c:v>
                      </c:pt>
                      <c:pt idx="401">
                        <c:v>-4.2975142598150003E-2</c:v>
                      </c:pt>
                      <c:pt idx="402">
                        <c:v>-4.1929431259630001E-2</c:v>
                      </c:pt>
                      <c:pt idx="403">
                        <c:v>-4.0828242897990003E-2</c:v>
                      </c:pt>
                      <c:pt idx="404">
                        <c:v>-3.9578225463629997E-2</c:v>
                      </c:pt>
                      <c:pt idx="405">
                        <c:v>-3.8446668535469998E-2</c:v>
                      </c:pt>
                      <c:pt idx="406">
                        <c:v>-3.7482418119910002E-2</c:v>
                      </c:pt>
                      <c:pt idx="407">
                        <c:v>-3.6491964012380002E-2</c:v>
                      </c:pt>
                      <c:pt idx="408">
                        <c:v>-3.5243343561890003E-2</c:v>
                      </c:pt>
                      <c:pt idx="409">
                        <c:v>-3.4256048500540003E-2</c:v>
                      </c:pt>
                      <c:pt idx="410">
                        <c:v>-3.3306807279589998E-2</c:v>
                      </c:pt>
                      <c:pt idx="411">
                        <c:v>-3.2323379069570002E-2</c:v>
                      </c:pt>
                      <c:pt idx="412">
                        <c:v>-3.142062574625E-2</c:v>
                      </c:pt>
                      <c:pt idx="413">
                        <c:v>-3.0328817665579998E-2</c:v>
                      </c:pt>
                      <c:pt idx="414">
                        <c:v>-2.9513109475369999E-2</c:v>
                      </c:pt>
                      <c:pt idx="415">
                        <c:v>-2.8567317873239999E-2</c:v>
                      </c:pt>
                      <c:pt idx="416">
                        <c:v>-2.76233330369E-2</c:v>
                      </c:pt>
                      <c:pt idx="417">
                        <c:v>-2.67091318965E-2</c:v>
                      </c:pt>
                      <c:pt idx="418">
                        <c:v>-2.5852497667069999E-2</c:v>
                      </c:pt>
                      <c:pt idx="419">
                        <c:v>-2.5093926116820001E-2</c:v>
                      </c:pt>
                      <c:pt idx="420">
                        <c:v>-2.4216083809730001E-2</c:v>
                      </c:pt>
                      <c:pt idx="421">
                        <c:v>-2.334151044488E-2</c:v>
                      </c:pt>
                      <c:pt idx="422">
                        <c:v>-2.2528886795040001E-2</c:v>
                      </c:pt>
                      <c:pt idx="423">
                        <c:v>-2.1715354174379999E-2</c:v>
                      </c:pt>
                      <c:pt idx="424">
                        <c:v>-2.0988885313269999E-2</c:v>
                      </c:pt>
                      <c:pt idx="425">
                        <c:v>-2.033118158579E-2</c:v>
                      </c:pt>
                      <c:pt idx="426">
                        <c:v>-1.9497096538539999E-2</c:v>
                      </c:pt>
                      <c:pt idx="427">
                        <c:v>-1.890019513667E-2</c:v>
                      </c:pt>
                      <c:pt idx="428">
                        <c:v>-1.828200370073E-2</c:v>
                      </c:pt>
                      <c:pt idx="429">
                        <c:v>-1.760353520513E-2</c:v>
                      </c:pt>
                      <c:pt idx="430">
                        <c:v>-1.6994243487719999E-2</c:v>
                      </c:pt>
                      <c:pt idx="431">
                        <c:v>-1.6372213140130001E-2</c:v>
                      </c:pt>
                      <c:pt idx="432">
                        <c:v>-1.5762925148010001E-2</c:v>
                      </c:pt>
                      <c:pt idx="433">
                        <c:v>-1.517879217863E-2</c:v>
                      </c:pt>
                      <c:pt idx="434">
                        <c:v>-1.451500412077E-2</c:v>
                      </c:pt>
                      <c:pt idx="435">
                        <c:v>-1.390362065285E-2</c:v>
                      </c:pt>
                      <c:pt idx="436">
                        <c:v>-1.333708688617E-2</c:v>
                      </c:pt>
                      <c:pt idx="437">
                        <c:v>-1.275282353163E-2</c:v>
                      </c:pt>
                      <c:pt idx="438">
                        <c:v>-1.2323227711020001E-2</c:v>
                      </c:pt>
                      <c:pt idx="439">
                        <c:v>-1.196466293186E-2</c:v>
                      </c:pt>
                      <c:pt idx="440">
                        <c:v>-1.1426644399760001E-2</c:v>
                      </c:pt>
                      <c:pt idx="441">
                        <c:v>-1.101579610258E-2</c:v>
                      </c:pt>
                      <c:pt idx="442">
                        <c:v>-1.049874071032E-2</c:v>
                      </c:pt>
                      <c:pt idx="443">
                        <c:v>-1.0090685449539999E-2</c:v>
                      </c:pt>
                      <c:pt idx="444">
                        <c:v>-9.6198394894600001E-3</c:v>
                      </c:pt>
                      <c:pt idx="445">
                        <c:v>-9.1935247182850007E-3</c:v>
                      </c:pt>
                      <c:pt idx="446">
                        <c:v>-8.7442453950640001E-3</c:v>
                      </c:pt>
                      <c:pt idx="447">
                        <c:v>-8.3613442257049995E-3</c:v>
                      </c:pt>
                      <c:pt idx="448">
                        <c:v>-7.9797627404329993E-3</c:v>
                      </c:pt>
                      <c:pt idx="449">
                        <c:v>-7.6284571550789999E-3</c:v>
                      </c:pt>
                      <c:pt idx="450">
                        <c:v>-7.2888028807939998E-3</c:v>
                      </c:pt>
                      <c:pt idx="451">
                        <c:v>-7.0506073534489996E-3</c:v>
                      </c:pt>
                      <c:pt idx="452">
                        <c:v>-6.7096268758180004E-3</c:v>
                      </c:pt>
                      <c:pt idx="453">
                        <c:v>-6.3546099700029996E-3</c:v>
                      </c:pt>
                      <c:pt idx="454">
                        <c:v>-6.1157057061789998E-3</c:v>
                      </c:pt>
                      <c:pt idx="455">
                        <c:v>-5.8299247175460003E-3</c:v>
                      </c:pt>
                      <c:pt idx="456">
                        <c:v>-5.4456228390340001E-3</c:v>
                      </c:pt>
                      <c:pt idx="457">
                        <c:v>-5.2255229093129997E-3</c:v>
                      </c:pt>
                      <c:pt idx="458">
                        <c:v>-4.9697393551470003E-3</c:v>
                      </c:pt>
                      <c:pt idx="459">
                        <c:v>-4.728679545224E-3</c:v>
                      </c:pt>
                      <c:pt idx="460">
                        <c:v>-4.5463126152749996E-3</c:v>
                      </c:pt>
                      <c:pt idx="461">
                        <c:v>-4.3548620305959998E-3</c:v>
                      </c:pt>
                      <c:pt idx="462">
                        <c:v>-4.1333665139969998E-3</c:v>
                      </c:pt>
                      <c:pt idx="463">
                        <c:v>-3.9139674045149996E-3</c:v>
                      </c:pt>
                      <c:pt idx="464">
                        <c:v>-3.677100175992E-3</c:v>
                      </c:pt>
                      <c:pt idx="465">
                        <c:v>-3.5408146213740002E-3</c:v>
                      </c:pt>
                      <c:pt idx="466">
                        <c:v>-3.3766489941630001E-3</c:v>
                      </c:pt>
                      <c:pt idx="467">
                        <c:v>-3.2502114772800001E-3</c:v>
                      </c:pt>
                      <c:pt idx="468">
                        <c:v>-3.1146579422060001E-3</c:v>
                      </c:pt>
                      <c:pt idx="469">
                        <c:v>-3.0048985499889999E-3</c:v>
                      </c:pt>
                      <c:pt idx="470">
                        <c:v>-2.895228331909E-3</c:v>
                      </c:pt>
                      <c:pt idx="471">
                        <c:v>-2.7009570039809999E-3</c:v>
                      </c:pt>
                      <c:pt idx="472">
                        <c:v>-2.5842960458249999E-3</c:v>
                      </c:pt>
                      <c:pt idx="473">
                        <c:v>-2.460622228682E-3</c:v>
                      </c:pt>
                      <c:pt idx="474">
                        <c:v>-2.3956408258529998E-3</c:v>
                      </c:pt>
                      <c:pt idx="475">
                        <c:v>-2.2740629501639999E-3</c:v>
                      </c:pt>
                      <c:pt idx="476">
                        <c:v>-2.2265713196250002E-3</c:v>
                      </c:pt>
                      <c:pt idx="477">
                        <c:v>-2.0895998459309999E-3</c:v>
                      </c:pt>
                      <c:pt idx="478">
                        <c:v>-2.01972736977E-3</c:v>
                      </c:pt>
                      <c:pt idx="479">
                        <c:v>-1.9638102967290002E-3</c:v>
                      </c:pt>
                      <c:pt idx="480">
                        <c:v>-1.869520056061E-3</c:v>
                      </c:pt>
                      <c:pt idx="481">
                        <c:v>-1.7940396210179999E-3</c:v>
                      </c:pt>
                      <c:pt idx="482">
                        <c:v>-1.7723964992909999E-3</c:v>
                      </c:pt>
                      <c:pt idx="483">
                        <c:v>-1.703920890577E-3</c:v>
                      </c:pt>
                      <c:pt idx="484">
                        <c:v>-1.6284580342469999E-3</c:v>
                      </c:pt>
                      <c:pt idx="485">
                        <c:v>-1.5795161016289999E-3</c:v>
                      </c:pt>
                      <c:pt idx="486">
                        <c:v>-1.513152732514E-3</c:v>
                      </c:pt>
                      <c:pt idx="487">
                        <c:v>-1.48520374205E-3</c:v>
                      </c:pt>
                      <c:pt idx="488">
                        <c:v>-1.4334983425209999E-3</c:v>
                      </c:pt>
                      <c:pt idx="489">
                        <c:v>-1.41671509482E-3</c:v>
                      </c:pt>
                      <c:pt idx="490">
                        <c:v>-1.304933102801E-3</c:v>
                      </c:pt>
                      <c:pt idx="491">
                        <c:v>-1.288874889724E-3</c:v>
                      </c:pt>
                      <c:pt idx="492">
                        <c:v>-1.2797790113840001E-3</c:v>
                      </c:pt>
                      <c:pt idx="493">
                        <c:v>-1.261612167582E-3</c:v>
                      </c:pt>
                      <c:pt idx="494">
                        <c:v>-1.2176044983789999E-3</c:v>
                      </c:pt>
                      <c:pt idx="495">
                        <c:v>-1.1568035697560001E-3</c:v>
                      </c:pt>
                      <c:pt idx="496">
                        <c:v>-1.098110806197E-3</c:v>
                      </c:pt>
                      <c:pt idx="497">
                        <c:v>-1.1057967785750001E-3</c:v>
                      </c:pt>
                      <c:pt idx="498">
                        <c:v>-1.0638836538419999E-3</c:v>
                      </c:pt>
                      <c:pt idx="499">
                        <c:v>-1.0526835685600001E-3</c:v>
                      </c:pt>
                      <c:pt idx="500">
                        <c:v>-1.0135751217599999E-3</c:v>
                      </c:pt>
                      <c:pt idx="501">
                        <c:v>-9.8910997621719991E-4</c:v>
                      </c:pt>
                      <c:pt idx="502">
                        <c:v>-9.6116098575289995E-4</c:v>
                      </c:pt>
                      <c:pt idx="503">
                        <c:v>-9.395005763508E-4</c:v>
                      </c:pt>
                      <c:pt idx="504">
                        <c:v>-9.5208681887020005E-4</c:v>
                      </c:pt>
                      <c:pt idx="505">
                        <c:v>-8.3819375140589995E-4</c:v>
                      </c:pt>
                      <c:pt idx="506">
                        <c:v>-7.8439153730869998E-4</c:v>
                      </c:pt>
                      <c:pt idx="507">
                        <c:v>-7.7949283877389996E-4</c:v>
                      </c:pt>
                      <c:pt idx="508">
                        <c:v>-7.9137110151349999E-4</c:v>
                      </c:pt>
                      <c:pt idx="509">
                        <c:v>-6.774857174605E-4</c:v>
                      </c:pt>
                      <c:pt idx="510">
                        <c:v>-6.6281243925910005E-4</c:v>
                      </c:pt>
                      <c:pt idx="511">
                        <c:v>-6.4743397524580002E-4</c:v>
                      </c:pt>
                      <c:pt idx="512">
                        <c:v>-6.2927335966380001E-4</c:v>
                      </c:pt>
                      <c:pt idx="513">
                        <c:v>-6.1738892691209999E-4</c:v>
                      </c:pt>
                      <c:pt idx="514">
                        <c:v>-6.0202286113050004E-4</c:v>
                      </c:pt>
                      <c:pt idx="515">
                        <c:v>-5.880367825739E-4</c:v>
                      </c:pt>
                      <c:pt idx="516">
                        <c:v>-5.7547102915120004E-4</c:v>
                      </c:pt>
                      <c:pt idx="517">
                        <c:v>-5.6218972895290004E-4</c:v>
                      </c:pt>
                      <c:pt idx="518">
                        <c:v>-5.4751121206209996E-4</c:v>
                      </c:pt>
                      <c:pt idx="519">
                        <c:v>-5.3354201372709999E-4</c:v>
                      </c:pt>
                      <c:pt idx="520">
                        <c:v>-5.2165868692100005E-4</c:v>
                      </c:pt>
                      <c:pt idx="521">
                        <c:v>-5.0699547864500004E-4</c:v>
                      </c:pt>
                      <c:pt idx="522">
                        <c:v>-4.8812502063810001E-4</c:v>
                      </c:pt>
                      <c:pt idx="523">
                        <c:v>-4.783429030795E-4</c:v>
                      </c:pt>
                      <c:pt idx="524">
                        <c:v>-4.5388759463090001E-4</c:v>
                      </c:pt>
                      <c:pt idx="525">
                        <c:v>-4.4620162225330001E-4</c:v>
                      </c:pt>
                      <c:pt idx="526">
                        <c:v>-4.3432330130599998E-4</c:v>
                      </c:pt>
                      <c:pt idx="527">
                        <c:v>-4.2244911310260002E-4</c:v>
                      </c:pt>
                      <c:pt idx="528">
                        <c:v>-4.021859203931E-4</c:v>
                      </c:pt>
                      <c:pt idx="529">
                        <c:v>-3.9029994513839998E-4</c:v>
                      </c:pt>
                      <c:pt idx="530">
                        <c:v>-3.8052158197389999E-4</c:v>
                      </c:pt>
                      <c:pt idx="531">
                        <c:v>-3.7144176894800002E-4</c:v>
                      </c:pt>
                      <c:pt idx="532">
                        <c:v>-3.609573177528E-4</c:v>
                      </c:pt>
                      <c:pt idx="533">
                        <c:v>-3.5117517109029998E-4</c:v>
                      </c:pt>
                      <c:pt idx="534">
                        <c:v>-3.4209509612989999E-4</c:v>
                      </c:pt>
                      <c:pt idx="535">
                        <c:v>-3.3510130015200002E-4</c:v>
                      </c:pt>
                      <c:pt idx="536">
                        <c:v>-3.253224131186E-4</c:v>
                      </c:pt>
                      <c:pt idx="537">
                        <c:v>-3.1554335146209998E-4</c:v>
                      </c:pt>
                      <c:pt idx="538">
                        <c:v>-3.0715262982989997E-4</c:v>
                      </c:pt>
                      <c:pt idx="539">
                        <c:v>-2.917808596976E-4</c:v>
                      </c:pt>
                      <c:pt idx="540">
                        <c:v>-2.8200153610669998E-4</c:v>
                      </c:pt>
                      <c:pt idx="541">
                        <c:v>-2.7640906046140002E-4</c:v>
                      </c:pt>
                      <c:pt idx="542">
                        <c:v>-2.7152331313119997E-4</c:v>
                      </c:pt>
                      <c:pt idx="543">
                        <c:v>-2.6453344617040001E-4</c:v>
                      </c:pt>
                      <c:pt idx="544">
                        <c:v>-2.5614874903109999E-4</c:v>
                      </c:pt>
                      <c:pt idx="545">
                        <c:v>-2.5055653532040002E-4</c:v>
                      </c:pt>
                      <c:pt idx="546">
                        <c:v>-2.4357406073250001E-4</c:v>
                      </c:pt>
                      <c:pt idx="547">
                        <c:v>-2.3728319501970001E-4</c:v>
                      </c:pt>
                      <c:pt idx="548">
                        <c:v>-2.29599463637E-4</c:v>
                      </c:pt>
                      <c:pt idx="549">
                        <c:v>-2.2470617841459999E-4</c:v>
                      </c:pt>
                      <c:pt idx="550">
                        <c:v>-2.1841976558790001E-4</c:v>
                      </c:pt>
                      <c:pt idx="551">
                        <c:v>-2.1212914725770001E-4</c:v>
                      </c:pt>
                      <c:pt idx="552">
                        <c:v>-2.0723608031399999E-4</c:v>
                      </c:pt>
                      <c:pt idx="553">
                        <c:v>-2.002508408623E-4</c:v>
                      </c:pt>
                      <c:pt idx="554">
                        <c:v>-1.9396233255969999E-4</c:v>
                      </c:pt>
                      <c:pt idx="555">
                        <c:v>-1.897681504488E-4</c:v>
                      </c:pt>
                      <c:pt idx="556">
                        <c:v>-1.8138530140279999E-4</c:v>
                      </c:pt>
                      <c:pt idx="557">
                        <c:v>-1.7789169214669999E-4</c:v>
                      </c:pt>
                      <c:pt idx="558">
                        <c:v>-1.7090444453060001E-4</c:v>
                      </c:pt>
                      <c:pt idx="559">
                        <c:v>-1.660133857513E-4</c:v>
                      </c:pt>
                      <c:pt idx="560">
                        <c:v>-1.5902461018410001E-4</c:v>
                      </c:pt>
                      <c:pt idx="561">
                        <c:v>-1.527376298327E-4</c:v>
                      </c:pt>
                      <c:pt idx="562">
                        <c:v>-1.485452812631E-4</c:v>
                      </c:pt>
                      <c:pt idx="563">
                        <c:v>-1.4155804819889999E-4</c:v>
                      </c:pt>
                      <c:pt idx="564">
                        <c:v>-1.387631491525E-4</c:v>
                      </c:pt>
                      <c:pt idx="565">
                        <c:v>-1.3317336561159999E-4</c:v>
                      </c:pt>
                      <c:pt idx="566">
                        <c:v>-1.2688484275709999E-4</c:v>
                      </c:pt>
                      <c:pt idx="567">
                        <c:v>-1.205963417306E-4</c:v>
                      </c:pt>
                      <c:pt idx="568">
                        <c:v>-1.1780031491070001E-4</c:v>
                      </c:pt>
                      <c:pt idx="569">
                        <c:v>-1.115118648158E-4</c:v>
                      </c:pt>
                      <c:pt idx="570">
                        <c:v>-1.052254301612E-4</c:v>
                      </c:pt>
                      <c:pt idx="571" formatCode="0.00E+00">
                        <c:v>-9.9634627986229995E-5</c:v>
                      </c:pt>
                      <c:pt idx="572" formatCode="0.00E+00">
                        <c:v>-9.5442286692560004E-5</c:v>
                      </c:pt>
                      <c:pt idx="573" formatCode="0.00E+00">
                        <c:v>-8.9153771114069996E-5</c:v>
                      </c:pt>
                      <c:pt idx="574" formatCode="0.00E+00">
                        <c:v>-8.286526281154E-5</c:v>
                      </c:pt>
                      <c:pt idx="575" formatCode="0.00E+00">
                        <c:v>-7.9370889579879995E-5</c:v>
                      </c:pt>
                      <c:pt idx="576" formatCode="0.00E+00">
                        <c:v>-7.3083130700980005E-5</c:v>
                      </c:pt>
                      <c:pt idx="577" formatCode="0.00E+00">
                        <c:v>-6.7493980168359995E-5</c:v>
                      </c:pt>
                      <c:pt idx="578" formatCode="0.00E+00">
                        <c:v>-6.4000327256510001E-5</c:v>
                      </c:pt>
                      <c:pt idx="579" formatCode="0.00E+00">
                        <c:v>-5.7013017794819998E-5</c:v>
                      </c:pt>
                      <c:pt idx="580" formatCode="0.00E+00">
                        <c:v>-5.2121904445809999E-5</c:v>
                      </c:pt>
                      <c:pt idx="581" formatCode="0.00E+00">
                        <c:v>-4.792862091563E-5</c:v>
                      </c:pt>
                      <c:pt idx="582" formatCode="0.00E+00">
                        <c:v>-4.3038005969720002E-5</c:v>
                      </c:pt>
                      <c:pt idx="583" formatCode="0.00E+00">
                        <c:v>-3.6051100323679998E-5</c:v>
                      </c:pt>
                      <c:pt idx="584" formatCode="0.00E+00">
                        <c:v>-3.0461256756099998E-5</c:v>
                      </c:pt>
                      <c:pt idx="585" formatCode="0.00E+00">
                        <c:v>-2.4871413188519999E-5</c:v>
                      </c:pt>
                      <c:pt idx="586" formatCode="0.00E+00">
                        <c:v>-2.2775015168010001E-5</c:v>
                      </c:pt>
                      <c:pt idx="587" formatCode="0.00E+00">
                        <c:v>-1.508918467152E-5</c:v>
                      </c:pt>
                      <c:pt idx="588" formatCode="0.00E+00">
                        <c:v>-1.0896713320109999E-5</c:v>
                      </c:pt>
                      <c:pt idx="589" formatCode="0.00E+00">
                        <c:v>-8.8005417637760006E-6</c:v>
                      </c:pt>
                      <c:pt idx="590" formatCode="0.00E+00">
                        <c:v>-1.8133040384780001E-6</c:v>
                      </c:pt>
                      <c:pt idx="591" formatCode="0.00E+00">
                        <c:v>1.680270202087E-6</c:v>
                      </c:pt>
                      <c:pt idx="592" formatCode="0.00E+00">
                        <c:v>1.9148139472240001E-5</c:v>
                      </c:pt>
                      <c:pt idx="593" formatCode="0.00E+00">
                        <c:v>5.4783151426819997E-5</c:v>
                      </c:pt>
                      <c:pt idx="594">
                        <c:v>1.07185143861E-4</c:v>
                      </c:pt>
                      <c:pt idx="595">
                        <c:v>1.7705594655130001E-4</c:v>
                      </c:pt>
                      <c:pt idx="596">
                        <c:v>2.5950346025640001E-4</c:v>
                      </c:pt>
                      <c:pt idx="597">
                        <c:v>3.5522994585339998E-4</c:v>
                      </c:pt>
                      <c:pt idx="598">
                        <c:v>4.271975776646E-4</c:v>
                      </c:pt>
                      <c:pt idx="599">
                        <c:v>5.6414568098260001E-4</c:v>
                      </c:pt>
                      <c:pt idx="600">
                        <c:v>6.7454267991710003E-4</c:v>
                      </c:pt>
                      <c:pt idx="601">
                        <c:v>8.296573068947E-4</c:v>
                      </c:pt>
                      <c:pt idx="602">
                        <c:v>1.032274565659E-3</c:v>
                      </c:pt>
                      <c:pt idx="603">
                        <c:v>1.2279127258809999E-3</c:v>
                      </c:pt>
                      <c:pt idx="604">
                        <c:v>1.465473440476E-3</c:v>
                      </c:pt>
                      <c:pt idx="605">
                        <c:v>1.6974611207839999E-3</c:v>
                      </c:pt>
                      <c:pt idx="606">
                        <c:v>1.8483655294399999E-3</c:v>
                      </c:pt>
                      <c:pt idx="607">
                        <c:v>1.7708088271320001E-3</c:v>
                      </c:pt>
                      <c:pt idx="608">
                        <c:v>1.6317819245159999E-3</c:v>
                      </c:pt>
                      <c:pt idx="609">
                        <c:v>1.5157656744120001E-3</c:v>
                      </c:pt>
                      <c:pt idx="610">
                        <c:v>1.422153669409E-3</c:v>
                      </c:pt>
                      <c:pt idx="611">
                        <c:v>1.343212672509E-3</c:v>
                      </c:pt>
                      <c:pt idx="612">
                        <c:v>1.2782197445629999E-3</c:v>
                      </c:pt>
                      <c:pt idx="613">
                        <c:v>1.220226986334E-3</c:v>
                      </c:pt>
                      <c:pt idx="614">
                        <c:v>1.1678353184830001E-3</c:v>
                      </c:pt>
                      <c:pt idx="615">
                        <c:v>1.122407848015E-3</c:v>
                      </c:pt>
                      <c:pt idx="616">
                        <c:v>1.080485410057E-3</c:v>
                      </c:pt>
                      <c:pt idx="617">
                        <c:v>1.042755204253E-3</c:v>
                      </c:pt>
                      <c:pt idx="618">
                        <c:v>1.009217114188E-3</c:v>
                      </c:pt>
                      <c:pt idx="619">
                        <c:v>9.812688222155001E-4</c:v>
                      </c:pt>
                      <c:pt idx="620">
                        <c:v>9.5122441416610004E-4</c:v>
                      </c:pt>
                      <c:pt idx="621">
                        <c:v>9.274774347432E-4</c:v>
                      </c:pt>
                      <c:pt idx="622">
                        <c:v>8.9532777201380002E-4</c:v>
                      </c:pt>
                      <c:pt idx="623">
                        <c:v>8.7297766003760003E-4</c:v>
                      </c:pt>
                      <c:pt idx="624">
                        <c:v>8.5270655108619995E-4</c:v>
                      </c:pt>
                      <c:pt idx="625">
                        <c:v>8.3245220594110002E-4</c:v>
                      </c:pt>
                      <c:pt idx="626">
                        <c:v>8.1708043580869998E-4</c:v>
                      </c:pt>
                      <c:pt idx="627">
                        <c:v>7.9961260780689997E-4</c:v>
                      </c:pt>
                      <c:pt idx="628">
                        <c:v>7.8424857929349997E-4</c:v>
                      </c:pt>
                      <c:pt idx="629">
                        <c:v>7.6747173443440005E-4</c:v>
                      </c:pt>
                      <c:pt idx="630">
                        <c:v>7.5139390537519999E-4</c:v>
                      </c:pt>
                      <c:pt idx="631">
                        <c:v>7.4092054273929996E-4</c:v>
                      </c:pt>
                      <c:pt idx="632">
                        <c:v>7.2624749736860004E-4</c:v>
                      </c:pt>
                      <c:pt idx="633">
                        <c:v>7.1575981564819997E-4</c:v>
                      </c:pt>
                      <c:pt idx="634">
                        <c:v>7.038817857392E-4</c:v>
                      </c:pt>
                      <c:pt idx="635">
                        <c:v>6.9340795744210005E-4</c:v>
                      </c:pt>
                      <c:pt idx="636">
                        <c:v>6.8082445068280001E-4</c:v>
                      </c:pt>
                      <c:pt idx="637">
                        <c:v>6.7174778087060005E-4</c:v>
                      </c:pt>
                      <c:pt idx="638">
                        <c:v>6.6266447538509997E-4</c:v>
                      </c:pt>
                      <c:pt idx="639">
                        <c:v>6.5217743394899998E-4</c:v>
                      </c:pt>
                      <c:pt idx="640">
                        <c:v>6.4310053130609999E-4</c:v>
                      </c:pt>
                      <c:pt idx="641">
                        <c:v>6.3331227283920004E-4</c:v>
                      </c:pt>
                      <c:pt idx="642">
                        <c:v>6.2702386640009998E-4</c:v>
                      </c:pt>
                      <c:pt idx="643">
                        <c:v>6.2074157176539996E-4</c:v>
                      </c:pt>
                      <c:pt idx="644">
                        <c:v>6.1095959972590002E-4</c:v>
                      </c:pt>
                      <c:pt idx="645">
                        <c:v>6.0467119328679996E-4</c:v>
                      </c:pt>
                      <c:pt idx="646">
                        <c:v>5.9628073358909998E-4</c:v>
                      </c:pt>
                      <c:pt idx="647">
                        <c:v>5.8999238535760001E-4</c:v>
                      </c:pt>
                      <c:pt idx="648">
                        <c:v>5.8370974147690003E-4</c:v>
                      </c:pt>
                      <c:pt idx="649">
                        <c:v>5.7672255206849996E-4</c:v>
                      </c:pt>
                      <c:pt idx="650">
                        <c:v>5.6903110817070005E-4</c:v>
                      </c:pt>
                      <c:pt idx="651">
                        <c:v>5.6624185526739997E-4</c:v>
                      </c:pt>
                      <c:pt idx="652">
                        <c:v>5.5924919433889995E-4</c:v>
                      </c:pt>
                      <c:pt idx="653">
                        <c:v>5.5366498418150001E-4</c:v>
                      </c:pt>
                      <c:pt idx="654">
                        <c:v>5.4737116442989998E-4</c:v>
                      </c:pt>
                      <c:pt idx="655">
                        <c:v>5.4387765703720005E-4</c:v>
                      </c:pt>
                      <c:pt idx="656">
                        <c:v>5.3969066357240005E-4</c:v>
                      </c:pt>
                      <c:pt idx="657">
                        <c:v>5.3409574320539995E-4</c:v>
                      </c:pt>
                      <c:pt idx="658">
                        <c:v>5.2920478628950001E-4</c:v>
                      </c:pt>
                      <c:pt idx="659">
                        <c:v>5.2431895164769995E-4</c:v>
                      </c:pt>
                      <c:pt idx="660">
                        <c:v>5.1942287245770001E-4</c:v>
                      </c:pt>
                      <c:pt idx="661">
                        <c:v>5.1523564616219998E-4</c:v>
                      </c:pt>
                      <c:pt idx="662">
                        <c:v>5.1104335580020005E-4</c:v>
                      </c:pt>
                      <c:pt idx="663">
                        <c:v>5.0754484254870004E-4</c:v>
                      </c:pt>
                      <c:pt idx="664">
                        <c:v>5.0265388563279999E-4</c:v>
                      </c:pt>
                      <c:pt idx="665">
                        <c:v>4.9776781816039998E-4</c:v>
                      </c:pt>
                      <c:pt idx="666">
                        <c:v>4.963752580807E-4</c:v>
                      </c:pt>
                      <c:pt idx="667">
                        <c:v>4.9147458048539997E-4</c:v>
                      </c:pt>
                      <c:pt idx="668">
                        <c:v>4.8518614494240001E-4</c:v>
                      </c:pt>
                      <c:pt idx="669">
                        <c:v>4.830900288653E-4</c:v>
                      </c:pt>
                      <c:pt idx="670">
                        <c:v>4.8029987374319997E-4</c:v>
                      </c:pt>
                      <c:pt idx="671">
                        <c:v>4.7749569057489998E-4</c:v>
                      </c:pt>
                      <c:pt idx="672">
                        <c:v>4.7260941937569999E-4</c:v>
                      </c:pt>
                      <c:pt idx="673">
                        <c:v>4.7051330329850002E-4</c:v>
                      </c:pt>
                      <c:pt idx="674">
                        <c:v>4.6632104204039998E-4</c:v>
                      </c:pt>
                      <c:pt idx="675">
                        <c:v>4.6282750554379998E-4</c:v>
                      </c:pt>
                      <c:pt idx="676">
                        <c:v>4.6073138946670002E-4</c:v>
                      </c:pt>
                      <c:pt idx="677">
                        <c:v>4.600371757988E-4</c:v>
                      </c:pt>
                      <c:pt idx="678">
                        <c:v>4.5444301213140001E-4</c:v>
                      </c:pt>
                      <c:pt idx="679">
                        <c:v>4.5375319314189998E-4</c:v>
                      </c:pt>
                      <c:pt idx="680">
                        <c:v>4.4815902947449999E-4</c:v>
                      </c:pt>
                      <c:pt idx="681">
                        <c:v>4.4745591003449999E-4</c:v>
                      </c:pt>
                      <c:pt idx="682">
                        <c:v>4.446610982995E-4</c:v>
                      </c:pt>
                      <c:pt idx="683">
                        <c:v>4.4326804345469999E-4</c:v>
                      </c:pt>
                      <c:pt idx="684">
                        <c:v>4.3837269186039999E-4</c:v>
                      </c:pt>
                      <c:pt idx="685">
                        <c:v>4.3907144572590001E-4</c:v>
                      </c:pt>
                      <c:pt idx="686">
                        <c:v>4.3488343362699998E-4</c:v>
                      </c:pt>
                      <c:pt idx="687">
                        <c:v>4.334817931522E-4</c:v>
                      </c:pt>
                      <c:pt idx="688">
                        <c:v>4.3209281284360001E-4</c:v>
                      </c:pt>
                      <c:pt idx="689">
                        <c:v>4.2789208237079999E-4</c:v>
                      </c:pt>
                      <c:pt idx="690">
                        <c:v>4.2649469105529998E-4</c:v>
                      </c:pt>
                      <c:pt idx="691">
                        <c:v>4.2230242979709998E-4</c:v>
                      </c:pt>
                      <c:pt idx="692">
                        <c:v>4.2300112545489999E-4</c:v>
                      </c:pt>
                      <c:pt idx="693">
                        <c:v>4.2090914212170001E-4</c:v>
                      </c:pt>
                      <c:pt idx="694">
                        <c:v>4.1741557652130002E-4</c:v>
                      </c:pt>
                      <c:pt idx="695">
                        <c:v>4.1671277722340002E-4</c:v>
                      </c:pt>
                      <c:pt idx="696">
                        <c:v>4.1461666114630001E-4</c:v>
                      </c:pt>
                      <c:pt idx="697">
                        <c:v>4.1322328615929998E-4</c:v>
                      </c:pt>
                      <c:pt idx="698">
                        <c:v>4.0832429658619999E-4</c:v>
                      </c:pt>
                      <c:pt idx="699">
                        <c:v>4.0693083428779999E-4</c:v>
                      </c:pt>
                      <c:pt idx="700">
                        <c:v>4.0762958815319998E-4</c:v>
                      </c:pt>
                      <c:pt idx="701">
                        <c:v>4.034373268951E-4</c:v>
                      </c:pt>
                      <c:pt idx="702">
                        <c:v>4.0203987737189999E-4</c:v>
                      </c:pt>
                      <c:pt idx="703">
                        <c:v>4.034373268951E-4</c:v>
                      </c:pt>
                      <c:pt idx="704">
                        <c:v>3.992450656369E-4</c:v>
                      </c:pt>
                      <c:pt idx="705">
                        <c:v>3.9994771941560001E-4</c:v>
                      </c:pt>
                      <c:pt idx="706">
                        <c:v>3.9784767432139999E-4</c:v>
                      </c:pt>
                      <c:pt idx="707">
                        <c:v>3.9505283348260001E-4</c:v>
                      </c:pt>
                      <c:pt idx="708">
                        <c:v>3.9365541306319999E-4</c:v>
                      </c:pt>
                      <c:pt idx="709">
                        <c:v>3.9225799264389999E-4</c:v>
                      </c:pt>
                      <c:pt idx="710">
                        <c:v>3.8876064354550002E-4</c:v>
                      </c:pt>
                      <c:pt idx="711">
                        <c:v>3.8876826874910002E-4</c:v>
                      </c:pt>
                      <c:pt idx="712">
                        <c:v>3.8666834007019998E-4</c:v>
                      </c:pt>
                      <c:pt idx="713">
                        <c:v>3.8806954398750001E-4</c:v>
                      </c:pt>
                      <c:pt idx="714">
                        <c:v>3.8457219488920001E-4</c:v>
                      </c:pt>
                      <c:pt idx="715">
                        <c:v>3.8457219488920001E-4</c:v>
                      </c:pt>
                      <c:pt idx="716">
                        <c:v>3.838734992314E-4</c:v>
                      </c:pt>
                      <c:pt idx="717">
                        <c:v>3.803836880252E-4</c:v>
                      </c:pt>
                      <c:pt idx="718">
                        <c:v>3.7968499236739998E-4</c:v>
                      </c:pt>
                      <c:pt idx="719">
                        <c:v>3.7758512189609998E-4</c:v>
                      </c:pt>
                      <c:pt idx="720">
                        <c:v>3.7618773058060003E-4</c:v>
                      </c:pt>
                      <c:pt idx="721">
                        <c:v>3.7479394814E-4</c:v>
                      </c:pt>
                      <c:pt idx="722">
                        <c:v>3.7548897671510001E-4</c:v>
                      </c:pt>
                      <c:pt idx="723">
                        <c:v>3.7479028105740002E-4</c:v>
                      </c:pt>
                      <c:pt idx="724">
                        <c:v>3.7339655682440003E-4</c:v>
                      </c:pt>
                      <c:pt idx="725">
                        <c:v>3.7060165777800001E-4</c:v>
                      </c:pt>
                      <c:pt idx="726">
                        <c:v>3.7129677366469998E-4</c:v>
                      </c:pt>
                      <c:pt idx="727">
                        <c:v>3.6850193282589999E-4</c:v>
                      </c:pt>
                      <c:pt idx="728">
                        <c:v>3.6850193282589999E-4</c:v>
                      </c:pt>
                      <c:pt idx="729">
                        <c:v>3.6640581674870002E-4</c:v>
                      </c:pt>
                      <c:pt idx="730">
                        <c:v>3.6571067175830002E-4</c:v>
                      </c:pt>
                      <c:pt idx="731">
                        <c:v>3.6640581674870002E-4</c:v>
                      </c:pt>
                      <c:pt idx="732">
                        <c:v>3.6430967156780001E-4</c:v>
                      </c:pt>
                      <c:pt idx="733">
                        <c:v>3.6361097591E-4</c:v>
                      </c:pt>
                      <c:pt idx="734">
                        <c:v>3.6221355549059998E-4</c:v>
                      </c:pt>
                      <c:pt idx="735">
                        <c:v>3.6221355549059998E-4</c:v>
                      </c:pt>
                      <c:pt idx="736">
                        <c:v>3.6011741030960001E-4</c:v>
                      </c:pt>
                      <c:pt idx="737">
                        <c:v>3.6011741030960001E-4</c:v>
                      </c:pt>
                      <c:pt idx="738">
                        <c:v>3.580212942325E-4</c:v>
                      </c:pt>
                      <c:pt idx="739">
                        <c:v>3.5732259857469998E-4</c:v>
                      </c:pt>
                      <c:pt idx="740">
                        <c:v>3.5732259857469998E-4</c:v>
                      </c:pt>
                      <c:pt idx="741">
                        <c:v>3.5732609103429999E-4</c:v>
                      </c:pt>
                      <c:pt idx="742">
                        <c:v>3.545277577359E-4</c:v>
                      </c:pt>
                      <c:pt idx="743">
                        <c:v>3.5243164165879999E-4</c:v>
                      </c:pt>
                      <c:pt idx="744">
                        <c:v>3.538290329743E-4</c:v>
                      </c:pt>
                      <c:pt idx="745">
                        <c:v>3.538290329743E-4</c:v>
                      </c:pt>
                      <c:pt idx="746">
                        <c:v>3.5243164165879999E-4</c:v>
                      </c:pt>
                      <c:pt idx="747">
                        <c:v>3.5173294600099997E-4</c:v>
                      </c:pt>
                      <c:pt idx="748">
                        <c:v>3.4963680082000001E-4</c:v>
                      </c:pt>
                      <c:pt idx="749">
                        <c:v>3.4963680082000001E-4</c:v>
                      </c:pt>
                      <c:pt idx="750">
                        <c:v>3.4964023507200003E-4</c:v>
                      </c:pt>
                      <c:pt idx="751">
                        <c:v>3.4684198908509998E-4</c:v>
                      </c:pt>
                      <c:pt idx="752">
                        <c:v>3.4823597525249998E-4</c:v>
                      </c:pt>
                      <c:pt idx="753">
                        <c:v>3.4544456866570001E-4</c:v>
                      </c:pt>
                      <c:pt idx="754">
                        <c:v>3.4684198908509998E-4</c:v>
                      </c:pt>
                      <c:pt idx="755">
                        <c:v>3.4614326432349997E-4</c:v>
                      </c:pt>
                      <c:pt idx="756">
                        <c:v>3.4474584390410001E-4</c:v>
                      </c:pt>
                      <c:pt idx="757">
                        <c:v>3.4334842348469999E-4</c:v>
                      </c:pt>
                      <c:pt idx="758">
                        <c:v>3.4334842348469999E-4</c:v>
                      </c:pt>
                      <c:pt idx="759">
                        <c:v>3.4264972782689998E-4</c:v>
                      </c:pt>
                      <c:pt idx="760">
                        <c:v>3.4264972782689998E-4</c:v>
                      </c:pt>
                      <c:pt idx="761">
                        <c:v>3.3985156915149997E-4</c:v>
                      </c:pt>
                      <c:pt idx="762">
                        <c:v>3.3775545307440001E-4</c:v>
                      </c:pt>
                      <c:pt idx="763">
                        <c:v>3.3985820482479998E-4</c:v>
                      </c:pt>
                      <c:pt idx="764">
                        <c:v>3.39854916092E-4</c:v>
                      </c:pt>
                      <c:pt idx="765">
                        <c:v>3.3915616222660001E-4</c:v>
                      </c:pt>
                      <c:pt idx="766">
                        <c:v>3.3915616222660001E-4</c:v>
                      </c:pt>
                      <c:pt idx="767">
                        <c:v>3.3706007525320002E-4</c:v>
                      </c:pt>
                      <c:pt idx="768">
                        <c:v>3.3775877091099998E-4</c:v>
                      </c:pt>
                      <c:pt idx="769">
                        <c:v>3.363646683283E-4</c:v>
                      </c:pt>
                      <c:pt idx="770">
                        <c:v>3.363646683283E-4</c:v>
                      </c:pt>
                      <c:pt idx="771">
                        <c:v>3.3566265483390002E-4</c:v>
                      </c:pt>
                      <c:pt idx="772">
                        <c:v>3.3566265483390002E-4</c:v>
                      </c:pt>
                      <c:pt idx="773">
                        <c:v>3.3286781399509999E-4</c:v>
                      </c:pt>
                      <c:pt idx="774">
                        <c:v>3.3286781399509999E-4</c:v>
                      </c:pt>
                      <c:pt idx="775">
                        <c:v>3.335665096529E-4</c:v>
                      </c:pt>
                      <c:pt idx="776">
                        <c:v>3.3286781399509999E-4</c:v>
                      </c:pt>
                      <c:pt idx="777">
                        <c:v>3.3286781399509999E-4</c:v>
                      </c:pt>
                      <c:pt idx="778">
                        <c:v>3.3217237796630001E-4</c:v>
                      </c:pt>
                      <c:pt idx="779">
                        <c:v>3.3216908923349998E-4</c:v>
                      </c:pt>
                      <c:pt idx="780">
                        <c:v>3.28675552737E-4</c:v>
                      </c:pt>
                      <c:pt idx="781">
                        <c:v>3.3147039357570002E-4</c:v>
                      </c:pt>
                      <c:pt idx="782">
                        <c:v>3.3007300226020001E-4</c:v>
                      </c:pt>
                      <c:pt idx="783">
                        <c:v>3.3007300226020001E-4</c:v>
                      </c:pt>
                      <c:pt idx="784">
                        <c:v>3.293774789199E-4</c:v>
                      </c:pt>
                      <c:pt idx="785">
                        <c:v>3.2728133373890003E-4</c:v>
                      </c:pt>
                      <c:pt idx="786">
                        <c:v>3.28675552737E-4</c:v>
                      </c:pt>
                      <c:pt idx="787">
                        <c:v>3.28675552737E-4</c:v>
                      </c:pt>
                      <c:pt idx="788">
                        <c:v>3.2657943665980003E-4</c:v>
                      </c:pt>
                      <c:pt idx="789">
                        <c:v>3.2518204534430002E-4</c:v>
                      </c:pt>
                      <c:pt idx="790">
                        <c:v>3.2727813231759998E-4</c:v>
                      </c:pt>
                      <c:pt idx="791">
                        <c:v>3.2798328902569997E-4</c:v>
                      </c:pt>
                      <c:pt idx="792">
                        <c:v>3.2378459582110001E-4</c:v>
                      </c:pt>
                      <c:pt idx="793">
                        <c:v>3.2378459582110001E-4</c:v>
                      </c:pt>
                      <c:pt idx="794">
                        <c:v>3.2588074100200001E-4</c:v>
                      </c:pt>
                      <c:pt idx="795">
                        <c:v>3.2588394242340002E-4</c:v>
                      </c:pt>
                      <c:pt idx="796">
                        <c:v>3.2238717540169999E-4</c:v>
                      </c:pt>
                      <c:pt idx="797">
                        <c:v>3.230827278458E-4</c:v>
                      </c:pt>
                      <c:pt idx="798">
                        <c:v>3.2378459582110001E-4</c:v>
                      </c:pt>
                      <c:pt idx="799">
                        <c:v>3.2308590016329999E-4</c:v>
                      </c:pt>
                      <c:pt idx="800">
                        <c:v>3.2308590016329999E-4</c:v>
                      </c:pt>
                      <c:pt idx="801">
                        <c:v>3.202910884283E-4</c:v>
                      </c:pt>
                      <c:pt idx="802">
                        <c:v>3.2239034771919999E-4</c:v>
                      </c:pt>
                      <c:pt idx="803">
                        <c:v>3.2238717540169999E-4</c:v>
                      </c:pt>
                      <c:pt idx="804">
                        <c:v>3.195955068804E-4</c:v>
                      </c:pt>
                      <c:pt idx="805">
                        <c:v>3.202910884283E-4</c:v>
                      </c:pt>
                      <c:pt idx="806">
                        <c:v>3.2169479527509998E-4</c:v>
                      </c:pt>
                      <c:pt idx="807">
                        <c:v>3.2098978408610002E-4</c:v>
                      </c:pt>
                      <c:pt idx="808">
                        <c:v>3.2099292729980002E-4</c:v>
                      </c:pt>
                      <c:pt idx="809">
                        <c:v>3.195923636667E-4</c:v>
                      </c:pt>
                      <c:pt idx="810">
                        <c:v>3.1889052479529999E-4</c:v>
                      </c:pt>
                      <c:pt idx="811">
                        <c:v>3.18893668009E-4</c:v>
                      </c:pt>
                      <c:pt idx="812">
                        <c:v>3.1540013151240001E-4</c:v>
                      </c:pt>
                      <c:pt idx="813">
                        <c:v>3.1680063693779998E-4</c:v>
                      </c:pt>
                      <c:pt idx="814">
                        <c:v>3.182012005709E-4</c:v>
                      </c:pt>
                      <c:pt idx="815">
                        <c:v>3.1680063693779998E-4</c:v>
                      </c:pt>
                      <c:pt idx="816">
                        <c:v>3.181949432474E-4</c:v>
                      </c:pt>
                      <c:pt idx="817">
                        <c:v>3.175024758093E-4</c:v>
                      </c:pt>
                      <c:pt idx="818">
                        <c:v>3.181980573572E-4</c:v>
                      </c:pt>
                      <c:pt idx="819">
                        <c:v>3.1610502628609999E-4</c:v>
                      </c:pt>
                      <c:pt idx="820">
                        <c:v>3.168037219439E-4</c:v>
                      </c:pt>
                      <c:pt idx="821">
                        <c:v>3.1610191217620003E-4</c:v>
                      </c:pt>
                      <c:pt idx="822">
                        <c:v>3.1540013151240001E-4</c:v>
                      </c:pt>
                      <c:pt idx="823">
                        <c:v>3.168037219439E-4</c:v>
                      </c:pt>
                      <c:pt idx="824">
                        <c:v>3.1610191217620003E-4</c:v>
                      </c:pt>
                      <c:pt idx="825">
                        <c:v>3.1540321651849998E-4</c:v>
                      </c:pt>
                      <c:pt idx="826">
                        <c:v>3.1470449175690003E-4</c:v>
                      </c:pt>
                      <c:pt idx="827">
                        <c:v>3.1400271109310001E-4</c:v>
                      </c:pt>
                      <c:pt idx="828">
                        <c:v>3.1331015634350002E-4</c:v>
                      </c:pt>
                      <c:pt idx="829">
                        <c:v>3.1260526156979998E-4</c:v>
                      </c:pt>
                      <c:pt idx="830">
                        <c:v>3.1400271109310001E-4</c:v>
                      </c:pt>
                      <c:pt idx="831">
                        <c:v>3.1330398633139998E-4</c:v>
                      </c:pt>
                      <c:pt idx="832">
                        <c:v>3.1400576699530002E-4</c:v>
                      </c:pt>
                      <c:pt idx="833">
                        <c:v>3.1190656591209998E-4</c:v>
                      </c:pt>
                      <c:pt idx="834">
                        <c:v>3.1190965091809999E-4</c:v>
                      </c:pt>
                      <c:pt idx="835">
                        <c:v>3.126083465759E-4</c:v>
                      </c:pt>
                      <c:pt idx="836">
                        <c:v>3.1330707133750001E-4</c:v>
                      </c:pt>
                      <c:pt idx="837">
                        <c:v>3.126083465759E-4</c:v>
                      </c:pt>
                      <c:pt idx="838">
                        <c:v>3.1331015634350002E-4</c:v>
                      </c:pt>
                      <c:pt idx="839">
                        <c:v>3.1260526156979998E-4</c:v>
                      </c:pt>
                      <c:pt idx="840">
                        <c:v>3.1331015634350002E-4</c:v>
                      </c:pt>
                      <c:pt idx="841">
                        <c:v>3.0981350573710002E-4</c:v>
                      </c:pt>
                      <c:pt idx="842">
                        <c:v>3.1190656591209998E-4</c:v>
                      </c:pt>
                      <c:pt idx="843">
                        <c:v>3.0981350573710002E-4</c:v>
                      </c:pt>
                      <c:pt idx="844">
                        <c:v>3.1120787025430002E-4</c:v>
                      </c:pt>
                      <c:pt idx="845">
                        <c:v>3.1190656591209998E-4</c:v>
                      </c:pt>
                      <c:pt idx="846">
                        <c:v>3.098104498349E-4</c:v>
                      </c:pt>
                      <c:pt idx="847">
                        <c:v>3.1051220139489998E-4</c:v>
                      </c:pt>
                      <c:pt idx="848">
                        <c:v>3.1121092615649999E-4</c:v>
                      </c:pt>
                      <c:pt idx="849">
                        <c:v>3.0841605621390001E-4</c:v>
                      </c:pt>
                      <c:pt idx="850">
                        <c:v>3.098104498349E-4</c:v>
                      </c:pt>
                      <c:pt idx="851">
                        <c:v>3.0841605621390001E-4</c:v>
                      </c:pt>
                      <c:pt idx="852">
                        <c:v>3.084130585194E-4</c:v>
                      </c:pt>
                      <c:pt idx="853">
                        <c:v>3.1051220139489998E-4</c:v>
                      </c:pt>
                      <c:pt idx="854">
                        <c:v>3.1121092615649999E-4</c:v>
                      </c:pt>
                      <c:pt idx="855">
                        <c:v>3.0911478097550002E-4</c:v>
                      </c:pt>
                      <c:pt idx="856">
                        <c:v>3.0981350573710002E-4</c:v>
                      </c:pt>
                      <c:pt idx="857">
                        <c:v>3.0841908301229999E-4</c:v>
                      </c:pt>
                      <c:pt idx="858">
                        <c:v>3.0911478097550002E-4</c:v>
                      </c:pt>
                      <c:pt idx="859">
                        <c:v>3.098104498349E-4</c:v>
                      </c:pt>
                      <c:pt idx="860">
                        <c:v>3.098104498349E-4</c:v>
                      </c:pt>
                      <c:pt idx="861">
                        <c:v>3.0911478097550002E-4</c:v>
                      </c:pt>
                      <c:pt idx="862">
                        <c:v>3.084130585194E-4</c:v>
                      </c:pt>
                      <c:pt idx="863">
                        <c:v>3.0911175417709999E-4</c:v>
                      </c:pt>
                      <c:pt idx="864">
                        <c:v>3.0981350573710002E-4</c:v>
                      </c:pt>
                      <c:pt idx="865">
                        <c:v>3.0911175417709999E-4</c:v>
                      </c:pt>
                      <c:pt idx="866">
                        <c:v>3.0771430465389998E-4</c:v>
                      </c:pt>
                      <c:pt idx="867">
                        <c:v>3.0631691333840003E-4</c:v>
                      </c:pt>
                      <c:pt idx="868">
                        <c:v>3.0631691333840003E-4</c:v>
                      </c:pt>
                      <c:pt idx="869">
                        <c:v>3.0841605621390001E-4</c:v>
                      </c:pt>
                      <c:pt idx="870">
                        <c:v>3.084130585194E-4</c:v>
                      </c:pt>
                      <c:pt idx="871">
                        <c:v>3.077173605561E-4</c:v>
                      </c:pt>
                      <c:pt idx="872">
                        <c:v>3.0701560899619999E-4</c:v>
                      </c:pt>
                      <c:pt idx="873">
                        <c:v>3.084130585194E-4</c:v>
                      </c:pt>
                      <c:pt idx="874">
                        <c:v>3.0701560899619999E-4</c:v>
                      </c:pt>
                      <c:pt idx="875">
                        <c:v>3.070186357945E-4</c:v>
                      </c:pt>
                      <c:pt idx="876">
                        <c:v>3.0771430465389998E-4</c:v>
                      </c:pt>
                      <c:pt idx="877">
                        <c:v>3.0771430465389998E-4</c:v>
                      </c:pt>
                      <c:pt idx="878">
                        <c:v>3.0911478097550002E-4</c:v>
                      </c:pt>
                      <c:pt idx="879">
                        <c:v>3.0701560899619999E-4</c:v>
                      </c:pt>
                      <c:pt idx="880">
                        <c:v>3.077173605561E-4</c:v>
                      </c:pt>
                      <c:pt idx="881">
                        <c:v>3.0771430465389998E-4</c:v>
                      </c:pt>
                      <c:pt idx="882">
                        <c:v>3.077173605561E-4</c:v>
                      </c:pt>
                      <c:pt idx="883">
                        <c:v>3.077173605561E-4</c:v>
                      </c:pt>
                      <c:pt idx="884">
                        <c:v>3.0841908301229999E-4</c:v>
                      </c:pt>
                      <c:pt idx="885">
                        <c:v>3.0771430465389998E-4</c:v>
                      </c:pt>
                      <c:pt idx="886">
                        <c:v>3.0772035825069998E-4</c:v>
                      </c:pt>
                      <c:pt idx="887">
                        <c:v>3.0702163348909998E-4</c:v>
                      </c:pt>
                      <c:pt idx="888">
                        <c:v>3.077173605561E-4</c:v>
                      </c:pt>
                      <c:pt idx="889">
                        <c:v>3.0771430465389998E-4</c:v>
                      </c:pt>
                      <c:pt idx="890">
                        <c:v>3.0562121537509998E-4</c:v>
                      </c:pt>
                      <c:pt idx="891">
                        <c:v>3.0772035825069998E-4</c:v>
                      </c:pt>
                      <c:pt idx="892">
                        <c:v>3.0771430465389998E-4</c:v>
                      </c:pt>
                      <c:pt idx="893">
                        <c:v>3.077173605561E-4</c:v>
                      </c:pt>
                      <c:pt idx="894">
                        <c:v>3.077173605561E-4</c:v>
                      </c:pt>
                      <c:pt idx="895">
                        <c:v>3.0841605621390001E-4</c:v>
                      </c:pt>
                      <c:pt idx="896">
                        <c:v>3.070186357945E-4</c:v>
                      </c:pt>
                      <c:pt idx="897">
                        <c:v>3.077173605561E-4</c:v>
                      </c:pt>
                      <c:pt idx="898">
                        <c:v>3.077173605561E-4</c:v>
                      </c:pt>
                      <c:pt idx="899">
                        <c:v>3.0911478097550002E-4</c:v>
                      </c:pt>
                      <c:pt idx="900">
                        <c:v>3.077173605561E-4</c:v>
                      </c:pt>
                      <c:pt idx="901">
                        <c:v>3.0631691333840003E-4</c:v>
                      </c:pt>
                      <c:pt idx="902">
                        <c:v>3.0771430465389998E-4</c:v>
                      </c:pt>
                      <c:pt idx="903">
                        <c:v>3.070186357945E-4</c:v>
                      </c:pt>
                      <c:pt idx="904">
                        <c:v>3.0701560899619999E-4</c:v>
                      </c:pt>
                      <c:pt idx="905">
                        <c:v>3.070186357945E-4</c:v>
                      </c:pt>
                      <c:pt idx="906">
                        <c:v>3.0841908301229999E-4</c:v>
                      </c:pt>
                      <c:pt idx="907">
                        <c:v>3.077173605561E-4</c:v>
                      </c:pt>
                      <c:pt idx="908">
                        <c:v>3.0561818857680002E-4</c:v>
                      </c:pt>
                      <c:pt idx="909">
                        <c:v>3.0562121537509998E-4</c:v>
                      </c:pt>
                      <c:pt idx="910">
                        <c:v>3.0771430465389998E-4</c:v>
                      </c:pt>
                      <c:pt idx="911">
                        <c:v>3.077173605561E-4</c:v>
                      </c:pt>
                      <c:pt idx="912">
                        <c:v>3.0841605621390001E-4</c:v>
                      </c:pt>
                      <c:pt idx="913">
                        <c:v>3.0701560899619999E-4</c:v>
                      </c:pt>
                      <c:pt idx="914">
                        <c:v>3.0631691333840003E-4</c:v>
                      </c:pt>
                      <c:pt idx="915">
                        <c:v>3.0491949291900001E-4</c:v>
                      </c:pt>
                      <c:pt idx="916">
                        <c:v>3.070186357945E-4</c:v>
                      </c:pt>
                      <c:pt idx="917">
                        <c:v>3.0701560899619999E-4</c:v>
                      </c:pt>
                      <c:pt idx="918">
                        <c:v>3.077173605561E-4</c:v>
                      </c:pt>
                      <c:pt idx="919">
                        <c:v>3.0701560899619999E-4</c:v>
                      </c:pt>
                      <c:pt idx="920">
                        <c:v>3.0701560899619999E-4</c:v>
                      </c:pt>
                      <c:pt idx="921">
                        <c:v>3.0491949291900001E-4</c:v>
                      </c:pt>
                      <c:pt idx="922">
                        <c:v>3.077173605561E-4</c:v>
                      </c:pt>
                      <c:pt idx="923">
                        <c:v>3.070186357945E-4</c:v>
                      </c:pt>
                      <c:pt idx="924">
                        <c:v>3.042207972612E-4</c:v>
                      </c:pt>
                      <c:pt idx="925">
                        <c:v>3.077173605561E-4</c:v>
                      </c:pt>
                      <c:pt idx="926">
                        <c:v>3.077173605561E-4</c:v>
                      </c:pt>
                      <c:pt idx="927">
                        <c:v>3.0631991103289999E-4</c:v>
                      </c:pt>
                      <c:pt idx="928">
                        <c:v>3.0771430465389998E-4</c:v>
                      </c:pt>
                      <c:pt idx="929">
                        <c:v>3.0771430465389998E-4</c:v>
                      </c:pt>
                      <c:pt idx="930">
                        <c:v>3.0841605621390001E-4</c:v>
                      </c:pt>
                      <c:pt idx="931">
                        <c:v>3.077173605561E-4</c:v>
                      </c:pt>
                      <c:pt idx="932">
                        <c:v>3.0771430465389998E-4</c:v>
                      </c:pt>
                      <c:pt idx="933">
                        <c:v>3.0631991103289999E-4</c:v>
                      </c:pt>
                      <c:pt idx="934">
                        <c:v>3.0562121537509998E-4</c:v>
                      </c:pt>
                      <c:pt idx="935">
                        <c:v>3.0771430465389998E-4</c:v>
                      </c:pt>
                      <c:pt idx="936">
                        <c:v>3.0841605621390001E-4</c:v>
                      </c:pt>
                      <c:pt idx="937">
                        <c:v>3.0981350573710002E-4</c:v>
                      </c:pt>
                      <c:pt idx="938">
                        <c:v>3.0911478097550002E-4</c:v>
                      </c:pt>
                      <c:pt idx="939">
                        <c:v>3.0631691333840003E-4</c:v>
                      </c:pt>
                      <c:pt idx="940">
                        <c:v>3.0771430465389998E-4</c:v>
                      </c:pt>
                      <c:pt idx="941">
                        <c:v>3.1051220139489998E-4</c:v>
                      </c:pt>
                      <c:pt idx="942">
                        <c:v>3.105152572971E-4</c:v>
                      </c:pt>
                      <c:pt idx="943">
                        <c:v>3.0981350573710002E-4</c:v>
                      </c:pt>
                      <c:pt idx="944">
                        <c:v>3.0911175417709999E-4</c:v>
                      </c:pt>
                      <c:pt idx="945">
                        <c:v>3.084130585194E-4</c:v>
                      </c:pt>
                      <c:pt idx="946">
                        <c:v>3.1050917459650001E-4</c:v>
                      </c:pt>
                      <c:pt idx="947">
                        <c:v>3.0981350573710002E-4</c:v>
                      </c:pt>
                      <c:pt idx="948">
                        <c:v>3.1190965091809999E-4</c:v>
                      </c:pt>
                      <c:pt idx="949">
                        <c:v>3.0911175417709999E-4</c:v>
                      </c:pt>
                      <c:pt idx="950">
                        <c:v>3.0911175417709999E-4</c:v>
                      </c:pt>
                      <c:pt idx="951">
                        <c:v>3.0911175417709999E-4</c:v>
                      </c:pt>
                      <c:pt idx="952">
                        <c:v>3.0911175417709999E-4</c:v>
                      </c:pt>
                      <c:pt idx="953">
                        <c:v>3.1050917459650001E-4</c:v>
                      </c:pt>
                      <c:pt idx="954">
                        <c:v>3.1050917459650001E-4</c:v>
                      </c:pt>
                      <c:pt idx="955">
                        <c:v>3.1051220139489998E-4</c:v>
                      </c:pt>
                      <c:pt idx="956">
                        <c:v>3.1260526156979998E-4</c:v>
                      </c:pt>
                      <c:pt idx="957">
                        <c:v>3.1050917459650001E-4</c:v>
                      </c:pt>
                      <c:pt idx="958">
                        <c:v>3.098104498349E-4</c:v>
                      </c:pt>
                      <c:pt idx="959">
                        <c:v>3.1051220139489998E-4</c:v>
                      </c:pt>
                      <c:pt idx="960">
                        <c:v>3.0981350573710002E-4</c:v>
                      </c:pt>
                      <c:pt idx="961">
                        <c:v>3.112139820587E-4</c:v>
                      </c:pt>
                      <c:pt idx="962">
                        <c:v>3.0981350573710002E-4</c:v>
                      </c:pt>
                      <c:pt idx="963">
                        <c:v>3.1050917459650001E-4</c:v>
                      </c:pt>
                      <c:pt idx="964">
                        <c:v>3.1190656591209998E-4</c:v>
                      </c:pt>
                      <c:pt idx="965">
                        <c:v>3.1190965091809999E-4</c:v>
                      </c:pt>
                      <c:pt idx="966">
                        <c:v>3.1260526156979998E-4</c:v>
                      </c:pt>
                      <c:pt idx="967">
                        <c:v>3.1050917459650001E-4</c:v>
                      </c:pt>
                      <c:pt idx="968">
                        <c:v>3.1051220139489998E-4</c:v>
                      </c:pt>
                      <c:pt idx="969">
                        <c:v>3.0981350573710002E-4</c:v>
                      </c:pt>
                      <c:pt idx="970">
                        <c:v>3.1120787025430002E-4</c:v>
                      </c:pt>
                      <c:pt idx="971">
                        <c:v>3.1190965091809999E-4</c:v>
                      </c:pt>
                      <c:pt idx="972">
                        <c:v>3.0981350573710002E-4</c:v>
                      </c:pt>
                      <c:pt idx="973">
                        <c:v>3.1120787025430002E-4</c:v>
                      </c:pt>
                      <c:pt idx="974">
                        <c:v>3.1261140247810002E-4</c:v>
                      </c:pt>
                      <c:pt idx="975">
                        <c:v>3.1051220139489998E-4</c:v>
                      </c:pt>
                      <c:pt idx="976">
                        <c:v>3.1120787025430002E-4</c:v>
                      </c:pt>
                      <c:pt idx="977">
                        <c:v>3.126083465759E-4</c:v>
                      </c:pt>
                      <c:pt idx="978">
                        <c:v>3.1540013151240001E-4</c:v>
                      </c:pt>
                      <c:pt idx="979">
                        <c:v>3.168037219439E-4</c:v>
                      </c:pt>
                      <c:pt idx="980">
                        <c:v>3.1400271109310001E-4</c:v>
                      </c:pt>
                      <c:pt idx="981">
                        <c:v>3.1190965091809999E-4</c:v>
                      </c:pt>
                      <c:pt idx="982">
                        <c:v>3.1331015634350002E-4</c:v>
                      </c:pt>
                      <c:pt idx="983">
                        <c:v>3.0981350573710002E-4</c:v>
                      </c:pt>
                      <c:pt idx="984">
                        <c:v>3.1190656591209998E-4</c:v>
                      </c:pt>
                      <c:pt idx="985">
                        <c:v>3.1051220139489998E-4</c:v>
                      </c:pt>
                      <c:pt idx="986">
                        <c:v>3.1050917459650001E-4</c:v>
                      </c:pt>
                      <c:pt idx="987">
                        <c:v>3.1261140247810002E-4</c:v>
                      </c:pt>
                      <c:pt idx="988">
                        <c:v>3.1330707133750001E-4</c:v>
                      </c:pt>
                      <c:pt idx="989">
                        <c:v>3.1190656591209998E-4</c:v>
                      </c:pt>
                      <c:pt idx="990">
                        <c:v>3.126083465759E-4</c:v>
                      </c:pt>
                      <c:pt idx="991">
                        <c:v>3.1190656591209998E-4</c:v>
                      </c:pt>
                      <c:pt idx="992">
                        <c:v>3.1260526156979998E-4</c:v>
                      </c:pt>
                      <c:pt idx="993">
                        <c:v>3.1470449175690003E-4</c:v>
                      </c:pt>
                      <c:pt idx="994">
                        <c:v>3.1609882717020002E-4</c:v>
                      </c:pt>
                      <c:pt idx="995">
                        <c:v>3.1540321651849998E-4</c:v>
                      </c:pt>
                      <c:pt idx="996">
                        <c:v>3.1540321651849998E-4</c:v>
                      </c:pt>
                      <c:pt idx="997">
                        <c:v>3.147014067508E-4</c:v>
                      </c:pt>
                      <c:pt idx="998">
                        <c:v>3.1610191217620003E-4</c:v>
                      </c:pt>
                      <c:pt idx="999">
                        <c:v>3.1680063693779998E-4</c:v>
                      </c:pt>
                      <c:pt idx="1000">
                        <c:v>3.1400271109310001E-4</c:v>
                      </c:pt>
                      <c:pt idx="1001">
                        <c:v>3.1330707133750001E-4</c:v>
                      </c:pt>
                      <c:pt idx="1002">
                        <c:v>3.1470449175690003E-4</c:v>
                      </c:pt>
                      <c:pt idx="1003">
                        <c:v>3.1540013151240001E-4</c:v>
                      </c:pt>
                      <c:pt idx="1004">
                        <c:v>3.1749936169939998E-4</c:v>
                      </c:pt>
                      <c:pt idx="1005">
                        <c:v>3.1749621848579999E-4</c:v>
                      </c:pt>
                      <c:pt idx="1006">
                        <c:v>3.1679752282799998E-4</c:v>
                      </c:pt>
                      <c:pt idx="1007">
                        <c:v>3.1540321651849998E-4</c:v>
                      </c:pt>
                      <c:pt idx="1008">
                        <c:v>3.1400271109310001E-4</c:v>
                      </c:pt>
                      <c:pt idx="1009">
                        <c:v>3.1400271109310001E-4</c:v>
                      </c:pt>
                      <c:pt idx="1010">
                        <c:v>3.1540321651849998E-4</c:v>
                      </c:pt>
                      <c:pt idx="1011">
                        <c:v>3.1330707133750001E-4</c:v>
                      </c:pt>
                      <c:pt idx="1012">
                        <c:v>3.1610191217620003E-4</c:v>
                      </c:pt>
                      <c:pt idx="1013">
                        <c:v>3.1540321651849998E-4</c:v>
                      </c:pt>
                      <c:pt idx="1014">
                        <c:v>3.1400271109310001E-4</c:v>
                      </c:pt>
                      <c:pt idx="1015">
                        <c:v>3.1679752282799998E-4</c:v>
                      </c:pt>
                      <c:pt idx="1016">
                        <c:v>3.147014067508E-4</c:v>
                      </c:pt>
                      <c:pt idx="1017">
                        <c:v>3.1330398633139998E-4</c:v>
                      </c:pt>
                      <c:pt idx="1018">
                        <c:v>3.1610191217620003E-4</c:v>
                      </c:pt>
                      <c:pt idx="1019">
                        <c:v>3.1679752282799998E-4</c:v>
                      </c:pt>
                      <c:pt idx="1020">
                        <c:v>3.181949432474E-4</c:v>
                      </c:pt>
                      <c:pt idx="1021">
                        <c:v>3.1749621848579999E-4</c:v>
                      </c:pt>
                      <c:pt idx="1022">
                        <c:v>3.1679752282799998E-4</c:v>
                      </c:pt>
                      <c:pt idx="1023">
                        <c:v>3.181980573572E-4</c:v>
                      </c:pt>
                      <c:pt idx="1024">
                        <c:v>3.1680063693779998E-4</c:v>
                      </c:pt>
                      <c:pt idx="1025">
                        <c:v>3.181949432474E-4</c:v>
                      </c:pt>
                      <c:pt idx="1026">
                        <c:v>3.181949432474E-4</c:v>
                      </c:pt>
                      <c:pt idx="1027">
                        <c:v>3.1679752282799998E-4</c:v>
                      </c:pt>
                      <c:pt idx="1028">
                        <c:v>3.18893668009E-4</c:v>
                      </c:pt>
                      <c:pt idx="1029">
                        <c:v>3.1609882717020002E-4</c:v>
                      </c:pt>
                      <c:pt idx="1030">
                        <c:v>3.1749621848579999E-4</c:v>
                      </c:pt>
                      <c:pt idx="1031">
                        <c:v>3.18893668009E-4</c:v>
                      </c:pt>
                      <c:pt idx="1032">
                        <c:v>3.1609882717020002E-4</c:v>
                      </c:pt>
                      <c:pt idx="1033">
                        <c:v>3.1749936169939998E-4</c:v>
                      </c:pt>
                      <c:pt idx="1034">
                        <c:v>3.1679752282799998E-4</c:v>
                      </c:pt>
                      <c:pt idx="1035">
                        <c:v>3.2029420253820002E-4</c:v>
                      </c:pt>
                      <c:pt idx="1036">
                        <c:v>3.202910884283E-4</c:v>
                      </c:pt>
                      <c:pt idx="1037">
                        <c:v>3.181949432474E-4</c:v>
                      </c:pt>
                      <c:pt idx="1038">
                        <c:v>3.2029420253820002E-4</c:v>
                      </c:pt>
                      <c:pt idx="1039">
                        <c:v>3.195923636667E-4</c:v>
                      </c:pt>
                      <c:pt idx="1040">
                        <c:v>3.2098978408610002E-4</c:v>
                      </c:pt>
                      <c:pt idx="1041">
                        <c:v>3.2029420253820002E-4</c:v>
                      </c:pt>
                      <c:pt idx="1042">
                        <c:v>3.2168847974389997E-4</c:v>
                      </c:pt>
                      <c:pt idx="1043">
                        <c:v>3.2168847974389997E-4</c:v>
                      </c:pt>
                      <c:pt idx="1044">
                        <c:v>3.2379096955989999E-4</c:v>
                      </c:pt>
                      <c:pt idx="1045">
                        <c:v>3.2098978408610002E-4</c:v>
                      </c:pt>
                      <c:pt idx="1046">
                        <c:v>3.202910884283E-4</c:v>
                      </c:pt>
                      <c:pt idx="1047">
                        <c:v>3.2378779724239999E-4</c:v>
                      </c:pt>
                      <c:pt idx="1048">
                        <c:v>3.2239034771919999E-4</c:v>
                      </c:pt>
                      <c:pt idx="1049">
                        <c:v>3.230922156945E-4</c:v>
                      </c:pt>
                      <c:pt idx="1050">
                        <c:v>3.2518204534430002E-4</c:v>
                      </c:pt>
                      <c:pt idx="1051">
                        <c:v>3.2308590016329999E-4</c:v>
                      </c:pt>
                      <c:pt idx="1052">
                        <c:v>3.2239034771919999E-4</c:v>
                      </c:pt>
                      <c:pt idx="1053">
                        <c:v>3.2308590016329999E-4</c:v>
                      </c:pt>
                      <c:pt idx="1054">
                        <c:v>3.2797685707919999E-4</c:v>
                      </c:pt>
                      <c:pt idx="1055">
                        <c:v>3.2588394242340002E-4</c:v>
                      </c:pt>
                      <c:pt idx="1056">
                        <c:v>3.2728133373890003E-4</c:v>
                      </c:pt>
                      <c:pt idx="1057">
                        <c:v>3.2518204534430002E-4</c:v>
                      </c:pt>
                      <c:pt idx="1058">
                        <c:v>3.2588074100200001E-4</c:v>
                      </c:pt>
                      <c:pt idx="1059">
                        <c:v>3.2588074100200001E-4</c:v>
                      </c:pt>
                      <c:pt idx="1060">
                        <c:v>3.2727813231759998E-4</c:v>
                      </c:pt>
                      <c:pt idx="1061">
                        <c:v>3.2727813231759998E-4</c:v>
                      </c:pt>
                      <c:pt idx="1062">
                        <c:v>3.2727813231759998E-4</c:v>
                      </c:pt>
                      <c:pt idx="1063">
                        <c:v>3.2658263808119998E-4</c:v>
                      </c:pt>
                      <c:pt idx="1064">
                        <c:v>3.2657943665980003E-4</c:v>
                      </c:pt>
                      <c:pt idx="1065">
                        <c:v>3.28675552737E-4</c:v>
                      </c:pt>
                      <c:pt idx="1066">
                        <c:v>3.2798008760439999E-4</c:v>
                      </c:pt>
                      <c:pt idx="1067">
                        <c:v>3.28675552737E-4</c:v>
                      </c:pt>
                      <c:pt idx="1068">
                        <c:v>3.28675552737E-4</c:v>
                      </c:pt>
                      <c:pt idx="1069">
                        <c:v>3.2937427749860001E-4</c:v>
                      </c:pt>
                      <c:pt idx="1070">
                        <c:v>3.293774789199E-4</c:v>
                      </c:pt>
                      <c:pt idx="1071">
                        <c:v>3.307749284431E-4</c:v>
                      </c:pt>
                      <c:pt idx="1072">
                        <c:v>3.307749284431E-4</c:v>
                      </c:pt>
                      <c:pt idx="1073">
                        <c:v>3.293774789199E-4</c:v>
                      </c:pt>
                      <c:pt idx="1074">
                        <c:v>3.307749284431E-4</c:v>
                      </c:pt>
                      <c:pt idx="1075">
                        <c:v>3.3007623278540001E-4</c:v>
                      </c:pt>
                      <c:pt idx="1076">
                        <c:v>3.3287107362410003E-4</c:v>
                      </c:pt>
                      <c:pt idx="1077">
                        <c:v>3.3216908923349998E-4</c:v>
                      </c:pt>
                      <c:pt idx="1078">
                        <c:v>3.3217237796630001E-4</c:v>
                      </c:pt>
                      <c:pt idx="1079">
                        <c:v>3.3147362410090002E-4</c:v>
                      </c:pt>
                      <c:pt idx="1080">
                        <c:v>3.3217237796630001E-4</c:v>
                      </c:pt>
                      <c:pt idx="1081">
                        <c:v>3.307749284431E-4</c:v>
                      </c:pt>
                      <c:pt idx="1082">
                        <c:v>3.3147362410090002E-4</c:v>
                      </c:pt>
                      <c:pt idx="1083">
                        <c:v>3.3217237796630001E-4</c:v>
                      </c:pt>
                      <c:pt idx="1084">
                        <c:v>3.3007300226020001E-4</c:v>
                      </c:pt>
                      <c:pt idx="1085">
                        <c:v>3.3147039357570002E-4</c:v>
                      </c:pt>
                      <c:pt idx="1086">
                        <c:v>3.3287107362410003E-4</c:v>
                      </c:pt>
                      <c:pt idx="1087">
                        <c:v>3.3077169791800003E-4</c:v>
                      </c:pt>
                      <c:pt idx="1088">
                        <c:v>3.3007300226020001E-4</c:v>
                      </c:pt>
                      <c:pt idx="1089">
                        <c:v>3.3426852314729998E-4</c:v>
                      </c:pt>
                      <c:pt idx="1090">
                        <c:v>3.335665096529E-4</c:v>
                      </c:pt>
                      <c:pt idx="1091">
                        <c:v>3.335665096529E-4</c:v>
                      </c:pt>
                      <c:pt idx="1092">
                        <c:v>3.335665096529E-4</c:v>
                      </c:pt>
                      <c:pt idx="1093">
                        <c:v>3.3216908923349998E-4</c:v>
                      </c:pt>
                      <c:pt idx="1094">
                        <c:v>3.3426520531070001E-4</c:v>
                      </c:pt>
                      <c:pt idx="1095">
                        <c:v>3.3496395917610001E-4</c:v>
                      </c:pt>
                      <c:pt idx="1096">
                        <c:v>3.3426520531070001E-4</c:v>
                      </c:pt>
                      <c:pt idx="1097">
                        <c:v>3.335665096529E-4</c:v>
                      </c:pt>
                      <c:pt idx="1098">
                        <c:v>3.3706007525320002E-4</c:v>
                      </c:pt>
                      <c:pt idx="1099">
                        <c:v>3.3706007525320002E-4</c:v>
                      </c:pt>
                      <c:pt idx="1100">
                        <c:v>3.3566591446290001E-4</c:v>
                      </c:pt>
                      <c:pt idx="1101">
                        <c:v>3.3706336398610002E-4</c:v>
                      </c:pt>
                      <c:pt idx="1102">
                        <c:v>3.3706007525320002E-4</c:v>
                      </c:pt>
                      <c:pt idx="1103">
                        <c:v>3.3706007525320002E-4</c:v>
                      </c:pt>
                      <c:pt idx="1104">
                        <c:v>3.3706336398610002E-4</c:v>
                      </c:pt>
                      <c:pt idx="1105">
                        <c:v>3.3706336398610002E-4</c:v>
                      </c:pt>
                      <c:pt idx="1106">
                        <c:v>3.384574665688E-4</c:v>
                      </c:pt>
                      <c:pt idx="1107">
                        <c:v>3.3706665271889999E-4</c:v>
                      </c:pt>
                      <c:pt idx="1108">
                        <c:v>3.384641022421E-4</c:v>
                      </c:pt>
                      <c:pt idx="1109">
                        <c:v>3.3706007525320002E-4</c:v>
                      </c:pt>
                      <c:pt idx="1110">
                        <c:v>3.3915950916709999E-4</c:v>
                      </c:pt>
                      <c:pt idx="1111">
                        <c:v>3.39854916092E-4</c:v>
                      </c:pt>
                      <c:pt idx="1112">
                        <c:v>3.3775545307440001E-4</c:v>
                      </c:pt>
                      <c:pt idx="1113">
                        <c:v>3.3915950916709999E-4</c:v>
                      </c:pt>
                      <c:pt idx="1114">
                        <c:v>3.384574665688E-4</c:v>
                      </c:pt>
                      <c:pt idx="1115">
                        <c:v>3.4055695869029999E-4</c:v>
                      </c:pt>
                      <c:pt idx="1116">
                        <c:v>3.3985156915149997E-4</c:v>
                      </c:pt>
                      <c:pt idx="1117">
                        <c:v>3.4055695869029999E-4</c:v>
                      </c:pt>
                      <c:pt idx="1118">
                        <c:v>3.4125565434810001E-4</c:v>
                      </c:pt>
                      <c:pt idx="1119">
                        <c:v>3.3915950916709999E-4</c:v>
                      </c:pt>
                      <c:pt idx="1120">
                        <c:v>3.4055695869029999E-4</c:v>
                      </c:pt>
                      <c:pt idx="1121">
                        <c:v>3.4055361174980002E-4</c:v>
                      </c:pt>
                      <c:pt idx="1122">
                        <c:v>3.4684198908509998E-4</c:v>
                      </c:pt>
                      <c:pt idx="1123">
                        <c:v>3.4264972782689998E-4</c:v>
                      </c:pt>
                      <c:pt idx="1124">
                        <c:v>3.4265310387130002E-4</c:v>
                      </c:pt>
                      <c:pt idx="1125">
                        <c:v>3.4335179952900001E-4</c:v>
                      </c:pt>
                      <c:pt idx="1126">
                        <c:v>3.4334842348469999E-4</c:v>
                      </c:pt>
                      <c:pt idx="1127">
                        <c:v>3.4264972782689998E-4</c:v>
                      </c:pt>
                      <c:pt idx="1128">
                        <c:v>3.4265310387130002E-4</c:v>
                      </c:pt>
                      <c:pt idx="1129">
                        <c:v>3.4474584390410001E-4</c:v>
                      </c:pt>
                      <c:pt idx="1130">
                        <c:v>3.4334842348469999E-4</c:v>
                      </c:pt>
                      <c:pt idx="1131">
                        <c:v>3.4264972782689998E-4</c:v>
                      </c:pt>
                      <c:pt idx="1132">
                        <c:v>3.4544794470999998E-4</c:v>
                      </c:pt>
                      <c:pt idx="1133">
                        <c:v>3.4474924905229998E-4</c:v>
                      </c:pt>
                      <c:pt idx="1134">
                        <c:v>3.461398591753E-4</c:v>
                      </c:pt>
                      <c:pt idx="1135">
                        <c:v>3.4474584390410001E-4</c:v>
                      </c:pt>
                      <c:pt idx="1136">
                        <c:v>3.47544089891E-4</c:v>
                      </c:pt>
                      <c:pt idx="1137">
                        <c:v>3.4614326432349997E-4</c:v>
                      </c:pt>
                      <c:pt idx="1138">
                        <c:v>3.4684198908509998E-4</c:v>
                      </c:pt>
                      <c:pt idx="1139">
                        <c:v>3.47544089891E-4</c:v>
                      </c:pt>
                      <c:pt idx="1140">
                        <c:v>3.489449154586E-4</c:v>
                      </c:pt>
                      <c:pt idx="1141">
                        <c:v>3.4894151031040002E-4</c:v>
                      </c:pt>
                      <c:pt idx="1142">
                        <c:v>3.4894151031040002E-4</c:v>
                      </c:pt>
                      <c:pt idx="1143">
                        <c:v>3.4964023507200003E-4</c:v>
                      </c:pt>
                      <c:pt idx="1144">
                        <c:v>3.4963680082000001E-4</c:v>
                      </c:pt>
                      <c:pt idx="1145">
                        <c:v>3.5103422123940002E-4</c:v>
                      </c:pt>
                      <c:pt idx="1146">
                        <c:v>3.5173638025299999E-4</c:v>
                      </c:pt>
                      <c:pt idx="1147">
                        <c:v>3.5173294600099997E-4</c:v>
                      </c:pt>
                      <c:pt idx="1148">
                        <c:v>3.4893467091020003E-4</c:v>
                      </c:pt>
                      <c:pt idx="1149">
                        <c:v>3.524351050146E-4</c:v>
                      </c:pt>
                      <c:pt idx="1150">
                        <c:v>3.4963680082000001E-4</c:v>
                      </c:pt>
                      <c:pt idx="1151">
                        <c:v>3.5173294600099997E-4</c:v>
                      </c:pt>
                      <c:pt idx="1152">
                        <c:v>3.5313729313200001E-4</c:v>
                      </c:pt>
                      <c:pt idx="1153">
                        <c:v>3.5662739537659999E-4</c:v>
                      </c:pt>
                      <c:pt idx="1154">
                        <c:v>3.5522645339370002E-4</c:v>
                      </c:pt>
                      <c:pt idx="1155">
                        <c:v>3.524351050146E-4</c:v>
                      </c:pt>
                      <c:pt idx="1156">
                        <c:v>3.524351050146E-4</c:v>
                      </c:pt>
                      <c:pt idx="1157">
                        <c:v>3.5103422123940002E-4</c:v>
                      </c:pt>
                      <c:pt idx="1158">
                        <c:v>3.5802481579589999E-4</c:v>
                      </c:pt>
                      <c:pt idx="1159">
                        <c:v>3.5592867061499998E-4</c:v>
                      </c:pt>
                      <c:pt idx="1160">
                        <c:v>3.5453125019560002E-4</c:v>
                      </c:pt>
                      <c:pt idx="1161">
                        <c:v>3.5662739537659999E-4</c:v>
                      </c:pt>
                      <c:pt idx="1162">
                        <c:v>3.5522645339370002E-4</c:v>
                      </c:pt>
                      <c:pt idx="1163">
                        <c:v>3.545277577359E-4</c:v>
                      </c:pt>
                      <c:pt idx="1164">
                        <c:v>3.5871998989019999E-4</c:v>
                      </c:pt>
                      <c:pt idx="1165">
                        <c:v>3.5802830825560001E-4</c:v>
                      </c:pt>
                      <c:pt idx="1166">
                        <c:v>3.5942223621530001E-4</c:v>
                      </c:pt>
                      <c:pt idx="1167">
                        <c:v>3.6012448254040002E-4</c:v>
                      </c:pt>
                      <c:pt idx="1168">
                        <c:v>3.5942578688260001E-4</c:v>
                      </c:pt>
                      <c:pt idx="1169">
                        <c:v>3.6011741030960001E-4</c:v>
                      </c:pt>
                      <c:pt idx="1170">
                        <c:v>3.6012096097690001E-4</c:v>
                      </c:pt>
                      <c:pt idx="1171">
                        <c:v>3.6011741030960001E-4</c:v>
                      </c:pt>
                      <c:pt idx="1172">
                        <c:v>3.6641297629100002E-4</c:v>
                      </c:pt>
                      <c:pt idx="1173">
                        <c:v>3.6012096097690001E-4</c:v>
                      </c:pt>
                      <c:pt idx="1174">
                        <c:v>3.6081968573850002E-4</c:v>
                      </c:pt>
                      <c:pt idx="1175">
                        <c:v>3.6081968573850002E-4</c:v>
                      </c:pt>
                      <c:pt idx="1176">
                        <c:v>3.636145265773E-4</c:v>
                      </c:pt>
                      <c:pt idx="1177">
                        <c:v>3.6151485983280002E-4</c:v>
                      </c:pt>
                      <c:pt idx="1178">
                        <c:v>3.6361097591E-4</c:v>
                      </c:pt>
                      <c:pt idx="1179">
                        <c:v>3.6291225114839999E-4</c:v>
                      </c:pt>
                      <c:pt idx="1180">
                        <c:v>3.6291225114839999E-4</c:v>
                      </c:pt>
                      <c:pt idx="1181">
                        <c:v>3.6780320806429999E-4</c:v>
                      </c:pt>
                      <c:pt idx="1182">
                        <c:v>3.6501197610050001E-4</c:v>
                      </c:pt>
                      <c:pt idx="1183">
                        <c:v>3.6570709198710001E-4</c:v>
                      </c:pt>
                      <c:pt idx="1184">
                        <c:v>3.6500836722550001E-4</c:v>
                      </c:pt>
                      <c:pt idx="1185">
                        <c:v>3.6570709198710001E-4</c:v>
                      </c:pt>
                      <c:pt idx="1186">
                        <c:v>3.6570709198710001E-4</c:v>
                      </c:pt>
                      <c:pt idx="1187">
                        <c:v>3.6710812128149998E-4</c:v>
                      </c:pt>
                      <c:pt idx="1188">
                        <c:v>3.6710812128149998E-4</c:v>
                      </c:pt>
                      <c:pt idx="1189">
                        <c:v>3.6780681693929999E-4</c:v>
                      </c:pt>
                      <c:pt idx="1190">
                        <c:v>3.6571067175830002E-4</c:v>
                      </c:pt>
                      <c:pt idx="1191">
                        <c:v>3.692042664625E-4</c:v>
                      </c:pt>
                      <c:pt idx="1192">
                        <c:v>3.6780320806429999E-4</c:v>
                      </c:pt>
                      <c:pt idx="1193">
                        <c:v>3.6850551259699999E-4</c:v>
                      </c:pt>
                      <c:pt idx="1194">
                        <c:v>3.698993241414E-4</c:v>
                      </c:pt>
                      <c:pt idx="1195">
                        <c:v>3.7130041164350002E-4</c:v>
                      </c:pt>
                      <c:pt idx="1196">
                        <c:v>3.7339288974179999E-4</c:v>
                      </c:pt>
                      <c:pt idx="1197">
                        <c:v>3.7059801979920002E-4</c:v>
                      </c:pt>
                      <c:pt idx="1198">
                        <c:v>3.7129677366469998E-4</c:v>
                      </c:pt>
                      <c:pt idx="1199">
                        <c:v>3.7269416498019999E-4</c:v>
                      </c:pt>
                      <c:pt idx="1200">
                        <c:v>3.740915853996E-4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E94-4129-A4DF-F30475311BF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N-type UV wide range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Sheet1!$M$3:$M$1203</c15:sqref>
                        </c15:formulaRef>
                      </c:ext>
                    </c:extLst>
                    <c:numCache>
                      <c:formatCode>General</c:formatCode>
                      <c:ptCount val="1201"/>
                      <c:pt idx="0">
                        <c:v>-19.6412754058838</c:v>
                      </c:pt>
                      <c:pt idx="1">
                        <c:v>-19.9497184753418</c:v>
                      </c:pt>
                      <c:pt idx="2">
                        <c:v>-19.899805068969702</c:v>
                      </c:pt>
                      <c:pt idx="3">
                        <c:v>-19.850692749023398</c:v>
                      </c:pt>
                      <c:pt idx="4">
                        <c:v>-19.800224304199201</c:v>
                      </c:pt>
                      <c:pt idx="5">
                        <c:v>-19.749839782714801</c:v>
                      </c:pt>
                      <c:pt idx="6">
                        <c:v>-19.699785232543899</c:v>
                      </c:pt>
                      <c:pt idx="7">
                        <c:v>-19.6498699188232</c:v>
                      </c:pt>
                      <c:pt idx="8">
                        <c:v>-19.5999565124512</c:v>
                      </c:pt>
                      <c:pt idx="9">
                        <c:v>-19.549852371215799</c:v>
                      </c:pt>
                      <c:pt idx="10">
                        <c:v>-19.500125885009801</c:v>
                      </c:pt>
                      <c:pt idx="11">
                        <c:v>-19.4497966766357</c:v>
                      </c:pt>
                      <c:pt idx="12">
                        <c:v>-19.3994140625</c:v>
                      </c:pt>
                      <c:pt idx="13">
                        <c:v>-19.3503818511963</c:v>
                      </c:pt>
                      <c:pt idx="14">
                        <c:v>-19.299219131469702</c:v>
                      </c:pt>
                      <c:pt idx="15">
                        <c:v>-19.249721527099599</c:v>
                      </c:pt>
                      <c:pt idx="16">
                        <c:v>-19.199945449829102</c:v>
                      </c:pt>
                      <c:pt idx="17">
                        <c:v>-19.1501274108887</c:v>
                      </c:pt>
                      <c:pt idx="18">
                        <c:v>-19.099515914916999</c:v>
                      </c:pt>
                      <c:pt idx="19">
                        <c:v>-19.049924850463899</c:v>
                      </c:pt>
                      <c:pt idx="20">
                        <c:v>-18.999547958373999</c:v>
                      </c:pt>
                      <c:pt idx="21">
                        <c:v>-18.948709487915</c:v>
                      </c:pt>
                      <c:pt idx="22">
                        <c:v>-18.900829315185501</c:v>
                      </c:pt>
                      <c:pt idx="23">
                        <c:v>-18.849433898925799</c:v>
                      </c:pt>
                      <c:pt idx="24">
                        <c:v>-18.800075531005898</c:v>
                      </c:pt>
                      <c:pt idx="25">
                        <c:v>-18.7494220733643</c:v>
                      </c:pt>
                      <c:pt idx="26">
                        <c:v>-18.700477600097699</c:v>
                      </c:pt>
                      <c:pt idx="27">
                        <c:v>-18.6494541168213</c:v>
                      </c:pt>
                      <c:pt idx="28">
                        <c:v>-18.5996799468994</c:v>
                      </c:pt>
                      <c:pt idx="29">
                        <c:v>-18.5501823425293</c:v>
                      </c:pt>
                      <c:pt idx="30">
                        <c:v>-18.499755859375</c:v>
                      </c:pt>
                      <c:pt idx="31">
                        <c:v>-18.450492858886701</c:v>
                      </c:pt>
                      <c:pt idx="32">
                        <c:v>-18.399135589599599</c:v>
                      </c:pt>
                      <c:pt idx="33">
                        <c:v>-18.349693298339801</c:v>
                      </c:pt>
                      <c:pt idx="34">
                        <c:v>-18.299779891967798</c:v>
                      </c:pt>
                      <c:pt idx="35">
                        <c:v>-18.250043869018601</c:v>
                      </c:pt>
                      <c:pt idx="36">
                        <c:v>-18.1995735168457</c:v>
                      </c:pt>
                      <c:pt idx="37">
                        <c:v>-18.150312423706101</c:v>
                      </c:pt>
                      <c:pt idx="38">
                        <c:v>-18.099882125854499</c:v>
                      </c:pt>
                      <c:pt idx="39">
                        <c:v>-18.050523757934599</c:v>
                      </c:pt>
                      <c:pt idx="40">
                        <c:v>-17.9998779296875</c:v>
                      </c:pt>
                      <c:pt idx="41">
                        <c:v>-17.949272155761701</c:v>
                      </c:pt>
                      <c:pt idx="42">
                        <c:v>-17.8996696472168</c:v>
                      </c:pt>
                      <c:pt idx="43">
                        <c:v>-17.849857330322301</c:v>
                      </c:pt>
                      <c:pt idx="44">
                        <c:v>-17.7998046875</c:v>
                      </c:pt>
                      <c:pt idx="45">
                        <c:v>-17.7496147155762</c:v>
                      </c:pt>
                      <c:pt idx="46">
                        <c:v>-17.699977874755898</c:v>
                      </c:pt>
                      <c:pt idx="47">
                        <c:v>-17.649785995483398</c:v>
                      </c:pt>
                      <c:pt idx="48">
                        <c:v>-17.599767684936499</c:v>
                      </c:pt>
                      <c:pt idx="49">
                        <c:v>-17.549989700317401</c:v>
                      </c:pt>
                      <c:pt idx="50">
                        <c:v>-17.499937057495099</c:v>
                      </c:pt>
                      <c:pt idx="51">
                        <c:v>-17.450160980224599</c:v>
                      </c:pt>
                      <c:pt idx="52">
                        <c:v>-17.399829864501999</c:v>
                      </c:pt>
                      <c:pt idx="53">
                        <c:v>-17.3503322601318</c:v>
                      </c:pt>
                      <c:pt idx="54">
                        <c:v>-17.300418853759801</c:v>
                      </c:pt>
                      <c:pt idx="55">
                        <c:v>-17.249641418456999</c:v>
                      </c:pt>
                      <c:pt idx="56">
                        <c:v>-17.199893951416001</c:v>
                      </c:pt>
                      <c:pt idx="57">
                        <c:v>-17.149703979492202</c:v>
                      </c:pt>
                      <c:pt idx="58">
                        <c:v>-17.099622726440401</c:v>
                      </c:pt>
                      <c:pt idx="59">
                        <c:v>-17.049983978271499</c:v>
                      </c:pt>
                      <c:pt idx="60">
                        <c:v>-16.999820709228501</c:v>
                      </c:pt>
                      <c:pt idx="61">
                        <c:v>-16.949905395507798</c:v>
                      </c:pt>
                      <c:pt idx="62">
                        <c:v>-16.8999919891357</c:v>
                      </c:pt>
                      <c:pt idx="63">
                        <c:v>-16.849937438964801</c:v>
                      </c:pt>
                      <c:pt idx="64">
                        <c:v>-16.799745559692401</c:v>
                      </c:pt>
                      <c:pt idx="65">
                        <c:v>-16.750108718872099</c:v>
                      </c:pt>
                      <c:pt idx="66">
                        <c:v>-16.7000541687012</c:v>
                      </c:pt>
                      <c:pt idx="67">
                        <c:v>-16.650140762329102</c:v>
                      </c:pt>
                      <c:pt idx="68">
                        <c:v>-16.6000862121582</c:v>
                      </c:pt>
                      <c:pt idx="69">
                        <c:v>-16.549757003784201</c:v>
                      </c:pt>
                      <c:pt idx="70">
                        <c:v>-16.499841690063501</c:v>
                      </c:pt>
                      <c:pt idx="71">
                        <c:v>-16.450067520141602</c:v>
                      </c:pt>
                      <c:pt idx="72">
                        <c:v>-16.3998317718506</c:v>
                      </c:pt>
                      <c:pt idx="73">
                        <c:v>-16.349937438964801</c:v>
                      </c:pt>
                      <c:pt idx="74">
                        <c:v>-16.299747467041001</c:v>
                      </c:pt>
                      <c:pt idx="75">
                        <c:v>-16.2499904632568</c:v>
                      </c:pt>
                      <c:pt idx="76">
                        <c:v>-16.200216293335</c:v>
                      </c:pt>
                      <c:pt idx="77">
                        <c:v>-16.150022506713899</c:v>
                      </c:pt>
                      <c:pt idx="78">
                        <c:v>-16.099971771240199</c:v>
                      </c:pt>
                      <c:pt idx="79">
                        <c:v>-16.049760818481399</c:v>
                      </c:pt>
                      <c:pt idx="80">
                        <c:v>-15.999968528747599</c:v>
                      </c:pt>
                      <c:pt idx="81">
                        <c:v>-15.9496726989746</c:v>
                      </c:pt>
                      <c:pt idx="82">
                        <c:v>-15.90003490448</c:v>
                      </c:pt>
                      <c:pt idx="83">
                        <c:v>-15.850121498107899</c:v>
                      </c:pt>
                      <c:pt idx="84">
                        <c:v>-15.799928665161101</c:v>
                      </c:pt>
                      <c:pt idx="85">
                        <c:v>-15.7501382827759</c:v>
                      </c:pt>
                      <c:pt idx="86">
                        <c:v>-15.6995306015015</c:v>
                      </c:pt>
                      <c:pt idx="87">
                        <c:v>-15.6499080657959</c:v>
                      </c:pt>
                      <c:pt idx="88">
                        <c:v>-15.6001319885254</c:v>
                      </c:pt>
                      <c:pt idx="89">
                        <c:v>-15.5499410629272</c:v>
                      </c:pt>
                      <c:pt idx="90">
                        <c:v>-15.5000257492065</c:v>
                      </c:pt>
                      <c:pt idx="91">
                        <c:v>-15.450110435485801</c:v>
                      </c:pt>
                      <c:pt idx="92">
                        <c:v>-15.3997802734375</c:v>
                      </c:pt>
                      <c:pt idx="93">
                        <c:v>-15.349588394165</c:v>
                      </c:pt>
                      <c:pt idx="94">
                        <c:v>-15.2999515533447</c:v>
                      </c:pt>
                      <c:pt idx="95">
                        <c:v>-15.250164985656699</c:v>
                      </c:pt>
                      <c:pt idx="96">
                        <c:v>-15.1998348236084</c:v>
                      </c:pt>
                      <c:pt idx="97">
                        <c:v>-15.1499214172363</c:v>
                      </c:pt>
                      <c:pt idx="98">
                        <c:v>-15.099443435668899</c:v>
                      </c:pt>
                      <c:pt idx="99">
                        <c:v>-15.0496835708618</c:v>
                      </c:pt>
                      <c:pt idx="100">
                        <c:v>-14.999900817871101</c:v>
                      </c:pt>
                      <c:pt idx="101">
                        <c:v>-14.949854850769</c:v>
                      </c:pt>
                      <c:pt idx="102">
                        <c:v>-14.9002113342285</c:v>
                      </c:pt>
                      <c:pt idx="103">
                        <c:v>-14.8494653701782</c:v>
                      </c:pt>
                      <c:pt idx="104">
                        <c:v>-14.799833297729499</c:v>
                      </c:pt>
                      <c:pt idx="105">
                        <c:v>-14.749915122985801</c:v>
                      </c:pt>
                      <c:pt idx="106">
                        <c:v>-14.700004577636699</c:v>
                      </c:pt>
                      <c:pt idx="107">
                        <c:v>-14.6498050689697</c:v>
                      </c:pt>
                      <c:pt idx="108">
                        <c:v>-14.5993404388428</c:v>
                      </c:pt>
                      <c:pt idx="109">
                        <c:v>-14.5499830245972</c:v>
                      </c:pt>
                      <c:pt idx="110">
                        <c:v>-14.4997901916504</c:v>
                      </c:pt>
                      <c:pt idx="111">
                        <c:v>-14.450015068054199</c:v>
                      </c:pt>
                      <c:pt idx="112">
                        <c:v>-14.4001016616821</c:v>
                      </c:pt>
                      <c:pt idx="113">
                        <c:v>-14.3499088287354</c:v>
                      </c:pt>
                      <c:pt idx="114">
                        <c:v>-14.2998561859131</c:v>
                      </c:pt>
                      <c:pt idx="115">
                        <c:v>-14.249940872192401</c:v>
                      </c:pt>
                      <c:pt idx="116">
                        <c:v>-14.199888229370099</c:v>
                      </c:pt>
                      <c:pt idx="117">
                        <c:v>-14.1501121520996</c:v>
                      </c:pt>
                      <c:pt idx="118">
                        <c:v>-14.0996437072754</c:v>
                      </c:pt>
                      <c:pt idx="119">
                        <c:v>-14.0494527816772</c:v>
                      </c:pt>
                      <c:pt idx="120">
                        <c:v>-13.9998159408569</c:v>
                      </c:pt>
                      <c:pt idx="121">
                        <c:v>-13.9498996734619</c:v>
                      </c:pt>
                      <c:pt idx="122">
                        <c:v>-13.899706840515099</c:v>
                      </c:pt>
                      <c:pt idx="123">
                        <c:v>-13.849796295166</c:v>
                      </c:pt>
                      <c:pt idx="124">
                        <c:v>-13.7997436523438</c:v>
                      </c:pt>
                      <c:pt idx="125">
                        <c:v>-13.749829292297401</c:v>
                      </c:pt>
                      <c:pt idx="126">
                        <c:v>-13.699914932251</c:v>
                      </c:pt>
                      <c:pt idx="127">
                        <c:v>-13.649995803833001</c:v>
                      </c:pt>
                      <c:pt idx="128">
                        <c:v>-13.5995321273804</c:v>
                      </c:pt>
                      <c:pt idx="129">
                        <c:v>-13.5500335693359</c:v>
                      </c:pt>
                      <c:pt idx="130">
                        <c:v>-13.5001125335693</c:v>
                      </c:pt>
                      <c:pt idx="131">
                        <c:v>-13.449658393859901</c:v>
                      </c:pt>
                      <c:pt idx="132">
                        <c:v>-13.400144577026399</c:v>
                      </c:pt>
                      <c:pt idx="133">
                        <c:v>-13.3499612808228</c:v>
                      </c:pt>
                      <c:pt idx="134">
                        <c:v>-13.2985134124756</c:v>
                      </c:pt>
                      <c:pt idx="135">
                        <c:v>-13.250262260436999</c:v>
                      </c:pt>
                      <c:pt idx="136">
                        <c:v>-13.1997928619385</c:v>
                      </c:pt>
                      <c:pt idx="137">
                        <c:v>-13.1496114730835</c:v>
                      </c:pt>
                      <c:pt idx="138">
                        <c:v>-13.099281311035201</c:v>
                      </c:pt>
                      <c:pt idx="139">
                        <c:v>-13.0493679046631</c:v>
                      </c:pt>
                      <c:pt idx="140">
                        <c:v>-13.001406669616699</c:v>
                      </c:pt>
                      <c:pt idx="141">
                        <c:v>-12.949413299560501</c:v>
                      </c:pt>
                      <c:pt idx="142">
                        <c:v>-12.900179862976101</c:v>
                      </c:pt>
                      <c:pt idx="143">
                        <c:v>-12.8494329452515</c:v>
                      </c:pt>
                      <c:pt idx="144">
                        <c:v>-12.8004760742188</c:v>
                      </c:pt>
                      <c:pt idx="145">
                        <c:v>-12.749452590942401</c:v>
                      </c:pt>
                      <c:pt idx="146">
                        <c:v>-12.7001075744629</c:v>
                      </c:pt>
                      <c:pt idx="147">
                        <c:v>-12.650177955627401</c:v>
                      </c:pt>
                      <c:pt idx="148">
                        <c:v>-12.5999851226807</c:v>
                      </c:pt>
                      <c:pt idx="149">
                        <c:v>-12.550209999084499</c:v>
                      </c:pt>
                      <c:pt idx="150">
                        <c:v>-12.4997406005859</c:v>
                      </c:pt>
                      <c:pt idx="151">
                        <c:v>-12.4498434066772</c:v>
                      </c:pt>
                      <c:pt idx="152">
                        <c:v>-12.3997898101807</c:v>
                      </c:pt>
                      <c:pt idx="153">
                        <c:v>-12.3498582839966</c:v>
                      </c:pt>
                      <c:pt idx="154">
                        <c:v>-12.299943923950201</c:v>
                      </c:pt>
                      <c:pt idx="155">
                        <c:v>-12.2500295639038</c:v>
                      </c:pt>
                      <c:pt idx="156">
                        <c:v>-12.199836730956999</c:v>
                      </c:pt>
                      <c:pt idx="157">
                        <c:v>-12.1500606536865</c:v>
                      </c:pt>
                      <c:pt idx="158">
                        <c:v>-12.099889755249</c:v>
                      </c:pt>
                      <c:pt idx="159">
                        <c:v>-12.049857139587401</c:v>
                      </c:pt>
                      <c:pt idx="160">
                        <c:v>-11.9999227523804</c:v>
                      </c:pt>
                      <c:pt idx="161">
                        <c:v>-11.950125694274901</c:v>
                      </c:pt>
                      <c:pt idx="162">
                        <c:v>-11.899701118469199</c:v>
                      </c:pt>
                      <c:pt idx="163">
                        <c:v>-11.8496255874634</c:v>
                      </c:pt>
                      <c:pt idx="164">
                        <c:v>-11.7999887466431</c:v>
                      </c:pt>
                      <c:pt idx="165">
                        <c:v>-11.749936103820801</c:v>
                      </c:pt>
                      <c:pt idx="166">
                        <c:v>-11.699744224548301</c:v>
                      </c:pt>
                      <c:pt idx="167">
                        <c:v>-11.650221824646</c:v>
                      </c:pt>
                      <c:pt idx="168">
                        <c:v>-11.5998029708862</c:v>
                      </c:pt>
                      <c:pt idx="169">
                        <c:v>-11.550279617309601</c:v>
                      </c:pt>
                      <c:pt idx="170">
                        <c:v>-11.500200271606399</c:v>
                      </c:pt>
                      <c:pt idx="171">
                        <c:v>-11.4497575759888</c:v>
                      </c:pt>
                      <c:pt idx="172">
                        <c:v>-11.399982452392599</c:v>
                      </c:pt>
                      <c:pt idx="173">
                        <c:v>-11.350317955017101</c:v>
                      </c:pt>
                      <c:pt idx="174">
                        <c:v>-11.2997388839722</c:v>
                      </c:pt>
                      <c:pt idx="175">
                        <c:v>-11.250349044799799</c:v>
                      </c:pt>
                      <c:pt idx="176">
                        <c:v>-11.200158119201699</c:v>
                      </c:pt>
                      <c:pt idx="177">
                        <c:v>-11.149580001831101</c:v>
                      </c:pt>
                      <c:pt idx="178">
                        <c:v>-11.1000814437866</c:v>
                      </c:pt>
                      <c:pt idx="179">
                        <c:v>-11.0498905181885</c:v>
                      </c:pt>
                      <c:pt idx="180">
                        <c:v>-10.9998683929443</c:v>
                      </c:pt>
                      <c:pt idx="181">
                        <c:v>-10.9502010345459</c:v>
                      </c:pt>
                      <c:pt idx="182">
                        <c:v>-10.899870872497599</c:v>
                      </c:pt>
                      <c:pt idx="183">
                        <c:v>-10.850094795227101</c:v>
                      </c:pt>
                      <c:pt idx="184">
                        <c:v>-10.800148010253899</c:v>
                      </c:pt>
                      <c:pt idx="185">
                        <c:v>-10.750094413757299</c:v>
                      </c:pt>
                      <c:pt idx="186">
                        <c:v>-10.7002143859863</c:v>
                      </c:pt>
                      <c:pt idx="187">
                        <c:v>-10.650022506713899</c:v>
                      </c:pt>
                      <c:pt idx="188">
                        <c:v>-10.6001081466675</c:v>
                      </c:pt>
                      <c:pt idx="189">
                        <c:v>-10.5497789382935</c:v>
                      </c:pt>
                      <c:pt idx="190">
                        <c:v>-10.5001411437988</c:v>
                      </c:pt>
                      <c:pt idx="191">
                        <c:v>-10.450125694274901</c:v>
                      </c:pt>
                      <c:pt idx="192">
                        <c:v>-10.399860382080099</c:v>
                      </c:pt>
                      <c:pt idx="193">
                        <c:v>-10.350121498107899</c:v>
                      </c:pt>
                      <c:pt idx="194">
                        <c:v>-10.300030708313001</c:v>
                      </c:pt>
                      <c:pt idx="195">
                        <c:v>-10.2501935958862</c:v>
                      </c:pt>
                      <c:pt idx="196">
                        <c:v>-10.200101852416999</c:v>
                      </c:pt>
                      <c:pt idx="197">
                        <c:v>-10.150088310241699</c:v>
                      </c:pt>
                      <c:pt idx="198">
                        <c:v>-10.100510597229</c:v>
                      </c:pt>
                      <c:pt idx="199">
                        <c:v>-10.049943923950201</c:v>
                      </c:pt>
                      <c:pt idx="200">
                        <c:v>-9.9997520446777006</c:v>
                      </c:pt>
                      <c:pt idx="201">
                        <c:v>-9.9499769210815003</c:v>
                      </c:pt>
                      <c:pt idx="202">
                        <c:v>-9.8996467590331996</c:v>
                      </c:pt>
                      <c:pt idx="203">
                        <c:v>-9.8497743606566992</c:v>
                      </c:pt>
                      <c:pt idx="204">
                        <c:v>-9.7998609542846999</c:v>
                      </c:pt>
                      <c:pt idx="205">
                        <c:v>-9.7501373291015998</c:v>
                      </c:pt>
                      <c:pt idx="206">
                        <c:v>-9.69957447052</c:v>
                      </c:pt>
                      <c:pt idx="207">
                        <c:v>-9.6496601104736008</c:v>
                      </c:pt>
                      <c:pt idx="208">
                        <c:v>-9.5997457504271999</c:v>
                      </c:pt>
                      <c:pt idx="209">
                        <c:v>-9.5497388839721999</c:v>
                      </c:pt>
                      <c:pt idx="210">
                        <c:v>-9.4999179840087997</c:v>
                      </c:pt>
                      <c:pt idx="211">
                        <c:v>-9.4497728347778001</c:v>
                      </c:pt>
                      <c:pt idx="212">
                        <c:v>-9.3998117446899006</c:v>
                      </c:pt>
                      <c:pt idx="213">
                        <c:v>-9.3498973846436009</c:v>
                      </c:pt>
                      <c:pt idx="214">
                        <c:v>-9.2996587753296005</c:v>
                      </c:pt>
                      <c:pt idx="215">
                        <c:v>-9.2495632171631001</c:v>
                      </c:pt>
                      <c:pt idx="216">
                        <c:v>-9.2001552581787003</c:v>
                      </c:pt>
                      <c:pt idx="217">
                        <c:v>-9.1496868133544993</c:v>
                      </c:pt>
                      <c:pt idx="218">
                        <c:v>-9.1000499725341992</c:v>
                      </c:pt>
                      <c:pt idx="219">
                        <c:v>-9.0500469207763992</c:v>
                      </c:pt>
                      <c:pt idx="220">
                        <c:v>-8.9996671676636009</c:v>
                      </c:pt>
                      <c:pt idx="221">
                        <c:v>-8.94983959198</c:v>
                      </c:pt>
                      <c:pt idx="222">
                        <c:v>-8.8999252319336009</c:v>
                      </c:pt>
                      <c:pt idx="223">
                        <c:v>-8.8496990203856996</c:v>
                      </c:pt>
                      <c:pt idx="224">
                        <c:v>-8.7999582290649006</c:v>
                      </c:pt>
                      <c:pt idx="225">
                        <c:v>-8.7499046325684002</c:v>
                      </c:pt>
                      <c:pt idx="226">
                        <c:v>-8.6996812820434997</c:v>
                      </c:pt>
                      <c:pt idx="227">
                        <c:v>-8.6499910354613991</c:v>
                      </c:pt>
                      <c:pt idx="228">
                        <c:v>-8.6000213623046999</c:v>
                      </c:pt>
                      <c:pt idx="229">
                        <c:v>-8.5498018264771005</c:v>
                      </c:pt>
                      <c:pt idx="230">
                        <c:v>-8.4999713897705007</c:v>
                      </c:pt>
                      <c:pt idx="231">
                        <c:v>-8.4500007629394993</c:v>
                      </c:pt>
                      <c:pt idx="232">
                        <c:v>-8.3999471664428995</c:v>
                      </c:pt>
                      <c:pt idx="233">
                        <c:v>-8.3501472473144993</c:v>
                      </c:pt>
                      <c:pt idx="234">
                        <c:v>-8.3001174926758008</c:v>
                      </c:pt>
                      <c:pt idx="235">
                        <c:v>-8.2500429153441992</c:v>
                      </c:pt>
                      <c:pt idx="236">
                        <c:v>-8.2001504898071005</c:v>
                      </c:pt>
                      <c:pt idx="237">
                        <c:v>-8.1497402191162003</c:v>
                      </c:pt>
                      <c:pt idx="238">
                        <c:v>-8.0998258590697993</c:v>
                      </c:pt>
                      <c:pt idx="239">
                        <c:v>-8.0502672195434997</c:v>
                      </c:pt>
                      <c:pt idx="240">
                        <c:v>-7.9998593330382999</c:v>
                      </c:pt>
                      <c:pt idx="241">
                        <c:v>-7.9498839378356996</c:v>
                      </c:pt>
                      <c:pt idx="242">
                        <c:v>-7.9000306129456002</c:v>
                      </c:pt>
                      <c:pt idx="243">
                        <c:v>-7.8501172065734997</c:v>
                      </c:pt>
                      <c:pt idx="244">
                        <c:v>-7.7999873161315998</c:v>
                      </c:pt>
                      <c:pt idx="245">
                        <c:v>-7.7500114440918004</c:v>
                      </c:pt>
                      <c:pt idx="246">
                        <c:v>-7.7001605033875</c:v>
                      </c:pt>
                      <c:pt idx="247">
                        <c:v>-7.6496286392212003</c:v>
                      </c:pt>
                      <c:pt idx="248">
                        <c:v>-7.6013779640198003</c:v>
                      </c:pt>
                      <c:pt idx="249">
                        <c:v>-7.5491065979004004</c:v>
                      </c:pt>
                      <c:pt idx="250">
                        <c:v>-7.5001630783081001</c:v>
                      </c:pt>
                      <c:pt idx="251">
                        <c:v>-7.4494895935059002</c:v>
                      </c:pt>
                      <c:pt idx="252">
                        <c:v>-7.4007506370543998</c:v>
                      </c:pt>
                      <c:pt idx="253">
                        <c:v>-7.3500051498412997</c:v>
                      </c:pt>
                      <c:pt idx="254">
                        <c:v>-7.2984266281128001</c:v>
                      </c:pt>
                      <c:pt idx="255">
                        <c:v>-7.2496213912964</c:v>
                      </c:pt>
                      <c:pt idx="256">
                        <c:v>-7.1997079849243004</c:v>
                      </c:pt>
                      <c:pt idx="257">
                        <c:v>-7.1506257057190004</c:v>
                      </c:pt>
                      <c:pt idx="258">
                        <c:v>-7.0987701416015998</c:v>
                      </c:pt>
                      <c:pt idx="259">
                        <c:v>-7.0500354766845996</c:v>
                      </c:pt>
                      <c:pt idx="260">
                        <c:v>-6.9998440742493004</c:v>
                      </c:pt>
                      <c:pt idx="261">
                        <c:v>-6.9496502876281996</c:v>
                      </c:pt>
                      <c:pt idx="262">
                        <c:v>-6.9000840187073003</c:v>
                      </c:pt>
                      <c:pt idx="263">
                        <c:v>-6.8498206138611</c:v>
                      </c:pt>
                      <c:pt idx="264">
                        <c:v>-6.8000569343567001</c:v>
                      </c:pt>
                      <c:pt idx="265">
                        <c:v>-6.7499918937682999</c:v>
                      </c:pt>
                      <c:pt idx="266">
                        <c:v>-6.7000117301940998</c:v>
                      </c:pt>
                      <c:pt idx="267">
                        <c:v>-6.6496076583862003</c:v>
                      </c:pt>
                      <c:pt idx="268">
                        <c:v>-6.6000447273254004</c:v>
                      </c:pt>
                      <c:pt idx="269">
                        <c:v>-6.5499920845031996</c:v>
                      </c:pt>
                      <c:pt idx="270">
                        <c:v>-6.4998006820679004</c:v>
                      </c:pt>
                      <c:pt idx="271">
                        <c:v>-6.4500250816345002</c:v>
                      </c:pt>
                      <c:pt idx="272">
                        <c:v>-6.3999724388123003</c:v>
                      </c:pt>
                      <c:pt idx="273">
                        <c:v>-6.3497810363770002</c:v>
                      </c:pt>
                      <c:pt idx="274">
                        <c:v>-6.3000664710998997</c:v>
                      </c:pt>
                      <c:pt idx="275">
                        <c:v>-6.2500133514404004</c:v>
                      </c:pt>
                      <c:pt idx="276">
                        <c:v>-6.1998996734618999</c:v>
                      </c:pt>
                      <c:pt idx="277">
                        <c:v>-6.1501245498656996</c:v>
                      </c:pt>
                      <c:pt idx="278">
                        <c:v>-6.1000118255615003</c:v>
                      </c:pt>
                      <c:pt idx="279">
                        <c:v>-6.0497412681579998</c:v>
                      </c:pt>
                      <c:pt idx="280">
                        <c:v>-6.0001044273376003</c:v>
                      </c:pt>
                      <c:pt idx="281">
                        <c:v>-5.9499130249023002</c:v>
                      </c:pt>
                      <c:pt idx="282">
                        <c:v>-5.9000568389892996</c:v>
                      </c:pt>
                      <c:pt idx="283">
                        <c:v>-5.8500847816467001</c:v>
                      </c:pt>
                      <c:pt idx="284">
                        <c:v>-5.7998371124267996</c:v>
                      </c:pt>
                      <c:pt idx="285">
                        <c:v>-5.7502565383911</c:v>
                      </c:pt>
                      <c:pt idx="286">
                        <c:v>-5.7001481056212997</c:v>
                      </c:pt>
                      <c:pt idx="287">
                        <c:v>-5.6499285697937003</c:v>
                      </c:pt>
                      <c:pt idx="288">
                        <c:v>-5.6002368927001998</c:v>
                      </c:pt>
                      <c:pt idx="289">
                        <c:v>-5.5499911308289001</c:v>
                      </c:pt>
                      <c:pt idx="290">
                        <c:v>-5.4999079704284997</c:v>
                      </c:pt>
                      <c:pt idx="291">
                        <c:v>-5.4500784873962003</c:v>
                      </c:pt>
                      <c:pt idx="292">
                        <c:v>-5.3999733924865998</c:v>
                      </c:pt>
                      <c:pt idx="293">
                        <c:v>-5.3498344421387003</c:v>
                      </c:pt>
                      <c:pt idx="294">
                        <c:v>-5.2999715805054004</c:v>
                      </c:pt>
                      <c:pt idx="295">
                        <c:v>-5.24986743927</c:v>
                      </c:pt>
                      <c:pt idx="296">
                        <c:v>-5.1997265815734997</c:v>
                      </c:pt>
                      <c:pt idx="297">
                        <c:v>-5.1501274108887003</c:v>
                      </c:pt>
                      <c:pt idx="298">
                        <c:v>-5.0997591018676998</c:v>
                      </c:pt>
                      <c:pt idx="299">
                        <c:v>-5.0497951507568004</c:v>
                      </c:pt>
                      <c:pt idx="300">
                        <c:v>-4.9998807907104004</c:v>
                      </c:pt>
                      <c:pt idx="301">
                        <c:v>-4.9499182701111</c:v>
                      </c:pt>
                      <c:pt idx="302">
                        <c:v>-4.8998227119445996</c:v>
                      </c:pt>
                      <c:pt idx="303">
                        <c:v>-4.8498611450195002</c:v>
                      </c:pt>
                      <c:pt idx="304">
                        <c:v>-4.7999467849731001</c:v>
                      </c:pt>
                      <c:pt idx="305">
                        <c:v>-4.7497553825378001</c:v>
                      </c:pt>
                      <c:pt idx="306">
                        <c:v>-4.7002110481262003</c:v>
                      </c:pt>
                      <c:pt idx="307">
                        <c:v>-4.6499271392821999</c:v>
                      </c:pt>
                      <c:pt idx="308">
                        <c:v>-4.5998296737670996</c:v>
                      </c:pt>
                      <c:pt idx="309">
                        <c:v>-4.5500540733337003</c:v>
                      </c:pt>
                      <c:pt idx="310">
                        <c:v>-4.4998636245728001</c:v>
                      </c:pt>
                      <c:pt idx="311">
                        <c:v>-4.4501318931579998</c:v>
                      </c:pt>
                      <c:pt idx="312">
                        <c:v>-4.4000792503356996</c:v>
                      </c:pt>
                      <c:pt idx="313">
                        <c:v>-4.3498454093932999</c:v>
                      </c:pt>
                      <c:pt idx="314">
                        <c:v>-4.3000154495239</c:v>
                      </c:pt>
                      <c:pt idx="315">
                        <c:v>-4.2500596046448003</c:v>
                      </c:pt>
                      <c:pt idx="316">
                        <c:v>-4.1997699737548997</c:v>
                      </c:pt>
                      <c:pt idx="317">
                        <c:v>-4.1500926017761</c:v>
                      </c:pt>
                      <c:pt idx="318">
                        <c:v>-4.0999994277954004</c:v>
                      </c:pt>
                      <c:pt idx="319">
                        <c:v>-4.0498089790343998</c:v>
                      </c:pt>
                      <c:pt idx="320">
                        <c:v>-4.0000729560851997</c:v>
                      </c:pt>
                      <c:pt idx="321">
                        <c:v>-3.9501199722289999</c:v>
                      </c:pt>
                      <c:pt idx="322">
                        <c:v>-3.8997905254364</c:v>
                      </c:pt>
                      <c:pt idx="323">
                        <c:v>-3.8501541614532</c:v>
                      </c:pt>
                      <c:pt idx="324">
                        <c:v>-3.8001017570496001</c:v>
                      </c:pt>
                      <c:pt idx="325">
                        <c:v>-3.7499475479125999</c:v>
                      </c:pt>
                      <c:pt idx="326">
                        <c:v>-3.7000691890717001</c:v>
                      </c:pt>
                      <c:pt idx="327">
                        <c:v>-3.6495647430420002</c:v>
                      </c:pt>
                      <c:pt idx="328">
                        <c:v>-3.5997889041900999</c:v>
                      </c:pt>
                      <c:pt idx="329">
                        <c:v>-3.5498750209807999</c:v>
                      </c:pt>
                      <c:pt idx="330">
                        <c:v>-3.4999268054961998</c:v>
                      </c:pt>
                      <c:pt idx="331">
                        <c:v>-3.4499080181121999</c:v>
                      </c:pt>
                      <c:pt idx="332">
                        <c:v>-3.3999938964843999</c:v>
                      </c:pt>
                      <c:pt idx="333">
                        <c:v>-3.3500797748565998</c:v>
                      </c:pt>
                      <c:pt idx="334">
                        <c:v>-3.2996110916138002</c:v>
                      </c:pt>
                      <c:pt idx="335">
                        <c:v>-3.2498354911803999</c:v>
                      </c:pt>
                      <c:pt idx="336">
                        <c:v>-3.1999213695525999</c:v>
                      </c:pt>
                      <c:pt idx="337">
                        <c:v>-3.1496992111206001</c:v>
                      </c:pt>
                      <c:pt idx="338">
                        <c:v>-3.1000931262970002</c:v>
                      </c:pt>
                      <c:pt idx="339">
                        <c:v>-3.0498719215393</c:v>
                      </c:pt>
                      <c:pt idx="340">
                        <c:v>-3.0002648830414</c:v>
                      </c:pt>
                      <c:pt idx="341">
                        <c:v>-2.9499635696411</c:v>
                      </c:pt>
                      <c:pt idx="342">
                        <c:v>-2.8997433185577002</c:v>
                      </c:pt>
                      <c:pt idx="343">
                        <c:v>-2.8502171039581001</c:v>
                      </c:pt>
                      <c:pt idx="344">
                        <c:v>-2.7998876571654998</c:v>
                      </c:pt>
                      <c:pt idx="345">
                        <c:v>-2.7498354911803999</c:v>
                      </c:pt>
                      <c:pt idx="346">
                        <c:v>-2.7000606060028001</c:v>
                      </c:pt>
                      <c:pt idx="347">
                        <c:v>-2.6497824192046999</c:v>
                      </c:pt>
                      <c:pt idx="348">
                        <c:v>-2.5997040271759002</c:v>
                      </c:pt>
                      <c:pt idx="349">
                        <c:v>-2.5499036312103001</c:v>
                      </c:pt>
                      <c:pt idx="350">
                        <c:v>-2.4998512268066002</c:v>
                      </c:pt>
                      <c:pt idx="351">
                        <c:v>-2.4496603012085001</c:v>
                      </c:pt>
                      <c:pt idx="352">
                        <c:v>-2.3999319076538002</c:v>
                      </c:pt>
                      <c:pt idx="353">
                        <c:v>-2.3497173786163001</c:v>
                      </c:pt>
                      <c:pt idx="354">
                        <c:v>-2.2997806072235001</c:v>
                      </c:pt>
                      <c:pt idx="355">
                        <c:v>-2.2500057220459002</c:v>
                      </c:pt>
                      <c:pt idx="356">
                        <c:v>-2.1998147964478001</c:v>
                      </c:pt>
                      <c:pt idx="357">
                        <c:v>-2.1496658325195002</c:v>
                      </c:pt>
                      <c:pt idx="358">
                        <c:v>-2.1000015735625999</c:v>
                      </c:pt>
                      <c:pt idx="359">
                        <c:v>-2.0499758720397998</c:v>
                      </c:pt>
                      <c:pt idx="360">
                        <c:v>-1.9998527765273999</c:v>
                      </c:pt>
                      <c:pt idx="361">
                        <c:v>-1.9500892162323</c:v>
                      </c:pt>
                      <c:pt idx="362">
                        <c:v>-1.899973988533</c:v>
                      </c:pt>
                      <c:pt idx="363">
                        <c:v>-1.8499784469603999</c:v>
                      </c:pt>
                      <c:pt idx="364">
                        <c:v>-1.7998498678207</c:v>
                      </c:pt>
                      <c:pt idx="365">
                        <c:v>-1.7499172687530999</c:v>
                      </c:pt>
                      <c:pt idx="366">
                        <c:v>-1.7001292705536</c:v>
                      </c:pt>
                      <c:pt idx="367">
                        <c:v>-1.6499481201171999</c:v>
                      </c:pt>
                      <c:pt idx="368">
                        <c:v>-1.6000273227691999</c:v>
                      </c:pt>
                      <c:pt idx="369">
                        <c:v>-1.5499515533446999</c:v>
                      </c:pt>
                      <c:pt idx="370">
                        <c:v>-1.5001112222672</c:v>
                      </c:pt>
                      <c:pt idx="371">
                        <c:v>-1.4499683380127</c:v>
                      </c:pt>
                      <c:pt idx="372">
                        <c:v>-1.3999772071837999</c:v>
                      </c:pt>
                      <c:pt idx="373">
                        <c:v>-1.3499851226807</c:v>
                      </c:pt>
                      <c:pt idx="374">
                        <c:v>-1.2999943494796999</c:v>
                      </c:pt>
                      <c:pt idx="375">
                        <c:v>-1.2499891519547</c:v>
                      </c:pt>
                      <c:pt idx="376">
                        <c:v>-1.1999957561493</c:v>
                      </c:pt>
                      <c:pt idx="377">
                        <c:v>-1.1500062942505</c:v>
                      </c:pt>
                      <c:pt idx="378">
                        <c:v>-1.1000010967255001</c:v>
                      </c:pt>
                      <c:pt idx="379">
                        <c:v>-1.0499958992003999</c:v>
                      </c:pt>
                      <c:pt idx="380">
                        <c:v>-0.99999070167540005</c:v>
                      </c:pt>
                      <c:pt idx="381">
                        <c:v>-0.95000857114790005</c:v>
                      </c:pt>
                      <c:pt idx="382">
                        <c:v>-0.9000353217125</c:v>
                      </c:pt>
                      <c:pt idx="383">
                        <c:v>-0.84996140003200005</c:v>
                      </c:pt>
                      <c:pt idx="384">
                        <c:v>-0.79996997118000002</c:v>
                      </c:pt>
                      <c:pt idx="385">
                        <c:v>-0.74999874830250002</c:v>
                      </c:pt>
                      <c:pt idx="386">
                        <c:v>-0.70000088214870004</c:v>
                      </c:pt>
                      <c:pt idx="387">
                        <c:v>-0.65000307559970005</c:v>
                      </c:pt>
                      <c:pt idx="388">
                        <c:v>-0.60001212358470002</c:v>
                      </c:pt>
                      <c:pt idx="389">
                        <c:v>-0.5499990582466</c:v>
                      </c:pt>
                      <c:pt idx="390">
                        <c:v>-0.4999849796295</c:v>
                      </c:pt>
                      <c:pt idx="391">
                        <c:v>-0.45000240206719999</c:v>
                      </c:pt>
                      <c:pt idx="392">
                        <c:v>-0.39999723434450002</c:v>
                      </c:pt>
                      <c:pt idx="393">
                        <c:v>-0.35000580549240001</c:v>
                      </c:pt>
                      <c:pt idx="394">
                        <c:v>-0.29999768733979998</c:v>
                      </c:pt>
                      <c:pt idx="395">
                        <c:v>-0.24993799626829999</c:v>
                      </c:pt>
                      <c:pt idx="396">
                        <c:v>-0.19997744262219999</c:v>
                      </c:pt>
                      <c:pt idx="397">
                        <c:v>-0.14997003972529999</c:v>
                      </c:pt>
                      <c:pt idx="398">
                        <c:v>-0.1000048741698</c:v>
                      </c:pt>
                      <c:pt idx="399">
                        <c:v>-5.0014160573499999E-2</c:v>
                      </c:pt>
                      <c:pt idx="400">
                        <c:v>1.9292809200000001E-5</c:v>
                      </c:pt>
                      <c:pt idx="401">
                        <c:v>4.9995876848700001E-2</c:v>
                      </c:pt>
                      <c:pt idx="402">
                        <c:v>0.1000152006745</c:v>
                      </c:pt>
                      <c:pt idx="403">
                        <c:v>0.15002028644080001</c:v>
                      </c:pt>
                      <c:pt idx="404">
                        <c:v>0.200050920248</c:v>
                      </c:pt>
                      <c:pt idx="405">
                        <c:v>0.25001648068429999</c:v>
                      </c:pt>
                      <c:pt idx="406">
                        <c:v>0.3000054061413</c:v>
                      </c:pt>
                      <c:pt idx="407">
                        <c:v>0.35001495480540001</c:v>
                      </c:pt>
                      <c:pt idx="408">
                        <c:v>0.4000146985054</c:v>
                      </c:pt>
                      <c:pt idx="409">
                        <c:v>0.45001351833339998</c:v>
                      </c:pt>
                      <c:pt idx="410">
                        <c:v>0.50000727176670001</c:v>
                      </c:pt>
                      <c:pt idx="411">
                        <c:v>0.55002421140669999</c:v>
                      </c:pt>
                      <c:pt idx="412">
                        <c:v>0.59999406337740002</c:v>
                      </c:pt>
                      <c:pt idx="413">
                        <c:v>0.65001684427259998</c:v>
                      </c:pt>
                      <c:pt idx="414">
                        <c:v>0.70000624656679999</c:v>
                      </c:pt>
                      <c:pt idx="415">
                        <c:v>0.7500020861626</c:v>
                      </c:pt>
                      <c:pt idx="416">
                        <c:v>0.79999887943269998</c:v>
                      </c:pt>
                      <c:pt idx="417">
                        <c:v>0.85000205039980004</c:v>
                      </c:pt>
                      <c:pt idx="418">
                        <c:v>0.90003269910810002</c:v>
                      </c:pt>
                      <c:pt idx="419">
                        <c:v>0.949999153614</c:v>
                      </c:pt>
                      <c:pt idx="420">
                        <c:v>0.99996459484099998</c:v>
                      </c:pt>
                      <c:pt idx="421">
                        <c:v>1.0500010251998999</c:v>
                      </c:pt>
                      <c:pt idx="422">
                        <c:v>1.0999903678894001</c:v>
                      </c:pt>
                      <c:pt idx="423">
                        <c:v>1.1500098705291999</c:v>
                      </c:pt>
                      <c:pt idx="424">
                        <c:v>1.1999988555908001</c:v>
                      </c:pt>
                      <c:pt idx="425">
                        <c:v>1.2500015497207999</c:v>
                      </c:pt>
                      <c:pt idx="426">
                        <c:v>1.3000042438507</c:v>
                      </c:pt>
                      <c:pt idx="427">
                        <c:v>1.3499931097030999</c:v>
                      </c:pt>
                      <c:pt idx="428">
                        <c:v>1.3999546766280999</c:v>
                      </c:pt>
                      <c:pt idx="429">
                        <c:v>1.4499849081039</c:v>
                      </c:pt>
                      <c:pt idx="430">
                        <c:v>1.4999874830246001</c:v>
                      </c:pt>
                      <c:pt idx="431">
                        <c:v>1.5500040054321</c:v>
                      </c:pt>
                      <c:pt idx="432">
                        <c:v>1.5999654531479</c:v>
                      </c:pt>
                      <c:pt idx="433">
                        <c:v>1.6499681472778001</c:v>
                      </c:pt>
                      <c:pt idx="434">
                        <c:v>1.6999983787537001</c:v>
                      </c:pt>
                      <c:pt idx="435">
                        <c:v>1.7499872446060001</c:v>
                      </c:pt>
                      <c:pt idx="436">
                        <c:v>1.7999761104584</c:v>
                      </c:pt>
                      <c:pt idx="437">
                        <c:v>1.8499789237976001</c:v>
                      </c:pt>
                      <c:pt idx="438">
                        <c:v>1.8999954462051001</c:v>
                      </c:pt>
                      <c:pt idx="439">
                        <c:v>1.9499980211257999</c:v>
                      </c:pt>
                      <c:pt idx="440">
                        <c:v>1.9999870061874001</c:v>
                      </c:pt>
                      <c:pt idx="441">
                        <c:v>2.0499758720397998</c:v>
                      </c:pt>
                      <c:pt idx="442">
                        <c:v>2.0999512672424001</c:v>
                      </c:pt>
                      <c:pt idx="443">
                        <c:v>2.1500954627990998</c:v>
                      </c:pt>
                      <c:pt idx="444">
                        <c:v>2.2001247406006001</c:v>
                      </c:pt>
                      <c:pt idx="445">
                        <c:v>2.2500364780425999</c:v>
                      </c:pt>
                      <c:pt idx="446">
                        <c:v>2.3000867366790998</c:v>
                      </c:pt>
                      <c:pt idx="447">
                        <c:v>2.3501601219177002</c:v>
                      </c:pt>
                      <c:pt idx="448">
                        <c:v>2.4000723361968999</c:v>
                      </c:pt>
                      <c:pt idx="449">
                        <c:v>2.4502377510071001</c:v>
                      </c:pt>
                      <c:pt idx="450">
                        <c:v>2.5002882480621</c:v>
                      </c:pt>
                      <c:pt idx="451">
                        <c:v>2.5500612258911</c:v>
                      </c:pt>
                      <c:pt idx="452">
                        <c:v>2.6003007888793999</c:v>
                      </c:pt>
                      <c:pt idx="453">
                        <c:v>2.6497459411621</c:v>
                      </c:pt>
                      <c:pt idx="454">
                        <c:v>2.7000734806061</c:v>
                      </c:pt>
                      <c:pt idx="455">
                        <c:v>2.7503161430359002</c:v>
                      </c:pt>
                      <c:pt idx="456">
                        <c:v>2.8002288341521999</c:v>
                      </c:pt>
                      <c:pt idx="457">
                        <c:v>2.8500859737396</c:v>
                      </c:pt>
                      <c:pt idx="458">
                        <c:v>2.9001362323761</c:v>
                      </c:pt>
                      <c:pt idx="459">
                        <c:v>2.9500477313995002</c:v>
                      </c:pt>
                      <c:pt idx="460">
                        <c:v>3.0002365112304998</c:v>
                      </c:pt>
                      <c:pt idx="461">
                        <c:v>3.0501482486725</c:v>
                      </c:pt>
                      <c:pt idx="462">
                        <c:v>3.1000599861145002</c:v>
                      </c:pt>
                      <c:pt idx="463">
                        <c:v>3.1499717235564999</c:v>
                      </c:pt>
                      <c:pt idx="464">
                        <c:v>3.1999146938324001</c:v>
                      </c:pt>
                      <c:pt idx="465">
                        <c:v>3.2500722408295002</c:v>
                      </c:pt>
                      <c:pt idx="466">
                        <c:v>3.3002612590789999</c:v>
                      </c:pt>
                      <c:pt idx="467">
                        <c:v>3.3500671386718999</c:v>
                      </c:pt>
                      <c:pt idx="468">
                        <c:v>3.3999793529510001</c:v>
                      </c:pt>
                      <c:pt idx="469">
                        <c:v>3.4502735137939</c:v>
                      </c:pt>
                      <c:pt idx="470">
                        <c:v>3.4999079704285001</c:v>
                      </c:pt>
                      <c:pt idx="471">
                        <c:v>3.5495424270629998</c:v>
                      </c:pt>
                      <c:pt idx="472">
                        <c:v>3.5993502140045002</c:v>
                      </c:pt>
                      <c:pt idx="473">
                        <c:v>3.6514453887939</c:v>
                      </c:pt>
                      <c:pt idx="474">
                        <c:v>3.6998682022095002</c:v>
                      </c:pt>
                      <c:pt idx="475">
                        <c:v>3.7504367828368999</c:v>
                      </c:pt>
                      <c:pt idx="476">
                        <c:v>3.7991006374359002</c:v>
                      </c:pt>
                      <c:pt idx="477">
                        <c:v>3.8503985404968</c:v>
                      </c:pt>
                      <c:pt idx="478">
                        <c:v>3.9010035991668999</c:v>
                      </c:pt>
                      <c:pt idx="479">
                        <c:v>3.9502220153808998</c:v>
                      </c:pt>
                      <c:pt idx="480">
                        <c:v>4.0007276535034002</c:v>
                      </c:pt>
                      <c:pt idx="481">
                        <c:v>4.0492534637451003</c:v>
                      </c:pt>
                      <c:pt idx="482">
                        <c:v>4.1009278297423997</c:v>
                      </c:pt>
                      <c:pt idx="483">
                        <c:v>4.1501865386962997</c:v>
                      </c:pt>
                      <c:pt idx="484">
                        <c:v>4.1999192237854004</c:v>
                      </c:pt>
                      <c:pt idx="485">
                        <c:v>4.2501912117004004</c:v>
                      </c:pt>
                      <c:pt idx="486">
                        <c:v>4.2998809814453001</c:v>
                      </c:pt>
                      <c:pt idx="487">
                        <c:v>4.3501553535460999</c:v>
                      </c:pt>
                      <c:pt idx="488">
                        <c:v>4.4002590179443004</c:v>
                      </c:pt>
                      <c:pt idx="489">
                        <c:v>4.4500317573546999</c:v>
                      </c:pt>
                      <c:pt idx="490">
                        <c:v>4.50026512146</c:v>
                      </c:pt>
                      <c:pt idx="491">
                        <c:v>4.5503158569336</c:v>
                      </c:pt>
                      <c:pt idx="492">
                        <c:v>4.5999059677123997</c:v>
                      </c:pt>
                      <c:pt idx="493">
                        <c:v>4.6502785682678001</c:v>
                      </c:pt>
                      <c:pt idx="494">
                        <c:v>4.7004680633545002</c:v>
                      </c:pt>
                      <c:pt idx="495">
                        <c:v>4.7499179840087997</c:v>
                      </c:pt>
                      <c:pt idx="496">
                        <c:v>4.8002924919128001</c:v>
                      </c:pt>
                      <c:pt idx="497">
                        <c:v>4.8500657081604004</c:v>
                      </c:pt>
                      <c:pt idx="498">
                        <c:v>4.9000687599181996</c:v>
                      </c:pt>
                      <c:pt idx="499">
                        <c:v>4.9501194953918004</c:v>
                      </c:pt>
                      <c:pt idx="500">
                        <c:v>5.0000309944153001</c:v>
                      </c:pt>
                      <c:pt idx="501">
                        <c:v>5.0500812530517996</c:v>
                      </c:pt>
                      <c:pt idx="502">
                        <c:v>5.1003198623656996</c:v>
                      </c:pt>
                      <c:pt idx="503">
                        <c:v>5.1501817703246999</c:v>
                      </c:pt>
                      <c:pt idx="504">
                        <c:v>5.2000937461853001</c:v>
                      </c:pt>
                      <c:pt idx="505">
                        <c:v>5.2501435279845996</c:v>
                      </c:pt>
                      <c:pt idx="506">
                        <c:v>5.2999682426453001</c:v>
                      </c:pt>
                      <c:pt idx="507">
                        <c:v>5.3502445220946999</c:v>
                      </c:pt>
                      <c:pt idx="508">
                        <c:v>5.3998785018920996</c:v>
                      </c:pt>
                      <c:pt idx="509">
                        <c:v>5.4500675201415998</c:v>
                      </c:pt>
                      <c:pt idx="510">
                        <c:v>5.5001182556151997</c:v>
                      </c:pt>
                      <c:pt idx="511">
                        <c:v>5.5498909950256001</c:v>
                      </c:pt>
                      <c:pt idx="512">
                        <c:v>5.6001348495482999</c:v>
                      </c:pt>
                      <c:pt idx="513">
                        <c:v>5.650324344635</c:v>
                      </c:pt>
                      <c:pt idx="514">
                        <c:v>5.7000422477721999</c:v>
                      </c:pt>
                      <c:pt idx="515">
                        <c:v>5.7502312660217001</c:v>
                      </c:pt>
                      <c:pt idx="516">
                        <c:v>5.8001427650451998</c:v>
                      </c:pt>
                      <c:pt idx="517">
                        <c:v>5.8501114845276003</c:v>
                      </c:pt>
                      <c:pt idx="518">
                        <c:v>5.9002432823181001</c:v>
                      </c:pt>
                      <c:pt idx="519">
                        <c:v>5.9498777389526003</c:v>
                      </c:pt>
                      <c:pt idx="520">
                        <c:v>6.0000667572020996</c:v>
                      </c:pt>
                      <c:pt idx="521">
                        <c:v>6.0501170158386</c:v>
                      </c:pt>
                      <c:pt idx="522">
                        <c:v>6.1000881195068004</c:v>
                      </c:pt>
                      <c:pt idx="523">
                        <c:v>6.1500000953673997</c:v>
                      </c:pt>
                      <c:pt idx="524">
                        <c:v>6.2001895904540998</c:v>
                      </c:pt>
                      <c:pt idx="525">
                        <c:v>6.2500410079956001</c:v>
                      </c:pt>
                      <c:pt idx="526">
                        <c:v>6.3000912666320996</c:v>
                      </c:pt>
                      <c:pt idx="527">
                        <c:v>6.3502802848815998</c:v>
                      </c:pt>
                      <c:pt idx="528">
                        <c:v>6.3999772071837997</c:v>
                      </c:pt>
                      <c:pt idx="529">
                        <c:v>6.4502425193787003</c:v>
                      </c:pt>
                      <c:pt idx="530">
                        <c:v>6.4998764991759996</c:v>
                      </c:pt>
                      <c:pt idx="531">
                        <c:v>6.5501294136046999</c:v>
                      </c:pt>
                      <c:pt idx="532">
                        <c:v>6.6001157760620002</c:v>
                      </c:pt>
                      <c:pt idx="533">
                        <c:v>6.6500926017761</c:v>
                      </c:pt>
                      <c:pt idx="534">
                        <c:v>6.7001428604126003</c:v>
                      </c:pt>
                      <c:pt idx="535">
                        <c:v>6.7500553131104004</c:v>
                      </c:pt>
                      <c:pt idx="536">
                        <c:v>6.7999672889709002</c:v>
                      </c:pt>
                      <c:pt idx="537">
                        <c:v>6.8501567840576003</c:v>
                      </c:pt>
                      <c:pt idx="538">
                        <c:v>6.9004135131836</c:v>
                      </c:pt>
                      <c:pt idx="539">
                        <c:v>6.9499135017395002</c:v>
                      </c:pt>
                      <c:pt idx="540">
                        <c:v>7.0003094673156996</c:v>
                      </c:pt>
                      <c:pt idx="541">
                        <c:v>7.0498757362365998</c:v>
                      </c:pt>
                      <c:pt idx="542">
                        <c:v>7.1001338958740003</c:v>
                      </c:pt>
                      <c:pt idx="543">
                        <c:v>7.1501145362854004</c:v>
                      </c:pt>
                      <c:pt idx="544">
                        <c:v>7.2000260353087997</c:v>
                      </c:pt>
                      <c:pt idx="545">
                        <c:v>7.2500090599059996</c:v>
                      </c:pt>
                      <c:pt idx="546">
                        <c:v>7.3001270294189</c:v>
                      </c:pt>
                      <c:pt idx="547">
                        <c:v>7.3501105308532999</c:v>
                      </c:pt>
                      <c:pt idx="548">
                        <c:v>7.3999500274657999</c:v>
                      </c:pt>
                      <c:pt idx="549">
                        <c:v>7.4501395225525</c:v>
                      </c:pt>
                      <c:pt idx="550">
                        <c:v>7.4999122619629004</c:v>
                      </c:pt>
                      <c:pt idx="551">
                        <c:v>7.5499625205993999</c:v>
                      </c:pt>
                      <c:pt idx="552">
                        <c:v>7.6000866889954004</c:v>
                      </c:pt>
                      <c:pt idx="553">
                        <c:v>7.6497855186462003</c:v>
                      </c:pt>
                      <c:pt idx="554">
                        <c:v>7.7001137733459002</c:v>
                      </c:pt>
                      <c:pt idx="555">
                        <c:v>7.7498865127562997</c:v>
                      </c:pt>
                      <c:pt idx="556">
                        <c:v>7.8001513481140003</c:v>
                      </c:pt>
                      <c:pt idx="557">
                        <c:v>7.8502645492554004</c:v>
                      </c:pt>
                      <c:pt idx="558">
                        <c:v>7.9001913070679004</c:v>
                      </c:pt>
                      <c:pt idx="559">
                        <c:v>7.9500265121459996</c:v>
                      </c:pt>
                      <c:pt idx="560">
                        <c:v>8.0002155303955007</c:v>
                      </c:pt>
                      <c:pt idx="561">
                        <c:v>8.0500497817993004</c:v>
                      </c:pt>
                      <c:pt idx="562">
                        <c:v>8.1000995635986008</c:v>
                      </c:pt>
                      <c:pt idx="563">
                        <c:v>8.1498737335205007</c:v>
                      </c:pt>
                      <c:pt idx="564">
                        <c:v>8.1999235153197993</c:v>
                      </c:pt>
                      <c:pt idx="565">
                        <c:v>8.2501125335693004</c:v>
                      </c:pt>
                      <c:pt idx="566">
                        <c:v>8.2998857498168999</c:v>
                      </c:pt>
                      <c:pt idx="567">
                        <c:v>8.3500175476074006</c:v>
                      </c:pt>
                      <c:pt idx="568">
                        <c:v>8.4004840850830007</c:v>
                      </c:pt>
                      <c:pt idx="569">
                        <c:v>8.4498977661133008</c:v>
                      </c:pt>
                      <c:pt idx="570">
                        <c:v>8.5000305175781001</c:v>
                      </c:pt>
                      <c:pt idx="571">
                        <c:v>8.5501375198363991</c:v>
                      </c:pt>
                      <c:pt idx="572">
                        <c:v>8.5997714996337997</c:v>
                      </c:pt>
                      <c:pt idx="573">
                        <c:v>8.6499605178833008</c:v>
                      </c:pt>
                      <c:pt idx="574">
                        <c:v>8.6997337341309002</c:v>
                      </c:pt>
                      <c:pt idx="575">
                        <c:v>8.7500610351562997</c:v>
                      </c:pt>
                      <c:pt idx="576">
                        <c:v>8.8003358840941992</c:v>
                      </c:pt>
                      <c:pt idx="577">
                        <c:v>8.8500232696533008</c:v>
                      </c:pt>
                      <c:pt idx="578">
                        <c:v>8.90012550354</c:v>
                      </c:pt>
                      <c:pt idx="579">
                        <c:v>8.9501228332519993</c:v>
                      </c:pt>
                      <c:pt idx="580">
                        <c:v>8.9999847412109002</c:v>
                      </c:pt>
                      <c:pt idx="581">
                        <c:v>9.0500850677490003</c:v>
                      </c:pt>
                      <c:pt idx="582">
                        <c:v>9.1004514694213992</c:v>
                      </c:pt>
                      <c:pt idx="583">
                        <c:v>9.1501865386962997</c:v>
                      </c:pt>
                      <c:pt idx="584">
                        <c:v>9.1993551254271999</c:v>
                      </c:pt>
                      <c:pt idx="585">
                        <c:v>9.2487621307372994</c:v>
                      </c:pt>
                      <c:pt idx="586">
                        <c:v>9.3013076782227007</c:v>
                      </c:pt>
                      <c:pt idx="587">
                        <c:v>9.3499708175659002</c:v>
                      </c:pt>
                      <c:pt idx="588">
                        <c:v>9.4000215530396005</c:v>
                      </c:pt>
                      <c:pt idx="589">
                        <c:v>9.4491014480590998</c:v>
                      </c:pt>
                      <c:pt idx="590">
                        <c:v>9.5006771087646005</c:v>
                      </c:pt>
                      <c:pt idx="591">
                        <c:v>9.5510053634643999</c:v>
                      </c:pt>
                      <c:pt idx="592">
                        <c:v>9.6000394821166992</c:v>
                      </c:pt>
                      <c:pt idx="593">
                        <c:v>9.6502733230590998</c:v>
                      </c:pt>
                      <c:pt idx="594">
                        <c:v>9.6995859146118004</c:v>
                      </c:pt>
                      <c:pt idx="595">
                        <c:v>9.7507467269896999</c:v>
                      </c:pt>
                      <c:pt idx="596">
                        <c:v>9.8001470565796005</c:v>
                      </c:pt>
                      <c:pt idx="597">
                        <c:v>9.8499202728271005</c:v>
                      </c:pt>
                      <c:pt idx="598">
                        <c:v>9.9001092910766992</c:v>
                      </c:pt>
                      <c:pt idx="599">
                        <c:v>9.9498815536499006</c:v>
                      </c:pt>
                      <c:pt idx="600">
                        <c:v>9.9997930526733008</c:v>
                      </c:pt>
                      <c:pt idx="601">
                        <c:v>10.050121307373001</c:v>
                      </c:pt>
                      <c:pt idx="602">
                        <c:v>10.099992752075201</c:v>
                      </c:pt>
                      <c:pt idx="603">
                        <c:v>10.149945259094199</c:v>
                      </c:pt>
                      <c:pt idx="604">
                        <c:v>10.200233459472701</c:v>
                      </c:pt>
                      <c:pt idx="605">
                        <c:v>10.250006675720201</c:v>
                      </c:pt>
                      <c:pt idx="606">
                        <c:v>10.3000955581665</c:v>
                      </c:pt>
                      <c:pt idx="607">
                        <c:v>10.350145339965801</c:v>
                      </c:pt>
                      <c:pt idx="608">
                        <c:v>10.399919509887701</c:v>
                      </c:pt>
                      <c:pt idx="609">
                        <c:v>10.449969291686999</c:v>
                      </c:pt>
                      <c:pt idx="610">
                        <c:v>10.499880790710399</c:v>
                      </c:pt>
                      <c:pt idx="611">
                        <c:v>10.5499315261841</c:v>
                      </c:pt>
                      <c:pt idx="612">
                        <c:v>10.600120544433601</c:v>
                      </c:pt>
                      <c:pt idx="613">
                        <c:v>10.6498937606812</c:v>
                      </c:pt>
                      <c:pt idx="614">
                        <c:v>10.7000484466553</c:v>
                      </c:pt>
                      <c:pt idx="615">
                        <c:v>10.75013256073</c:v>
                      </c:pt>
                      <c:pt idx="616">
                        <c:v>10.799767494201699</c:v>
                      </c:pt>
                      <c:pt idx="617">
                        <c:v>10.8499555587769</c:v>
                      </c:pt>
                      <c:pt idx="618">
                        <c:v>10.900251388549799</c:v>
                      </c:pt>
                      <c:pt idx="619">
                        <c:v>10.9495334625244</c:v>
                      </c:pt>
                      <c:pt idx="620">
                        <c:v>10.999968528747599</c:v>
                      </c:pt>
                      <c:pt idx="621">
                        <c:v>11.049355506896999</c:v>
                      </c:pt>
                      <c:pt idx="622">
                        <c:v>11.099653244018601</c:v>
                      </c:pt>
                      <c:pt idx="623">
                        <c:v>11.149980545043899</c:v>
                      </c:pt>
                      <c:pt idx="624">
                        <c:v>11.1996145248413</c:v>
                      </c:pt>
                      <c:pt idx="625">
                        <c:v>11.2496938705444</c:v>
                      </c:pt>
                      <c:pt idx="626">
                        <c:v>11.2999925613403</c:v>
                      </c:pt>
                      <c:pt idx="627">
                        <c:v>11.3497657775879</c:v>
                      </c:pt>
                      <c:pt idx="628">
                        <c:v>11.3996772766113</c:v>
                      </c:pt>
                      <c:pt idx="629">
                        <c:v>11.450005531311</c:v>
                      </c:pt>
                      <c:pt idx="630">
                        <c:v>11.499890327453601</c:v>
                      </c:pt>
                      <c:pt idx="631">
                        <c:v>11.5501050949097</c:v>
                      </c:pt>
                      <c:pt idx="632">
                        <c:v>11.6000165939331</c:v>
                      </c:pt>
                      <c:pt idx="633">
                        <c:v>11.650067329406699</c:v>
                      </c:pt>
                      <c:pt idx="634">
                        <c:v>11.7001180648804</c:v>
                      </c:pt>
                      <c:pt idx="635">
                        <c:v>11.7502593994141</c:v>
                      </c:pt>
                      <c:pt idx="636">
                        <c:v>11.800080299377401</c:v>
                      </c:pt>
                      <c:pt idx="637">
                        <c:v>11.8499917984009</c:v>
                      </c:pt>
                      <c:pt idx="638">
                        <c:v>11.900041580200201</c:v>
                      </c:pt>
                      <c:pt idx="639">
                        <c:v>11.9500923156738</c:v>
                      </c:pt>
                      <c:pt idx="640">
                        <c:v>12.0001430511475</c:v>
                      </c:pt>
                      <c:pt idx="641">
                        <c:v>12.0500335693359</c:v>
                      </c:pt>
                      <c:pt idx="642">
                        <c:v>12.100104331970201</c:v>
                      </c:pt>
                      <c:pt idx="643">
                        <c:v>12.1498775482178</c:v>
                      </c:pt>
                      <c:pt idx="644">
                        <c:v>12.199927330017101</c:v>
                      </c:pt>
                      <c:pt idx="645">
                        <c:v>12.2502555847168</c:v>
                      </c:pt>
                      <c:pt idx="646">
                        <c:v>12.299750328064</c:v>
                      </c:pt>
                      <c:pt idx="647">
                        <c:v>12.350079536438001</c:v>
                      </c:pt>
                      <c:pt idx="648">
                        <c:v>12.400128364563001</c:v>
                      </c:pt>
                      <c:pt idx="649">
                        <c:v>12.4500408172607</c:v>
                      </c:pt>
                      <c:pt idx="650">
                        <c:v>12.499952316284199</c:v>
                      </c:pt>
                      <c:pt idx="651">
                        <c:v>12.550280570983899</c:v>
                      </c:pt>
                      <c:pt idx="652">
                        <c:v>12.6000528335571</c:v>
                      </c:pt>
                      <c:pt idx="653">
                        <c:v>12.650103569030801</c:v>
                      </c:pt>
                      <c:pt idx="654">
                        <c:v>12.700015068054199</c:v>
                      </c:pt>
                      <c:pt idx="655">
                        <c:v>12.749926567077599</c:v>
                      </c:pt>
                      <c:pt idx="656">
                        <c:v>12.800102233886699</c:v>
                      </c:pt>
                      <c:pt idx="657">
                        <c:v>12.8496246337891</c:v>
                      </c:pt>
                      <c:pt idx="658">
                        <c:v>12.8996744155884</c:v>
                      </c:pt>
                      <c:pt idx="659">
                        <c:v>12.9501276016235</c:v>
                      </c:pt>
                      <c:pt idx="660">
                        <c:v>12.999900817871101</c:v>
                      </c:pt>
                      <c:pt idx="661">
                        <c:v>13.049950599670399</c:v>
                      </c:pt>
                      <c:pt idx="662">
                        <c:v>13.100140571594199</c:v>
                      </c:pt>
                      <c:pt idx="663">
                        <c:v>13.150052070617701</c:v>
                      </c:pt>
                      <c:pt idx="664">
                        <c:v>13.199963569641101</c:v>
                      </c:pt>
                      <c:pt idx="665">
                        <c:v>13.249875068664601</c:v>
                      </c:pt>
                      <c:pt idx="666">
                        <c:v>13.2997961044312</c:v>
                      </c:pt>
                      <c:pt idx="667">
                        <c:v>13.350114822387701</c:v>
                      </c:pt>
                      <c:pt idx="668">
                        <c:v>13.3997497558594</c:v>
                      </c:pt>
                      <c:pt idx="669">
                        <c:v>13.449937820434601</c:v>
                      </c:pt>
                      <c:pt idx="670">
                        <c:v>13.4999885559082</c:v>
                      </c:pt>
                      <c:pt idx="671">
                        <c:v>13.5499000549316</c:v>
                      </c:pt>
                      <c:pt idx="672">
                        <c:v>13.5999507904053</c:v>
                      </c:pt>
                      <c:pt idx="673">
                        <c:v>13.650000572204601</c:v>
                      </c:pt>
                      <c:pt idx="674">
                        <c:v>13.699501037597701</c:v>
                      </c:pt>
                      <c:pt idx="675">
                        <c:v>13.7498235702515</c:v>
                      </c:pt>
                      <c:pt idx="676">
                        <c:v>13.799735069274901</c:v>
                      </c:pt>
                      <c:pt idx="677">
                        <c:v>13.849651336669901</c:v>
                      </c:pt>
                      <c:pt idx="678">
                        <c:v>13.899974822998001</c:v>
                      </c:pt>
                      <c:pt idx="679">
                        <c:v>13.9498863220215</c:v>
                      </c:pt>
                      <c:pt idx="680">
                        <c:v>13.999797821044901</c:v>
                      </c:pt>
                      <c:pt idx="681">
                        <c:v>14.0499868392944</c:v>
                      </c:pt>
                      <c:pt idx="682">
                        <c:v>14.0996208190918</c:v>
                      </c:pt>
                      <c:pt idx="683">
                        <c:v>14.1498107910156</c:v>
                      </c:pt>
                      <c:pt idx="684">
                        <c:v>14.199998855590801</c:v>
                      </c:pt>
                      <c:pt idx="685">
                        <c:v>14.2496337890625</c:v>
                      </c:pt>
                      <c:pt idx="686">
                        <c:v>14.2999620437622</c:v>
                      </c:pt>
                      <c:pt idx="687">
                        <c:v>14.349596023559601</c:v>
                      </c:pt>
                      <c:pt idx="688">
                        <c:v>14.3997850418091</c:v>
                      </c:pt>
                      <c:pt idx="689">
                        <c:v>14.4496965408325</c:v>
                      </c:pt>
                      <c:pt idx="690">
                        <c:v>14.499749183654799</c:v>
                      </c:pt>
                      <c:pt idx="691">
                        <c:v>14.549797058105501</c:v>
                      </c:pt>
                      <c:pt idx="692">
                        <c:v>14.5999851226807</c:v>
                      </c:pt>
                      <c:pt idx="693">
                        <c:v>14.6497592926025</c:v>
                      </c:pt>
                      <c:pt idx="694">
                        <c:v>14.700091361999499</c:v>
                      </c:pt>
                      <c:pt idx="695">
                        <c:v>14.7501363754272</c:v>
                      </c:pt>
                      <c:pt idx="696">
                        <c:v>14.8001918792725</c:v>
                      </c:pt>
                      <c:pt idx="697">
                        <c:v>14.8495445251465</c:v>
                      </c:pt>
                      <c:pt idx="698">
                        <c:v>14.9012594223022</c:v>
                      </c:pt>
                      <c:pt idx="699">
                        <c:v>14.9489526748657</c:v>
                      </c:pt>
                      <c:pt idx="700">
                        <c:v>15.0002498626709</c:v>
                      </c:pt>
                      <c:pt idx="701">
                        <c:v>15.050030708313001</c:v>
                      </c:pt>
                      <c:pt idx="702">
                        <c:v>15.1003427505493</c:v>
                      </c:pt>
                      <c:pt idx="703">
                        <c:v>15.1509552001953</c:v>
                      </c:pt>
                      <c:pt idx="704">
                        <c:v>15.198499679565399</c:v>
                      </c:pt>
                      <c:pt idx="705">
                        <c:v>15.249946594238301</c:v>
                      </c:pt>
                      <c:pt idx="706">
                        <c:v>15.300006866455099</c:v>
                      </c:pt>
                      <c:pt idx="707">
                        <c:v>15.3503255844116</c:v>
                      </c:pt>
                      <c:pt idx="708">
                        <c:v>15.399127006530801</c:v>
                      </c:pt>
                      <c:pt idx="709">
                        <c:v>15.448899269104</c:v>
                      </c:pt>
                      <c:pt idx="710">
                        <c:v>15.5000715255737</c:v>
                      </c:pt>
                      <c:pt idx="711">
                        <c:v>15.549832344055201</c:v>
                      </c:pt>
                      <c:pt idx="712">
                        <c:v>15.599743843078601</c:v>
                      </c:pt>
                      <c:pt idx="713">
                        <c:v>15.6499471664429</c:v>
                      </c:pt>
                      <c:pt idx="714">
                        <c:v>15.6998443603516</c:v>
                      </c:pt>
                      <c:pt idx="715">
                        <c:v>15.7496175765991</c:v>
                      </c:pt>
                      <c:pt idx="716">
                        <c:v>15.799806594848601</c:v>
                      </c:pt>
                      <c:pt idx="717">
                        <c:v>15.849857330322299</c:v>
                      </c:pt>
                      <c:pt idx="718">
                        <c:v>15.8994750976563</c:v>
                      </c:pt>
                      <c:pt idx="719">
                        <c:v>15.9498195648193</c:v>
                      </c:pt>
                      <c:pt idx="720">
                        <c:v>15.999591827392599</c:v>
                      </c:pt>
                      <c:pt idx="721">
                        <c:v>16.049781799316399</c:v>
                      </c:pt>
                      <c:pt idx="722">
                        <c:v>16.09983253479</c:v>
                      </c:pt>
                      <c:pt idx="723">
                        <c:v>16.1494655609131</c:v>
                      </c:pt>
                      <c:pt idx="724">
                        <c:v>16.199794769287099</c:v>
                      </c:pt>
                      <c:pt idx="725">
                        <c:v>16.249984741210898</c:v>
                      </c:pt>
                      <c:pt idx="726">
                        <c:v>16.299617767333999</c:v>
                      </c:pt>
                      <c:pt idx="727">
                        <c:v>16.3499660491943</c:v>
                      </c:pt>
                      <c:pt idx="728">
                        <c:v>16.399995803833001</c:v>
                      </c:pt>
                      <c:pt idx="729">
                        <c:v>16.44993019104</c:v>
                      </c:pt>
                      <c:pt idx="730">
                        <c:v>16.4995422363281</c:v>
                      </c:pt>
                      <c:pt idx="731">
                        <c:v>16.549453735351602</c:v>
                      </c:pt>
                      <c:pt idx="732">
                        <c:v>16.5996417999268</c:v>
                      </c:pt>
                      <c:pt idx="733">
                        <c:v>16.649391174316399</c:v>
                      </c:pt>
                      <c:pt idx="734">
                        <c:v>16.699302673339801</c:v>
                      </c:pt>
                      <c:pt idx="735">
                        <c:v>16.7496547698975</c:v>
                      </c:pt>
                      <c:pt idx="736">
                        <c:v>16.799705505371101</c:v>
                      </c:pt>
                      <c:pt idx="737">
                        <c:v>16.849756240844702</c:v>
                      </c:pt>
                      <c:pt idx="738">
                        <c:v>16.899806976318398</c:v>
                      </c:pt>
                      <c:pt idx="739">
                        <c:v>16.949993133544901</c:v>
                      </c:pt>
                      <c:pt idx="740">
                        <c:v>16.9997673034668</c:v>
                      </c:pt>
                      <c:pt idx="741">
                        <c:v>17.049955368041999</c:v>
                      </c:pt>
                      <c:pt idx="742">
                        <c:v>17.099452972412099</c:v>
                      </c:pt>
                      <c:pt idx="743">
                        <c:v>17.149917602539102</c:v>
                      </c:pt>
                      <c:pt idx="744">
                        <c:v>17.199800491333001</c:v>
                      </c:pt>
                      <c:pt idx="745">
                        <c:v>17.249742507934599</c:v>
                      </c:pt>
                      <c:pt idx="746">
                        <c:v>17.299930572509801</c:v>
                      </c:pt>
                      <c:pt idx="747">
                        <c:v>17.350288391113299</c:v>
                      </c:pt>
                      <c:pt idx="748">
                        <c:v>17.400062561035199</c:v>
                      </c:pt>
                      <c:pt idx="749">
                        <c:v>17.449943542480501</c:v>
                      </c:pt>
                      <c:pt idx="750">
                        <c:v>17.499992370605501</c:v>
                      </c:pt>
                      <c:pt idx="751">
                        <c:v>17.5499362945557</c:v>
                      </c:pt>
                      <c:pt idx="752">
                        <c:v>17.5999546051025</c:v>
                      </c:pt>
                      <c:pt idx="753">
                        <c:v>17.649866104126001</c:v>
                      </c:pt>
                      <c:pt idx="754">
                        <c:v>17.6997776031494</c:v>
                      </c:pt>
                      <c:pt idx="755">
                        <c:v>17.7499675750732</c:v>
                      </c:pt>
                      <c:pt idx="756">
                        <c:v>17.799602508544901</c:v>
                      </c:pt>
                      <c:pt idx="757">
                        <c:v>17.849790573120099</c:v>
                      </c:pt>
                      <c:pt idx="758">
                        <c:v>17.899980545043899</c:v>
                      </c:pt>
                      <c:pt idx="759">
                        <c:v>17.949752807617202</c:v>
                      </c:pt>
                      <c:pt idx="760">
                        <c:v>17.999942779541001</c:v>
                      </c:pt>
                      <c:pt idx="761">
                        <c:v>18.049991607666001</c:v>
                      </c:pt>
                      <c:pt idx="762">
                        <c:v>18.099626541137699</c:v>
                      </c:pt>
                      <c:pt idx="763">
                        <c:v>18.149499893188501</c:v>
                      </c:pt>
                      <c:pt idx="764">
                        <c:v>18.1997261047363</c:v>
                      </c:pt>
                      <c:pt idx="765">
                        <c:v>18.24977684021</c:v>
                      </c:pt>
                      <c:pt idx="766">
                        <c:v>18.299827575683601</c:v>
                      </c:pt>
                      <c:pt idx="767">
                        <c:v>18.3495998382568</c:v>
                      </c:pt>
                      <c:pt idx="768">
                        <c:v>18.399969100952099</c:v>
                      </c:pt>
                      <c:pt idx="769">
                        <c:v>18.4498405456543</c:v>
                      </c:pt>
                      <c:pt idx="770">
                        <c:v>18.499294281005898</c:v>
                      </c:pt>
                      <c:pt idx="771">
                        <c:v>18.549802780151399</c:v>
                      </c:pt>
                      <c:pt idx="772">
                        <c:v>18.599990844726602</c:v>
                      </c:pt>
                      <c:pt idx="773">
                        <c:v>18.649305343627901</c:v>
                      </c:pt>
                      <c:pt idx="774">
                        <c:v>18.699953079223601</c:v>
                      </c:pt>
                      <c:pt idx="775">
                        <c:v>18.7499084472656</c:v>
                      </c:pt>
                      <c:pt idx="776">
                        <c:v>18.7999153137207</c:v>
                      </c:pt>
                      <c:pt idx="777">
                        <c:v>18.850288391113299</c:v>
                      </c:pt>
                      <c:pt idx="778">
                        <c:v>18.899738311767599</c:v>
                      </c:pt>
                      <c:pt idx="779">
                        <c:v>18.9497890472412</c:v>
                      </c:pt>
                      <c:pt idx="780">
                        <c:v>18.999979019165</c:v>
                      </c:pt>
                      <c:pt idx="781">
                        <c:v>19.049890518188501</c:v>
                      </c:pt>
                      <c:pt idx="782">
                        <c:v>19.099941253662099</c:v>
                      </c:pt>
                      <c:pt idx="783">
                        <c:v>19.149990081787099</c:v>
                      </c:pt>
                      <c:pt idx="784">
                        <c:v>19.199764251708999</c:v>
                      </c:pt>
                      <c:pt idx="785">
                        <c:v>19.249950408935501</c:v>
                      </c:pt>
                      <c:pt idx="786">
                        <c:v>19.300001144409201</c:v>
                      </c:pt>
                      <c:pt idx="787">
                        <c:v>19.350103378295898</c:v>
                      </c:pt>
                      <c:pt idx="788">
                        <c:v>19.3999633789063</c:v>
                      </c:pt>
                      <c:pt idx="789">
                        <c:v>19.4497375488281</c:v>
                      </c:pt>
                      <c:pt idx="790">
                        <c:v>19.4997882843018</c:v>
                      </c:pt>
                      <c:pt idx="791">
                        <c:v>19.549976348876999</c:v>
                      </c:pt>
                      <c:pt idx="792">
                        <c:v>19.5997505187988</c:v>
                      </c:pt>
                      <c:pt idx="793">
                        <c:v>19.6497993469238</c:v>
                      </c:pt>
                      <c:pt idx="794">
                        <c:v>19.700126647949201</c:v>
                      </c:pt>
                      <c:pt idx="795">
                        <c:v>19.749761581420898</c:v>
                      </c:pt>
                      <c:pt idx="796">
                        <c:v>19.799617767333999</c:v>
                      </c:pt>
                      <c:pt idx="797">
                        <c:v>19.850194931030298</c:v>
                      </c:pt>
                      <c:pt idx="798">
                        <c:v>19.899774551391602</c:v>
                      </c:pt>
                      <c:pt idx="799">
                        <c:v>19.9499626159668</c:v>
                      </c:pt>
                      <c:pt idx="800">
                        <c:v>19.999597549438501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Sheet1!$N$3:$N$1203</c15:sqref>
                        </c15:formulaRef>
                      </c:ext>
                    </c:extLst>
                    <c:numCache>
                      <c:formatCode>General</c:formatCode>
                      <c:ptCount val="1201"/>
                      <c:pt idx="0">
                        <c:v>-9.9943339824679997E-2</c:v>
                      </c:pt>
                      <c:pt idx="1">
                        <c:v>-9.8488315939899998E-2</c:v>
                      </c:pt>
                      <c:pt idx="2">
                        <c:v>-9.182319045067E-2</c:v>
                      </c:pt>
                      <c:pt idx="3">
                        <c:v>-8.7830305099489997E-2</c:v>
                      </c:pt>
                      <c:pt idx="4">
                        <c:v>-8.4920063614849994E-2</c:v>
                      </c:pt>
                      <c:pt idx="5">
                        <c:v>-8.2472980022430004E-2</c:v>
                      </c:pt>
                      <c:pt idx="6">
                        <c:v>-8.0274775624279995E-2</c:v>
                      </c:pt>
                      <c:pt idx="7">
                        <c:v>-7.8305751085279998E-2</c:v>
                      </c:pt>
                      <c:pt idx="8">
                        <c:v>-7.6491847634320001E-2</c:v>
                      </c:pt>
                      <c:pt idx="9">
                        <c:v>-7.4726819992069995E-2</c:v>
                      </c:pt>
                      <c:pt idx="10">
                        <c:v>-7.3186151683329995E-2</c:v>
                      </c:pt>
                      <c:pt idx="11">
                        <c:v>-7.1284204721450001E-2</c:v>
                      </c:pt>
                      <c:pt idx="12">
                        <c:v>-6.9830164313319995E-2</c:v>
                      </c:pt>
                      <c:pt idx="13">
                        <c:v>-6.8466924130919996E-2</c:v>
                      </c:pt>
                      <c:pt idx="14">
                        <c:v>-6.7325897514820002E-2</c:v>
                      </c:pt>
                      <c:pt idx="15">
                        <c:v>-6.6189065575600003E-2</c:v>
                      </c:pt>
                      <c:pt idx="16">
                        <c:v>-6.5015196800230005E-2</c:v>
                      </c:pt>
                      <c:pt idx="17">
                        <c:v>-6.3904061913490004E-2</c:v>
                      </c:pt>
                      <c:pt idx="18">
                        <c:v>-6.2769562005999993E-2</c:v>
                      </c:pt>
                      <c:pt idx="19">
                        <c:v>-6.1464950442309998E-2</c:v>
                      </c:pt>
                      <c:pt idx="20">
                        <c:v>-6.0479849576949997E-2</c:v>
                      </c:pt>
                      <c:pt idx="21">
                        <c:v>-5.9493828564880002E-2</c:v>
                      </c:pt>
                      <c:pt idx="22">
                        <c:v>-5.8667358011010001E-2</c:v>
                      </c:pt>
                      <c:pt idx="23">
                        <c:v>-5.7525508105750002E-2</c:v>
                      </c:pt>
                      <c:pt idx="24">
                        <c:v>-5.6697510182859998E-2</c:v>
                      </c:pt>
                      <c:pt idx="25">
                        <c:v>-5.5813074111940003E-2</c:v>
                      </c:pt>
                      <c:pt idx="26">
                        <c:v>-5.4819487035270002E-2</c:v>
                      </c:pt>
                      <c:pt idx="27">
                        <c:v>-5.3796555846930001E-2</c:v>
                      </c:pt>
                      <c:pt idx="28">
                        <c:v>-5.2795283496379998E-2</c:v>
                      </c:pt>
                      <c:pt idx="29">
                        <c:v>-5.2055336534979998E-2</c:v>
                      </c:pt>
                      <c:pt idx="30">
                        <c:v>-5.1467511802910003E-2</c:v>
                      </c:pt>
                      <c:pt idx="31">
                        <c:v>-5.0747327506539999E-2</c:v>
                      </c:pt>
                      <c:pt idx="32">
                        <c:v>-4.9914021044970003E-2</c:v>
                      </c:pt>
                      <c:pt idx="33">
                        <c:v>-4.9166113138199997E-2</c:v>
                      </c:pt>
                      <c:pt idx="34">
                        <c:v>-4.825427755713E-2</c:v>
                      </c:pt>
                      <c:pt idx="35">
                        <c:v>-4.7510601580139998E-2</c:v>
                      </c:pt>
                      <c:pt idx="36">
                        <c:v>-4.6842616051440002E-2</c:v>
                      </c:pt>
                      <c:pt idx="37">
                        <c:v>-4.6346765011550002E-2</c:v>
                      </c:pt>
                      <c:pt idx="38">
                        <c:v>-4.5607261359690003E-2</c:v>
                      </c:pt>
                      <c:pt idx="39">
                        <c:v>-4.4964428991079997E-2</c:v>
                      </c:pt>
                      <c:pt idx="40">
                        <c:v>-4.4133905321360002E-2</c:v>
                      </c:pt>
                      <c:pt idx="41">
                        <c:v>-4.335413128138E-2</c:v>
                      </c:pt>
                      <c:pt idx="42">
                        <c:v>-4.270682856441E-2</c:v>
                      </c:pt>
                      <c:pt idx="43">
                        <c:v>-4.1900083422660002E-2</c:v>
                      </c:pt>
                      <c:pt idx="44">
                        <c:v>-4.1282415390009999E-2</c:v>
                      </c:pt>
                      <c:pt idx="45">
                        <c:v>-4.0549449622629997E-2</c:v>
                      </c:pt>
                      <c:pt idx="46">
                        <c:v>-4.0000256150959999E-2</c:v>
                      </c:pt>
                      <c:pt idx="47">
                        <c:v>-3.9230961352590001E-2</c:v>
                      </c:pt>
                      <c:pt idx="48">
                        <c:v>-3.866956010461E-2</c:v>
                      </c:pt>
                      <c:pt idx="49">
                        <c:v>-3.8081232458350003E-2</c:v>
                      </c:pt>
                      <c:pt idx="50">
                        <c:v>-3.7372719496490001E-2</c:v>
                      </c:pt>
                      <c:pt idx="51">
                        <c:v>-3.6619488149880003E-2</c:v>
                      </c:pt>
                      <c:pt idx="52">
                        <c:v>-3.6148544400930002E-2</c:v>
                      </c:pt>
                      <c:pt idx="53">
                        <c:v>-3.5525973886249999E-2</c:v>
                      </c:pt>
                      <c:pt idx="54">
                        <c:v>-3.5080883651969999E-2</c:v>
                      </c:pt>
                      <c:pt idx="55">
                        <c:v>-3.4469857811930002E-2</c:v>
                      </c:pt>
                      <c:pt idx="56">
                        <c:v>-3.3886753022670003E-2</c:v>
                      </c:pt>
                      <c:pt idx="57">
                        <c:v>-3.3266980201010002E-2</c:v>
                      </c:pt>
                      <c:pt idx="58">
                        <c:v>-3.2757285982370002E-2</c:v>
                      </c:pt>
                      <c:pt idx="59">
                        <c:v>-3.2106075435879997E-2</c:v>
                      </c:pt>
                      <c:pt idx="60">
                        <c:v>-3.1537618488069998E-2</c:v>
                      </c:pt>
                      <c:pt idx="61">
                        <c:v>-3.1045015901329999E-2</c:v>
                      </c:pt>
                      <c:pt idx="62">
                        <c:v>-3.0341394245620001E-2</c:v>
                      </c:pt>
                      <c:pt idx="63">
                        <c:v>-2.9902592301370001E-2</c:v>
                      </c:pt>
                      <c:pt idx="64">
                        <c:v>-2.9546936973929998E-2</c:v>
                      </c:pt>
                      <c:pt idx="65">
                        <c:v>-2.8863579034809999E-2</c:v>
                      </c:pt>
                      <c:pt idx="66">
                        <c:v>-2.8164848685260001E-2</c:v>
                      </c:pt>
                      <c:pt idx="67">
                        <c:v>-2.7753995731469999E-2</c:v>
                      </c:pt>
                      <c:pt idx="68">
                        <c:v>-2.729632519186E-2</c:v>
                      </c:pt>
                      <c:pt idx="69">
                        <c:v>-2.673804014921E-2</c:v>
                      </c:pt>
                      <c:pt idx="70">
                        <c:v>-2.623844705522E-2</c:v>
                      </c:pt>
                      <c:pt idx="71">
                        <c:v>-2.5817811489109999E-2</c:v>
                      </c:pt>
                      <c:pt idx="72">
                        <c:v>-2.5338687002659999E-2</c:v>
                      </c:pt>
                      <c:pt idx="73">
                        <c:v>-2.464859560132E-2</c:v>
                      </c:pt>
                      <c:pt idx="74">
                        <c:v>-2.421049587429E-2</c:v>
                      </c:pt>
                      <c:pt idx="75">
                        <c:v>-2.3818045854570001E-2</c:v>
                      </c:pt>
                      <c:pt idx="76">
                        <c:v>-2.3238798603419999E-2</c:v>
                      </c:pt>
                      <c:pt idx="77">
                        <c:v>-2.263579331338E-2</c:v>
                      </c:pt>
                      <c:pt idx="78">
                        <c:v>-2.2256381809709999E-2</c:v>
                      </c:pt>
                      <c:pt idx="79">
                        <c:v>-2.1904706954959999E-2</c:v>
                      </c:pt>
                      <c:pt idx="80">
                        <c:v>-2.1394431591030001E-2</c:v>
                      </c:pt>
                      <c:pt idx="81">
                        <c:v>-2.103150822222E-2</c:v>
                      </c:pt>
                      <c:pt idx="82">
                        <c:v>-2.071009203792E-2</c:v>
                      </c:pt>
                      <c:pt idx="83">
                        <c:v>-2.0136434584859999E-2</c:v>
                      </c:pt>
                      <c:pt idx="84">
                        <c:v>-1.992262341082E-2</c:v>
                      </c:pt>
                      <c:pt idx="85">
                        <c:v>-1.93704366684E-2</c:v>
                      </c:pt>
                      <c:pt idx="86">
                        <c:v>-1.8928842619059999E-2</c:v>
                      </c:pt>
                      <c:pt idx="87">
                        <c:v>-1.848743110895E-2</c:v>
                      </c:pt>
                      <c:pt idx="88">
                        <c:v>-1.7978055402640001E-2</c:v>
                      </c:pt>
                      <c:pt idx="89">
                        <c:v>-1.756161265075E-2</c:v>
                      </c:pt>
                      <c:pt idx="90">
                        <c:v>-1.7300985753539999E-2</c:v>
                      </c:pt>
                      <c:pt idx="91">
                        <c:v>-1.6875458881259998E-2</c:v>
                      </c:pt>
                      <c:pt idx="92">
                        <c:v>-1.6613435000180001E-2</c:v>
                      </c:pt>
                      <c:pt idx="93">
                        <c:v>-1.6286429017780001E-2</c:v>
                      </c:pt>
                      <c:pt idx="94">
                        <c:v>-1.594754494727E-2</c:v>
                      </c:pt>
                      <c:pt idx="95">
                        <c:v>-1.560571230948E-2</c:v>
                      </c:pt>
                      <c:pt idx="96">
                        <c:v>-1.518927235156E-2</c:v>
                      </c:pt>
                      <c:pt idx="97">
                        <c:v>-1.470575574785E-2</c:v>
                      </c:pt>
                      <c:pt idx="98">
                        <c:v>-1.4309439808130001E-2</c:v>
                      </c:pt>
                      <c:pt idx="99">
                        <c:v>-1.3956161215899999E-2</c:v>
                      </c:pt>
                      <c:pt idx="100">
                        <c:v>-1.3641599565740001E-2</c:v>
                      </c:pt>
                      <c:pt idx="101">
                        <c:v>-1.332520693541E-2</c:v>
                      </c:pt>
                      <c:pt idx="102">
                        <c:v>-1.300436351448E-2</c:v>
                      </c:pt>
                      <c:pt idx="103">
                        <c:v>-1.280243229121E-2</c:v>
                      </c:pt>
                      <c:pt idx="104">
                        <c:v>-1.2515379115940001E-2</c:v>
                      </c:pt>
                      <c:pt idx="105">
                        <c:v>-1.2310530990360001E-2</c:v>
                      </c:pt>
                      <c:pt idx="106">
                        <c:v>-1.2013690546150001E-2</c:v>
                      </c:pt>
                      <c:pt idx="107">
                        <c:v>-1.1778687126930001E-2</c:v>
                      </c:pt>
                      <c:pt idx="108">
                        <c:v>-1.1518177576360001E-2</c:v>
                      </c:pt>
                      <c:pt idx="109">
                        <c:v>-1.1288408190010001E-2</c:v>
                      </c:pt>
                      <c:pt idx="110">
                        <c:v>-1.09396353364E-2</c:v>
                      </c:pt>
                      <c:pt idx="111">
                        <c:v>-1.069728191942E-2</c:v>
                      </c:pt>
                      <c:pt idx="112">
                        <c:v>-1.0483470745380001E-2</c:v>
                      </c:pt>
                      <c:pt idx="113">
                        <c:v>-1.027025748044E-2</c:v>
                      </c:pt>
                      <c:pt idx="114">
                        <c:v>-9.9098132923249992E-3</c:v>
                      </c:pt>
                      <c:pt idx="115">
                        <c:v>-9.6987010911109995E-3</c:v>
                      </c:pt>
                      <c:pt idx="116">
                        <c:v>-9.2717809602620004E-3</c:v>
                      </c:pt>
                      <c:pt idx="117">
                        <c:v>-9.2012109234930004E-3</c:v>
                      </c:pt>
                      <c:pt idx="118">
                        <c:v>-8.7575204670429993E-3</c:v>
                      </c:pt>
                      <c:pt idx="119">
                        <c:v>-8.4591656923290008E-3</c:v>
                      </c:pt>
                      <c:pt idx="120">
                        <c:v>-8.2698110491040006E-3</c:v>
                      </c:pt>
                      <c:pt idx="121">
                        <c:v>-7.9924957826729998E-3</c:v>
                      </c:pt>
                      <c:pt idx="122">
                        <c:v>-7.8352820128199992E-3</c:v>
                      </c:pt>
                      <c:pt idx="123">
                        <c:v>-7.5934468768540002E-3</c:v>
                      </c:pt>
                      <c:pt idx="124">
                        <c:v>-7.4166697449979998E-3</c:v>
                      </c:pt>
                      <c:pt idx="125">
                        <c:v>-7.2301104664800001E-3</c:v>
                      </c:pt>
                      <c:pt idx="126">
                        <c:v>-7.0945578627289998E-3</c:v>
                      </c:pt>
                      <c:pt idx="127">
                        <c:v>-6.9143548607829997E-3</c:v>
                      </c:pt>
                      <c:pt idx="128">
                        <c:v>-6.8129720166330001E-3</c:v>
                      </c:pt>
                      <c:pt idx="129">
                        <c:v>-6.5271942876279996E-3</c:v>
                      </c:pt>
                      <c:pt idx="130">
                        <c:v>-6.4594810828570003E-3</c:v>
                      </c:pt>
                      <c:pt idx="131">
                        <c:v>-6.1994325369600003E-3</c:v>
                      </c:pt>
                      <c:pt idx="132">
                        <c:v>-6.0458327643569997E-3</c:v>
                      </c:pt>
                      <c:pt idx="133">
                        <c:v>-5.9193046763539999E-3</c:v>
                      </c:pt>
                      <c:pt idx="134">
                        <c:v>-5.7642441242930003E-3</c:v>
                      </c:pt>
                      <c:pt idx="135">
                        <c:v>-5.6517487391830002E-3</c:v>
                      </c:pt>
                      <c:pt idx="136">
                        <c:v>-5.4540075361730004E-3</c:v>
                      </c:pt>
                      <c:pt idx="137">
                        <c:v>-5.3442553617060002E-3</c:v>
                      </c:pt>
                      <c:pt idx="138">
                        <c:v>-5.1912344060840001E-3</c:v>
                      </c:pt>
                      <c:pt idx="139">
                        <c:v>-4.9983868375419998E-3</c:v>
                      </c:pt>
                      <c:pt idx="140">
                        <c:v>-4.9689919687809997E-3</c:v>
                      </c:pt>
                      <c:pt idx="141">
                        <c:v>-4.767062608153E-3</c:v>
                      </c:pt>
                      <c:pt idx="142">
                        <c:v>-4.702128004283E-3</c:v>
                      </c:pt>
                      <c:pt idx="143">
                        <c:v>-4.5896330848340001E-3</c:v>
                      </c:pt>
                      <c:pt idx="144">
                        <c:v>-4.4576181098820002E-3</c:v>
                      </c:pt>
                      <c:pt idx="145">
                        <c:v>-4.3402314186099999E-3</c:v>
                      </c:pt>
                      <c:pt idx="146">
                        <c:v>-4.2207073420290004E-3</c:v>
                      </c:pt>
                      <c:pt idx="147">
                        <c:v>-4.067726433277E-3</c:v>
                      </c:pt>
                      <c:pt idx="148">
                        <c:v>-3.9740963838990001E-3</c:v>
                      </c:pt>
                      <c:pt idx="149">
                        <c:v>-3.9552305825049996E-3</c:v>
                      </c:pt>
                      <c:pt idx="150">
                        <c:v>-3.8916461635379999E-3</c:v>
                      </c:pt>
                      <c:pt idx="151">
                        <c:v>-3.737190272659E-3</c:v>
                      </c:pt>
                      <c:pt idx="152">
                        <c:v>-3.6652218550440002E-3</c:v>
                      </c:pt>
                      <c:pt idx="153">
                        <c:v>-3.577217692509E-3</c:v>
                      </c:pt>
                      <c:pt idx="154">
                        <c:v>-3.5157294478269999E-3</c:v>
                      </c:pt>
                      <c:pt idx="155">
                        <c:v>-3.3745856489990002E-3</c:v>
                      </c:pt>
                      <c:pt idx="156">
                        <c:v>-3.3228797838089998E-3</c:v>
                      </c:pt>
                      <c:pt idx="157">
                        <c:v>-3.2390318810940001E-3</c:v>
                      </c:pt>
                      <c:pt idx="158">
                        <c:v>-3.2026667613540001E-3</c:v>
                      </c:pt>
                      <c:pt idx="159">
                        <c:v>-3.0726741533730001E-3</c:v>
                      </c:pt>
                      <c:pt idx="160">
                        <c:v>-2.9853635933249998E-3</c:v>
                      </c:pt>
                      <c:pt idx="161">
                        <c:v>-2.8554289601739999E-3</c:v>
                      </c:pt>
                      <c:pt idx="162">
                        <c:v>-2.8316169045869998E-3</c:v>
                      </c:pt>
                      <c:pt idx="163">
                        <c:v>-2.752688713372E-3</c:v>
                      </c:pt>
                      <c:pt idx="164">
                        <c:v>-2.7205473743380001E-3</c:v>
                      </c:pt>
                      <c:pt idx="165">
                        <c:v>-2.6884060353040001E-3</c:v>
                      </c:pt>
                      <c:pt idx="166">
                        <c:v>-2.6248223148289999E-3</c:v>
                      </c:pt>
                      <c:pt idx="167">
                        <c:v>-2.5668533053250001E-3</c:v>
                      </c:pt>
                      <c:pt idx="168">
                        <c:v>-2.5786813348530001E-3</c:v>
                      </c:pt>
                      <c:pt idx="169">
                        <c:v>-2.4725005496290002E-3</c:v>
                      </c:pt>
                      <c:pt idx="170">
                        <c:v>-2.4306005798280001E-3</c:v>
                      </c:pt>
                      <c:pt idx="171">
                        <c:v>-2.33345432207E-3</c:v>
                      </c:pt>
                      <c:pt idx="172">
                        <c:v>-2.2244534920900002E-3</c:v>
                      </c:pt>
                      <c:pt idx="173">
                        <c:v>-2.1825514268129999E-3</c:v>
                      </c:pt>
                      <c:pt idx="174">
                        <c:v>-2.1769404411319999E-3</c:v>
                      </c:pt>
                      <c:pt idx="175">
                        <c:v>-2.0966075826439998E-3</c:v>
                      </c:pt>
                      <c:pt idx="176">
                        <c:v>-2.1001012064520001E-3</c:v>
                      </c:pt>
                      <c:pt idx="177">
                        <c:v>-2.0330033730720002E-3</c:v>
                      </c:pt>
                      <c:pt idx="178">
                        <c:v>-2.0008618012070001E-3</c:v>
                      </c:pt>
                      <c:pt idx="179">
                        <c:v>-1.898848218843E-3</c:v>
                      </c:pt>
                      <c:pt idx="180">
                        <c:v>-1.8128876108680001E-3</c:v>
                      </c:pt>
                      <c:pt idx="181">
                        <c:v>-1.7800652422010001E-3</c:v>
                      </c:pt>
                      <c:pt idx="182">
                        <c:v>-1.7486226279290001E-3</c:v>
                      </c:pt>
                      <c:pt idx="183">
                        <c:v>-1.7213723622259999E-3</c:v>
                      </c:pt>
                      <c:pt idx="184">
                        <c:v>-1.678067841567E-3</c:v>
                      </c:pt>
                      <c:pt idx="185">
                        <c:v>-1.6605997225270001E-3</c:v>
                      </c:pt>
                      <c:pt idx="186">
                        <c:v>-1.661282265559E-3</c:v>
                      </c:pt>
                      <c:pt idx="187">
                        <c:v>-1.593505963683E-3</c:v>
                      </c:pt>
                      <c:pt idx="188">
                        <c:v>-1.563460915349E-3</c:v>
                      </c:pt>
                      <c:pt idx="189">
                        <c:v>-1.5292232856150001E-3</c:v>
                      </c:pt>
                      <c:pt idx="190">
                        <c:v>-1.502671977505E-3</c:v>
                      </c:pt>
                      <c:pt idx="191">
                        <c:v>-1.489381655119E-3</c:v>
                      </c:pt>
                      <c:pt idx="192">
                        <c:v>-1.489410642534E-3</c:v>
                      </c:pt>
                      <c:pt idx="193">
                        <c:v>-1.4663381734860001E-3</c:v>
                      </c:pt>
                      <c:pt idx="194">
                        <c:v>-1.4335121959450001E-3</c:v>
                      </c:pt>
                      <c:pt idx="195">
                        <c:v>-1.4090292388569999E-3</c:v>
                      </c:pt>
                      <c:pt idx="196">
                        <c:v>-1.4062480768190001E-3</c:v>
                      </c:pt>
                      <c:pt idx="197">
                        <c:v>-1.3866702793170001E-3</c:v>
                      </c:pt>
                      <c:pt idx="198">
                        <c:v>-1.3559530489150001E-3</c:v>
                      </c:pt>
                      <c:pt idx="199">
                        <c:v>-1.331484643742E-3</c:v>
                      </c:pt>
                      <c:pt idx="200">
                        <c:v>-1.339170499705E-3</c:v>
                      </c:pt>
                      <c:pt idx="201">
                        <c:v>-1.2581186601889999E-3</c:v>
                      </c:pt>
                      <c:pt idx="202">
                        <c:v>-1.246938947588E-3</c:v>
                      </c:pt>
                      <c:pt idx="203">
                        <c:v>-1.233651302755E-3</c:v>
                      </c:pt>
                      <c:pt idx="204">
                        <c:v>-1.184741035104E-3</c:v>
                      </c:pt>
                      <c:pt idx="205">
                        <c:v>-1.1337568284940001E-3</c:v>
                      </c:pt>
                      <c:pt idx="206">
                        <c:v>-1.1106878519059999E-3</c:v>
                      </c:pt>
                      <c:pt idx="207">
                        <c:v>-1.1002069804819999E-3</c:v>
                      </c:pt>
                      <c:pt idx="208">
                        <c:v>-1.081341528334E-3</c:v>
                      </c:pt>
                      <c:pt idx="209">
                        <c:v>-1.0498886695130001E-3</c:v>
                      </c:pt>
                      <c:pt idx="210">
                        <c:v>-1.0170588502659999E-3</c:v>
                      </c:pt>
                      <c:pt idx="211">
                        <c:v>-1.018446404487E-3</c:v>
                      </c:pt>
                      <c:pt idx="212">
                        <c:v>-1.0170588502659999E-3</c:v>
                      </c:pt>
                      <c:pt idx="213">
                        <c:v>-1.0233473731199999E-3</c:v>
                      </c:pt>
                      <c:pt idx="214">
                        <c:v>-1.0142738465220001E-3</c:v>
                      </c:pt>
                      <c:pt idx="215">
                        <c:v>-1.0191451292480001E-3</c:v>
                      </c:pt>
                      <c:pt idx="216">
                        <c:v>-9.8910997621719991E-4</c:v>
                      </c:pt>
                      <c:pt idx="217">
                        <c:v>-9.8142400383949995E-4</c:v>
                      </c:pt>
                      <c:pt idx="218">
                        <c:v>-9.4439164968210005E-4</c:v>
                      </c:pt>
                      <c:pt idx="219">
                        <c:v>-8.9966459199790003E-4</c:v>
                      </c:pt>
                      <c:pt idx="220">
                        <c:v>-8.8919245172289999E-4</c:v>
                      </c:pt>
                      <c:pt idx="221">
                        <c:v>-8.7173283100129995E-4</c:v>
                      </c:pt>
                      <c:pt idx="222">
                        <c:v>-8.4518105722960004E-4</c:v>
                      </c:pt>
                      <c:pt idx="223">
                        <c:v>-8.4097229409959998E-4</c:v>
                      </c:pt>
                      <c:pt idx="224">
                        <c:v>-8.3260389510539997E-4</c:v>
                      </c:pt>
                      <c:pt idx="225">
                        <c:v>-8.1583444261919995E-4</c:v>
                      </c:pt>
                      <c:pt idx="226">
                        <c:v>-7.9835054930299998E-4</c:v>
                      </c:pt>
                      <c:pt idx="227">
                        <c:v>-7.8927492722870004E-4</c:v>
                      </c:pt>
                      <c:pt idx="228">
                        <c:v>-7.8369275433939998E-4</c:v>
                      </c:pt>
                      <c:pt idx="229">
                        <c:v>-7.7878654701640001E-4</c:v>
                      </c:pt>
                      <c:pt idx="230">
                        <c:v>-7.6621706830339996E-4</c:v>
                      </c:pt>
                      <c:pt idx="231">
                        <c:v>-7.2569813346490004E-4</c:v>
                      </c:pt>
                      <c:pt idx="232">
                        <c:v>-7.2360195918009997E-4</c:v>
                      </c:pt>
                      <c:pt idx="233">
                        <c:v>-7.3616480221970005E-4</c:v>
                      </c:pt>
                      <c:pt idx="234">
                        <c:v>-7.3617912130430005E-4</c:v>
                      </c:pt>
                      <c:pt idx="235">
                        <c:v>-7.4035703437400004E-4</c:v>
                      </c:pt>
                      <c:pt idx="236">
                        <c:v>-7.1591587038709998E-4</c:v>
                      </c:pt>
                      <c:pt idx="237">
                        <c:v>-6.2297872500490003E-4</c:v>
                      </c:pt>
                      <c:pt idx="238">
                        <c:v>-6.1249785358090001E-4</c:v>
                      </c:pt>
                      <c:pt idx="239">
                        <c:v>-5.9922790387650004E-4</c:v>
                      </c:pt>
                      <c:pt idx="240">
                        <c:v>-5.9433100977909997E-4</c:v>
                      </c:pt>
                      <c:pt idx="241">
                        <c:v>-5.8525329222899999E-4</c:v>
                      </c:pt>
                      <c:pt idx="242">
                        <c:v>-5.8315147180109999E-4</c:v>
                      </c:pt>
                      <c:pt idx="243">
                        <c:v>-5.7546544121579995E-4</c:v>
                      </c:pt>
                      <c:pt idx="244">
                        <c:v>-5.6288298219440004E-4</c:v>
                      </c:pt>
                      <c:pt idx="245">
                        <c:v>-5.6288845371449999E-4</c:v>
                      </c:pt>
                      <c:pt idx="246">
                        <c:v>-5.5869069183249996E-4</c:v>
                      </c:pt>
                      <c:pt idx="247">
                        <c:v>-5.3843314526600002E-4</c:v>
                      </c:pt>
                      <c:pt idx="248">
                        <c:v>-5.3913181181999999E-4</c:v>
                      </c:pt>
                      <c:pt idx="249">
                        <c:v>-5.3214462241160004E-4</c:v>
                      </c:pt>
                      <c:pt idx="250">
                        <c:v>-5.2306120051069996E-4</c:v>
                      </c:pt>
                      <c:pt idx="251">
                        <c:v>-5.1468150923029998E-4</c:v>
                      </c:pt>
                      <c:pt idx="252">
                        <c:v>-5.0559308147060005E-4</c:v>
                      </c:pt>
                      <c:pt idx="253">
                        <c:v>-5.0419563194740004E-4</c:v>
                      </c:pt>
                      <c:pt idx="254">
                        <c:v>-4.9301609396929999E-4</c:v>
                      </c:pt>
                      <c:pt idx="255">
                        <c:v>-4.874263249803E-4</c:v>
                      </c:pt>
                      <c:pt idx="256">
                        <c:v>-4.783429030795E-4</c:v>
                      </c:pt>
                      <c:pt idx="257">
                        <c:v>-4.734518297482E-4</c:v>
                      </c:pt>
                      <c:pt idx="258">
                        <c:v>-4.6087481314320002E-4</c:v>
                      </c:pt>
                      <c:pt idx="259">
                        <c:v>-4.580754903145E-4</c:v>
                      </c:pt>
                      <c:pt idx="260">
                        <c:v>-4.4479983625929999E-4</c:v>
                      </c:pt>
                      <c:pt idx="261">
                        <c:v>-4.0917322621679999E-4</c:v>
                      </c:pt>
                      <c:pt idx="262">
                        <c:v>-3.9938715053720002E-4</c:v>
                      </c:pt>
                      <c:pt idx="263">
                        <c:v>-3.8751261308790001E-4</c:v>
                      </c:pt>
                      <c:pt idx="264">
                        <c:v>-3.826066094916E-4</c:v>
                      </c:pt>
                      <c:pt idx="265">
                        <c:v>-3.8262148154899998E-4</c:v>
                      </c:pt>
                      <c:pt idx="266">
                        <c:v>-3.7912413245069998E-4</c:v>
                      </c:pt>
                      <c:pt idx="267">
                        <c:v>-3.6794811603609999E-4</c:v>
                      </c:pt>
                      <c:pt idx="268">
                        <c:v>-3.7213688483459997E-4</c:v>
                      </c:pt>
                      <c:pt idx="269">
                        <c:v>-3.5257264971729998E-4</c:v>
                      </c:pt>
                      <c:pt idx="270">
                        <c:v>-3.5327134537509999E-4</c:v>
                      </c:pt>
                      <c:pt idx="271">
                        <c:v>-3.4558537299739998E-4</c:v>
                      </c:pt>
                      <c:pt idx="272">
                        <c:v>-3.4069432877E-4</c:v>
                      </c:pt>
                      <c:pt idx="273">
                        <c:v>-3.3720070496199997E-4</c:v>
                      </c:pt>
                      <c:pt idx="274">
                        <c:v>-3.3091541263270002E-4</c:v>
                      </c:pt>
                      <c:pt idx="275">
                        <c:v>-3.1694080098529999E-4</c:v>
                      </c:pt>
                      <c:pt idx="276">
                        <c:v>-3.1204664264810001E-4</c:v>
                      </c:pt>
                      <c:pt idx="277">
                        <c:v>-3.0785429407840002E-4</c:v>
                      </c:pt>
                      <c:pt idx="278">
                        <c:v>-3.0505645554510002E-4</c:v>
                      </c:pt>
                      <c:pt idx="279">
                        <c:v>-2.9597600223499999E-4</c:v>
                      </c:pt>
                      <c:pt idx="280">
                        <c:v>-2.9318110318850001E-4</c:v>
                      </c:pt>
                      <c:pt idx="281">
                        <c:v>-2.9108492890369999E-4</c:v>
                      </c:pt>
                      <c:pt idx="282">
                        <c:v>-2.8619664954020001E-4</c:v>
                      </c:pt>
                      <c:pt idx="283">
                        <c:v>-2.8339898562989999E-4</c:v>
                      </c:pt>
                      <c:pt idx="284">
                        <c:v>-2.8269752510820003E-4</c:v>
                      </c:pt>
                      <c:pt idx="285">
                        <c:v>-2.7780918753710001E-4</c:v>
                      </c:pt>
                      <c:pt idx="286">
                        <c:v>-2.7501164004210002E-4</c:v>
                      </c:pt>
                      <c:pt idx="287">
                        <c:v>-2.7082458836960002E-4</c:v>
                      </c:pt>
                      <c:pt idx="288">
                        <c:v>-2.6662959135139997E-4</c:v>
                      </c:pt>
                      <c:pt idx="289">
                        <c:v>-2.6383216027170002E-4</c:v>
                      </c:pt>
                      <c:pt idx="290">
                        <c:v>-2.6034362963400001E-4</c:v>
                      </c:pt>
                      <c:pt idx="291">
                        <c:v>-2.5475129950789998E-4</c:v>
                      </c:pt>
                      <c:pt idx="292">
                        <c:v>-2.5265268050130002E-4</c:v>
                      </c:pt>
                      <c:pt idx="293">
                        <c:v>-2.4916153051889999E-4</c:v>
                      </c:pt>
                      <c:pt idx="294">
                        <c:v>-2.4567026412110002E-4</c:v>
                      </c:pt>
                      <c:pt idx="295">
                        <c:v>-2.4147554358930001E-4</c:v>
                      </c:pt>
                      <c:pt idx="296">
                        <c:v>-2.386829582974E-4</c:v>
                      </c:pt>
                      <c:pt idx="297">
                        <c:v>-2.3658218560739999E-4</c:v>
                      </c:pt>
                      <c:pt idx="298">
                        <c:v>-2.3309311654879999E-4</c:v>
                      </c:pt>
                      <c:pt idx="299">
                        <c:v>-2.316934114788E-4</c:v>
                      </c:pt>
                      <c:pt idx="300">
                        <c:v>-2.261036133859E-4</c:v>
                      </c:pt>
                      <c:pt idx="301">
                        <c:v>-2.2540272038900001E-4</c:v>
                      </c:pt>
                      <c:pt idx="302">
                        <c:v>-2.2051596897649999E-4</c:v>
                      </c:pt>
                      <c:pt idx="303">
                        <c:v>-2.1911638032180001E-4</c:v>
                      </c:pt>
                      <c:pt idx="304">
                        <c:v>-2.142253215425E-4</c:v>
                      </c:pt>
                      <c:pt idx="305">
                        <c:v>-2.128278574673E-4</c:v>
                      </c:pt>
                      <c:pt idx="306">
                        <c:v>-2.1003095025659999E-4</c:v>
                      </c:pt>
                      <c:pt idx="307">
                        <c:v>-2.0653934916479999E-4</c:v>
                      </c:pt>
                      <c:pt idx="308">
                        <c:v>-2.0374248560980001E-4</c:v>
                      </c:pt>
                      <c:pt idx="309">
                        <c:v>-2.0164634042890001E-4</c:v>
                      </c:pt>
                      <c:pt idx="310">
                        <c:v>-1.9675532530529999E-4</c:v>
                      </c:pt>
                      <c:pt idx="311">
                        <c:v>-1.9466105732140001E-4</c:v>
                      </c:pt>
                      <c:pt idx="312">
                        <c:v>-1.911674335133E-4</c:v>
                      </c:pt>
                      <c:pt idx="313">
                        <c:v>-1.8767199071590001E-4</c:v>
                      </c:pt>
                      <c:pt idx="314">
                        <c:v>-1.8627817917149999E-4</c:v>
                      </c:pt>
                      <c:pt idx="315">
                        <c:v>-1.82782750926E-4</c:v>
                      </c:pt>
                      <c:pt idx="316">
                        <c:v>-1.785921340343E-4</c:v>
                      </c:pt>
                      <c:pt idx="317">
                        <c:v>-1.7789169214669999E-4</c:v>
                      </c:pt>
                      <c:pt idx="318">
                        <c:v>-1.7509509052620001E-4</c:v>
                      </c:pt>
                      <c:pt idx="319">
                        <c:v>-1.716015103739E-4</c:v>
                      </c:pt>
                      <c:pt idx="320">
                        <c:v>-1.70205719769E-4</c:v>
                      </c:pt>
                      <c:pt idx="321">
                        <c:v>-1.6810793022159999E-4</c:v>
                      </c:pt>
                      <c:pt idx="322">
                        <c:v>-1.6391562530770001E-4</c:v>
                      </c:pt>
                      <c:pt idx="323">
                        <c:v>-1.604220451554E-4</c:v>
                      </c:pt>
                      <c:pt idx="324">
                        <c:v>-1.6112075536510001E-4</c:v>
                      </c:pt>
                      <c:pt idx="325">
                        <c:v>-1.562312536407E-4</c:v>
                      </c:pt>
                      <c:pt idx="326">
                        <c:v>-1.5273909957610001E-4</c:v>
                      </c:pt>
                      <c:pt idx="327">
                        <c:v>-1.485452812631E-4</c:v>
                      </c:pt>
                      <c:pt idx="328">
                        <c:v>-1.4714784629179999E-4</c:v>
                      </c:pt>
                      <c:pt idx="329">
                        <c:v>-1.45051672007E-4</c:v>
                      </c:pt>
                      <c:pt idx="330">
                        <c:v>-1.4435156481339999E-4</c:v>
                      </c:pt>
                      <c:pt idx="331">
                        <c:v>-1.4016059867570001E-4</c:v>
                      </c:pt>
                      <c:pt idx="332">
                        <c:v>-1.3666697486769999E-4</c:v>
                      </c:pt>
                      <c:pt idx="333">
                        <c:v>-1.3526952534450001E-4</c:v>
                      </c:pt>
                      <c:pt idx="334">
                        <c:v>-1.3317336561159999E-4</c:v>
                      </c:pt>
                      <c:pt idx="335">
                        <c:v>-1.282822922803E-4</c:v>
                      </c:pt>
                      <c:pt idx="336">
                        <c:v>-1.2688484275709999E-4</c:v>
                      </c:pt>
                      <c:pt idx="337">
                        <c:v>-1.2478747521530001E-4</c:v>
                      </c:pt>
                      <c:pt idx="338">
                        <c:v>-1.2269250873940001E-4</c:v>
                      </c:pt>
                      <c:pt idx="339">
                        <c:v>-1.205951848533E-4</c:v>
                      </c:pt>
                      <c:pt idx="340">
                        <c:v>-1.1919889220739999E-4</c:v>
                      </c:pt>
                      <c:pt idx="341">
                        <c:v>-1.1640512093439999E-4</c:v>
                      </c:pt>
                      <c:pt idx="342">
                        <c:v>-1.129103839048E-4</c:v>
                      </c:pt>
                      <c:pt idx="343">
                        <c:v>-1.0941571963490001E-4</c:v>
                      </c:pt>
                      <c:pt idx="344">
                        <c:v>-1.073195671779E-4</c:v>
                      </c:pt>
                      <c:pt idx="345">
                        <c:v>-1.05223407445E-4</c:v>
                      </c:pt>
                      <c:pt idx="346">
                        <c:v>-1.045246972353E-4</c:v>
                      </c:pt>
                      <c:pt idx="347" formatCode="0.00E+00">
                        <c:v>-9.8936856375079997E-5</c:v>
                      </c:pt>
                      <c:pt idx="348" formatCode="0.00E+00">
                        <c:v>-9.9634627986229995E-5</c:v>
                      </c:pt>
                      <c:pt idx="349" formatCode="0.00E+00">
                        <c:v>-9.7537522378839998E-5</c:v>
                      </c:pt>
                      <c:pt idx="350" formatCode="0.00E+00">
                        <c:v>-9.2646507255269995E-5</c:v>
                      </c:pt>
                      <c:pt idx="351" formatCode="0.00E+00">
                        <c:v>-9.0550354798320002E-5</c:v>
                      </c:pt>
                      <c:pt idx="352" formatCode="0.00E+00">
                        <c:v>-9.0552093752189995E-5</c:v>
                      </c:pt>
                      <c:pt idx="353" formatCode="0.00E+00">
                        <c:v>-8.7057604105210005E-5</c:v>
                      </c:pt>
                      <c:pt idx="354" formatCode="0.00E+00">
                        <c:v>-8.4261904703449998E-5</c:v>
                      </c:pt>
                      <c:pt idx="355" formatCode="0.00E+00">
                        <c:v>-8.146703476086E-5</c:v>
                      </c:pt>
                      <c:pt idx="356" formatCode="0.00E+00">
                        <c:v>-8.0069599789570002E-5</c:v>
                      </c:pt>
                      <c:pt idx="357" formatCode="0.00E+00">
                        <c:v>-7.6577474828810001E-5</c:v>
                      </c:pt>
                      <c:pt idx="358" formatCode="0.00E+00">
                        <c:v>-7.4481285992080001E-5</c:v>
                      </c:pt>
                      <c:pt idx="359" formatCode="0.00E+00">
                        <c:v>-7.3083130700980005E-5</c:v>
                      </c:pt>
                      <c:pt idx="360" formatCode="0.00E+00">
                        <c:v>-6.9590169005099997E-5</c:v>
                      </c:pt>
                      <c:pt idx="361" formatCode="0.00E+00">
                        <c:v>-6.6794615122489997E-5</c:v>
                      </c:pt>
                      <c:pt idx="362" formatCode="0.00E+00">
                        <c:v>-6.6095890360880005E-5</c:v>
                      </c:pt>
                      <c:pt idx="363" formatCode="0.00E+00">
                        <c:v>-6.4697829657229996E-5</c:v>
                      </c:pt>
                      <c:pt idx="364" formatCode="0.00E+00">
                        <c:v>-6.050552474335E-5</c:v>
                      </c:pt>
                      <c:pt idx="365" formatCode="0.00E+00">
                        <c:v>-5.9108650020789999E-5</c:v>
                      </c:pt>
                      <c:pt idx="366" formatCode="0.00E+00">
                        <c:v>-5.6313223467440002E-5</c:v>
                      </c:pt>
                      <c:pt idx="367" formatCode="0.00E+00">
                        <c:v>-5.5615029850739998E-5</c:v>
                      </c:pt>
                      <c:pt idx="368" formatCode="0.00E+00">
                        <c:v>-5.0724444008669998E-5</c:v>
                      </c:pt>
                      <c:pt idx="369" formatCode="0.00E+00">
                        <c:v>-4.9326517910229997E-5</c:v>
                      </c:pt>
                      <c:pt idx="370" formatCode="0.00E+00">
                        <c:v>-4.723034726339E-5</c:v>
                      </c:pt>
                      <c:pt idx="371" formatCode="0.00E+00">
                        <c:v>-4.5133750973040003E-5</c:v>
                      </c:pt>
                      <c:pt idx="372" formatCode="0.00E+00">
                        <c:v>-4.2339677747800003E-5</c:v>
                      </c:pt>
                      <c:pt idx="373" formatCode="0.00E+00">
                        <c:v>-4.0243485273090003E-5</c:v>
                      </c:pt>
                      <c:pt idx="374" formatCode="0.00E+00">
                        <c:v>-3.8146939914439998E-5</c:v>
                      </c:pt>
                      <c:pt idx="375" formatCode="0.00E+00">
                        <c:v>-3.744821515284E-5</c:v>
                      </c:pt>
                      <c:pt idx="376" formatCode="0.00E+00">
                        <c:v>-3.2557447411820002E-5</c:v>
                      </c:pt>
                      <c:pt idx="377" formatCode="0.00E+00">
                        <c:v>-3.0460976631729999E-5</c:v>
                      </c:pt>
                      <c:pt idx="378" formatCode="0.00E+00">
                        <c:v>-3.1858424335950003E-5</c:v>
                      </c:pt>
                      <c:pt idx="379" formatCode="0.00E+00">
                        <c:v>-2.5569910576450002E-5</c:v>
                      </c:pt>
                      <c:pt idx="380" formatCode="0.00E+00">
                        <c:v>-2.3473739929610002E-5</c:v>
                      </c:pt>
                      <c:pt idx="381" formatCode="0.00E+00">
                        <c:v>-2.347395093238E-5</c:v>
                      </c:pt>
                      <c:pt idx="382" formatCode="0.00E+00">
                        <c:v>-2.2076292225390001E-5</c:v>
                      </c:pt>
                      <c:pt idx="383" formatCode="0.00E+00">
                        <c:v>-1.928139681695E-5</c:v>
                      </c:pt>
                      <c:pt idx="384" formatCode="0.00E+00">
                        <c:v>-1.439033167117E-5</c:v>
                      </c:pt>
                      <c:pt idx="385" formatCode="0.00E+00">
                        <c:v>-1.369149231323E-5</c:v>
                      </c:pt>
                      <c:pt idx="386" formatCode="0.00E+00">
                        <c:v>-1.159543717222E-5</c:v>
                      </c:pt>
                      <c:pt idx="387" formatCode="0.00E+00">
                        <c:v>-1.089662418963E-5</c:v>
                      </c:pt>
                      <c:pt idx="388" formatCode="0.00E+00">
                        <c:v>-8.1017560660260003E-6</c:v>
                      </c:pt>
                      <c:pt idx="389" formatCode="0.00E+00">
                        <c:v>-6.005646810081E-6</c:v>
                      </c:pt>
                      <c:pt idx="390" formatCode="0.00E+00">
                        <c:v>-3.2107650440590002E-6</c:v>
                      </c:pt>
                      <c:pt idx="391" formatCode="0.00E+00">
                        <c:v>-1.114589167628E-6</c:v>
                      </c:pt>
                      <c:pt idx="392" formatCode="0.00E+00">
                        <c:v>2.3789848455639998E-6</c:v>
                      </c:pt>
                      <c:pt idx="393" formatCode="0.00E+00">
                        <c:v>5.1738443289650003E-6</c:v>
                      </c:pt>
                      <c:pt idx="394" formatCode="0.00E+00">
                        <c:v>1.35582713483E-5</c:v>
                      </c:pt>
                      <c:pt idx="395" formatCode="0.00E+00">
                        <c:v>2.5436309442739999E-5</c:v>
                      </c:pt>
                      <c:pt idx="396" formatCode="0.00E+00">
                        <c:v>4.0808718040349997E-5</c:v>
                      </c:pt>
                      <c:pt idx="397" formatCode="0.00E+00">
                        <c:v>6.3167171902020003E-5</c:v>
                      </c:pt>
                      <c:pt idx="398" formatCode="0.00E+00">
                        <c:v>8.9018736616710005E-5</c:v>
                      </c:pt>
                      <c:pt idx="399">
                        <c:v>1.211604903801E-4</c:v>
                      </c:pt>
                      <c:pt idx="400">
                        <c:v>1.5260267537089999E-4</c:v>
                      </c:pt>
                      <c:pt idx="401">
                        <c:v>1.917288027471E-4</c:v>
                      </c:pt>
                      <c:pt idx="402">
                        <c:v>2.392432943452E-4</c:v>
                      </c:pt>
                      <c:pt idx="403">
                        <c:v>2.888520539273E-4</c:v>
                      </c:pt>
                      <c:pt idx="404">
                        <c:v>3.4823938040059999E-4</c:v>
                      </c:pt>
                      <c:pt idx="405">
                        <c:v>3.999437903985E-4</c:v>
                      </c:pt>
                      <c:pt idx="406">
                        <c:v>4.6701973769809998E-4</c:v>
                      </c:pt>
                      <c:pt idx="407">
                        <c:v>5.410934099928E-4</c:v>
                      </c:pt>
                      <c:pt idx="408">
                        <c:v>6.2004290521139999E-4</c:v>
                      </c:pt>
                      <c:pt idx="409">
                        <c:v>7.0527923526240001E-4</c:v>
                      </c:pt>
                      <c:pt idx="410">
                        <c:v>7.9891388304530002E-4</c:v>
                      </c:pt>
                      <c:pt idx="411">
                        <c:v>9.0232369257139998E-4</c:v>
                      </c:pt>
                      <c:pt idx="412">
                        <c:v>1.0134094627570001E-3</c:v>
                      </c:pt>
                      <c:pt idx="413">
                        <c:v>1.1377906193960001E-3</c:v>
                      </c:pt>
                      <c:pt idx="414">
                        <c:v>1.271943794563E-3</c:v>
                      </c:pt>
                      <c:pt idx="415">
                        <c:v>1.415166538209E-3</c:v>
                      </c:pt>
                      <c:pt idx="416">
                        <c:v>1.574487308972E-3</c:v>
                      </c:pt>
                      <c:pt idx="417">
                        <c:v>1.742877531797E-3</c:v>
                      </c:pt>
                      <c:pt idx="418">
                        <c:v>1.9252421334390001E-3</c:v>
                      </c:pt>
                      <c:pt idx="419">
                        <c:v>2.1180666517470002E-3</c:v>
                      </c:pt>
                      <c:pt idx="420">
                        <c:v>2.324162982404E-3</c:v>
                      </c:pt>
                      <c:pt idx="421">
                        <c:v>2.547098323703E-3</c:v>
                      </c:pt>
                      <c:pt idx="422">
                        <c:v>2.7832640334959999E-3</c:v>
                      </c:pt>
                      <c:pt idx="423">
                        <c:v>3.032675711438E-3</c:v>
                      </c:pt>
                      <c:pt idx="424">
                        <c:v>3.303774399683E-3</c:v>
                      </c:pt>
                      <c:pt idx="425">
                        <c:v>3.58954584226E-3</c:v>
                      </c:pt>
                      <c:pt idx="426">
                        <c:v>3.8983747363089999E-3</c:v>
                      </c:pt>
                      <c:pt idx="427">
                        <c:v>4.2260689660910001E-3</c:v>
                      </c:pt>
                      <c:pt idx="428">
                        <c:v>4.581012297422E-3</c:v>
                      </c:pt>
                      <c:pt idx="429">
                        <c:v>4.9653020687400002E-3</c:v>
                      </c:pt>
                      <c:pt idx="430">
                        <c:v>5.3740460425620003E-3</c:v>
                      </c:pt>
                      <c:pt idx="431">
                        <c:v>5.8219181373719998E-3</c:v>
                      </c:pt>
                      <c:pt idx="432">
                        <c:v>6.3047250732779997E-3</c:v>
                      </c:pt>
                      <c:pt idx="433">
                        <c:v>6.8273586221039998E-3</c:v>
                      </c:pt>
                      <c:pt idx="434">
                        <c:v>7.4114785529670003E-3</c:v>
                      </c:pt>
                      <c:pt idx="435">
                        <c:v>8.0298352986569992E-3</c:v>
                      </c:pt>
                      <c:pt idx="436">
                        <c:v>8.7068825960159996E-3</c:v>
                      </c:pt>
                      <c:pt idx="437">
                        <c:v>9.4447182491419999E-3</c:v>
                      </c:pt>
                      <c:pt idx="438">
                        <c:v>1.0223777964709999E-2</c:v>
                      </c:pt>
                      <c:pt idx="439">
                        <c:v>1.107410620898E-2</c:v>
                      </c:pt>
                      <c:pt idx="440">
                        <c:v>1.195587497205E-2</c:v>
                      </c:pt>
                      <c:pt idx="441">
                        <c:v>1.2873977422710001E-2</c:v>
                      </c:pt>
                      <c:pt idx="442">
                        <c:v>1.383050903678E-2</c:v>
                      </c:pt>
                      <c:pt idx="443">
                        <c:v>1.475155074149E-2</c:v>
                      </c:pt>
                      <c:pt idx="444">
                        <c:v>1.5560509637E-2</c:v>
                      </c:pt>
                      <c:pt idx="445">
                        <c:v>1.6133449971680001E-2</c:v>
                      </c:pt>
                      <c:pt idx="446">
                        <c:v>1.6444373875860001E-2</c:v>
                      </c:pt>
                      <c:pt idx="447">
                        <c:v>1.6594758257270002E-2</c:v>
                      </c:pt>
                      <c:pt idx="448">
                        <c:v>1.6692578792569999E-2</c:v>
                      </c:pt>
                      <c:pt idx="449">
                        <c:v>1.6772767528889999E-2</c:v>
                      </c:pt>
                      <c:pt idx="450">
                        <c:v>1.684752851725E-2</c:v>
                      </c:pt>
                      <c:pt idx="451">
                        <c:v>1.6915302723650001E-2</c:v>
                      </c:pt>
                      <c:pt idx="452">
                        <c:v>1.6981313005089999E-2</c:v>
                      </c:pt>
                      <c:pt idx="453">
                        <c:v>1.7048059031370001E-2</c:v>
                      </c:pt>
                      <c:pt idx="454">
                        <c:v>1.7108844593170001E-2</c:v>
                      </c:pt>
                      <c:pt idx="455">
                        <c:v>1.7169969156379999E-2</c:v>
                      </c:pt>
                      <c:pt idx="456">
                        <c:v>1.722866110504E-2</c:v>
                      </c:pt>
                      <c:pt idx="457">
                        <c:v>1.728212460876E-2</c:v>
                      </c:pt>
                      <c:pt idx="458">
                        <c:v>1.7334528267379998E-2</c:v>
                      </c:pt>
                      <c:pt idx="459">
                        <c:v>1.7386931926009999E-2</c:v>
                      </c:pt>
                      <c:pt idx="460">
                        <c:v>1.743514277041E-2</c:v>
                      </c:pt>
                      <c:pt idx="461">
                        <c:v>1.7482655122880001E-2</c:v>
                      </c:pt>
                      <c:pt idx="462">
                        <c:v>1.7527371644970001E-2</c:v>
                      </c:pt>
                      <c:pt idx="463">
                        <c:v>1.7569294199350001E-2</c:v>
                      </c:pt>
                      <c:pt idx="464">
                        <c:v>1.7612086609010001E-2</c:v>
                      </c:pt>
                      <c:pt idx="465">
                        <c:v>1.765034347773E-2</c:v>
                      </c:pt>
                      <c:pt idx="466">
                        <c:v>1.7688075080509999E-2</c:v>
                      </c:pt>
                      <c:pt idx="467">
                        <c:v>1.7725978046659999E-2</c:v>
                      </c:pt>
                      <c:pt idx="468">
                        <c:v>1.7758818343280001E-2</c:v>
                      </c:pt>
                      <c:pt idx="469">
                        <c:v>1.7795676365489999E-2</c:v>
                      </c:pt>
                      <c:pt idx="470">
                        <c:v>1.782851479948E-2</c:v>
                      </c:pt>
                      <c:pt idx="471">
                        <c:v>1.7859956249590001E-2</c:v>
                      </c:pt>
                      <c:pt idx="472">
                        <c:v>1.789087429643E-2</c:v>
                      </c:pt>
                      <c:pt idx="473">
                        <c:v>1.792074367404E-2</c:v>
                      </c:pt>
                      <c:pt idx="474">
                        <c:v>1.795166172087E-2</c:v>
                      </c:pt>
                      <c:pt idx="475">
                        <c:v>1.7979435622689999E-2</c:v>
                      </c:pt>
                      <c:pt idx="476">
                        <c:v>1.8005289137359999E-2</c:v>
                      </c:pt>
                      <c:pt idx="477">
                        <c:v>1.8031839281319999E-2</c:v>
                      </c:pt>
                      <c:pt idx="478">
                        <c:v>1.8057690933349999E-2</c:v>
                      </c:pt>
                      <c:pt idx="479">
                        <c:v>1.808354444802E-2</c:v>
                      </c:pt>
                      <c:pt idx="480">
                        <c:v>1.811027154326E-2</c:v>
                      </c:pt>
                      <c:pt idx="481">
                        <c:v>1.8133329227570001E-2</c:v>
                      </c:pt>
                      <c:pt idx="482">
                        <c:v>1.8156208097930001E-2</c:v>
                      </c:pt>
                      <c:pt idx="483">
                        <c:v>1.8180841580029999E-2</c:v>
                      </c:pt>
                      <c:pt idx="484">
                        <c:v>1.8203021958470001E-2</c:v>
                      </c:pt>
                      <c:pt idx="485">
                        <c:v>1.822364144027E-2</c:v>
                      </c:pt>
                      <c:pt idx="486">
                        <c:v>1.8243547528980001E-2</c:v>
                      </c:pt>
                      <c:pt idx="487">
                        <c:v>1.826556399465E-2</c:v>
                      </c:pt>
                      <c:pt idx="488">
                        <c:v>1.8284771591420002E-2</c:v>
                      </c:pt>
                      <c:pt idx="489">
                        <c:v>1.8302937969569999E-2</c:v>
                      </c:pt>
                      <c:pt idx="490">
                        <c:v>1.832547597587E-2</c:v>
                      </c:pt>
                      <c:pt idx="491">
                        <c:v>1.8344338983299999E-2</c:v>
                      </c:pt>
                      <c:pt idx="492">
                        <c:v>1.8363725394009999E-2</c:v>
                      </c:pt>
                      <c:pt idx="493">
                        <c:v>1.838207058609E-2</c:v>
                      </c:pt>
                      <c:pt idx="494">
                        <c:v>1.8400236964229998E-2</c:v>
                      </c:pt>
                      <c:pt idx="495">
                        <c:v>1.8418224528430002E-2</c:v>
                      </c:pt>
                      <c:pt idx="496">
                        <c:v>1.8437268212439999E-2</c:v>
                      </c:pt>
                      <c:pt idx="497">
                        <c:v>1.8455434590580001E-2</c:v>
                      </c:pt>
                      <c:pt idx="498">
                        <c:v>1.8472723662850001E-2</c:v>
                      </c:pt>
                      <c:pt idx="499">
                        <c:v>1.848809607327E-2</c:v>
                      </c:pt>
                      <c:pt idx="500">
                        <c:v>1.8505562096829999E-2</c:v>
                      </c:pt>
                      <c:pt idx="501">
                        <c:v>1.852302998304E-2</c:v>
                      </c:pt>
                      <c:pt idx="502">
                        <c:v>1.8541378900410001E-2</c:v>
                      </c:pt>
                      <c:pt idx="503">
                        <c:v>1.8557965755459999E-2</c:v>
                      </c:pt>
                      <c:pt idx="504">
                        <c:v>1.857403665781E-2</c:v>
                      </c:pt>
                      <c:pt idx="505">
                        <c:v>1.859080605209E-2</c:v>
                      </c:pt>
                      <c:pt idx="506">
                        <c:v>1.860566064715E-2</c:v>
                      </c:pt>
                      <c:pt idx="507">
                        <c:v>1.862085051835E-2</c:v>
                      </c:pt>
                      <c:pt idx="508">
                        <c:v>1.8639715388419999E-2</c:v>
                      </c:pt>
                      <c:pt idx="509">
                        <c:v>1.8655087798829999E-2</c:v>
                      </c:pt>
                      <c:pt idx="510">
                        <c:v>1.8671156838539999E-2</c:v>
                      </c:pt>
                      <c:pt idx="511">
                        <c:v>1.8687926232810001E-2</c:v>
                      </c:pt>
                      <c:pt idx="512">
                        <c:v>1.8702082335949999E-2</c:v>
                      </c:pt>
                      <c:pt idx="513">
                        <c:v>1.871885173023E-2</c:v>
                      </c:pt>
                      <c:pt idx="514">
                        <c:v>1.8736137077209999E-2</c:v>
                      </c:pt>
                      <c:pt idx="515">
                        <c:v>1.8750809133049998E-2</c:v>
                      </c:pt>
                      <c:pt idx="516">
                        <c:v>1.876408420503E-2</c:v>
                      </c:pt>
                      <c:pt idx="517">
                        <c:v>1.8781736493110001E-2</c:v>
                      </c:pt>
                      <c:pt idx="518">
                        <c:v>1.8797622993589998E-2</c:v>
                      </c:pt>
                      <c:pt idx="519">
                        <c:v>1.8811598420140001E-2</c:v>
                      </c:pt>
                      <c:pt idx="520">
                        <c:v>1.8826968967910002E-2</c:v>
                      </c:pt>
                      <c:pt idx="521">
                        <c:v>1.8840942531820001E-2</c:v>
                      </c:pt>
                      <c:pt idx="522">
                        <c:v>1.8855100497599999E-2</c:v>
                      </c:pt>
                      <c:pt idx="523">
                        <c:v>1.886767707765E-2</c:v>
                      </c:pt>
                      <c:pt idx="524">
                        <c:v>1.8885144963859998E-2</c:v>
                      </c:pt>
                      <c:pt idx="525">
                        <c:v>1.8898237496610001E-2</c:v>
                      </c:pt>
                      <c:pt idx="526">
                        <c:v>1.891221106052E-2</c:v>
                      </c:pt>
                      <c:pt idx="527">
                        <c:v>1.892758347094E-2</c:v>
                      </c:pt>
                      <c:pt idx="528">
                        <c:v>1.8940342590210001E-2</c:v>
                      </c:pt>
                      <c:pt idx="529">
                        <c:v>1.8956927582619999E-2</c:v>
                      </c:pt>
                      <c:pt idx="530">
                        <c:v>1.8968807533380001E-2</c:v>
                      </c:pt>
                      <c:pt idx="531">
                        <c:v>1.8985761329530001E-2</c:v>
                      </c:pt>
                      <c:pt idx="532">
                        <c:v>1.899815164506E-2</c:v>
                      </c:pt>
                      <c:pt idx="533">
                        <c:v>1.901510544121E-2</c:v>
                      </c:pt>
                      <c:pt idx="534">
                        <c:v>1.9029779359699999E-2</c:v>
                      </c:pt>
                      <c:pt idx="535">
                        <c:v>1.904165931046E-2</c:v>
                      </c:pt>
                      <c:pt idx="536">
                        <c:v>1.9058426842089998E-2</c:v>
                      </c:pt>
                      <c:pt idx="537">
                        <c:v>1.9073100760580001E-2</c:v>
                      </c:pt>
                      <c:pt idx="538">
                        <c:v>1.9087262451649999E-2</c:v>
                      </c:pt>
                      <c:pt idx="539">
                        <c:v>1.9099464640019999E-2</c:v>
                      </c:pt>
                      <c:pt idx="540">
                        <c:v>1.9115719944239998E-2</c:v>
                      </c:pt>
                      <c:pt idx="541">
                        <c:v>1.9128810614350001E-2</c:v>
                      </c:pt>
                      <c:pt idx="542">
                        <c:v>1.9143668934700001E-2</c:v>
                      </c:pt>
                      <c:pt idx="543">
                        <c:v>1.915815472603E-2</c:v>
                      </c:pt>
                      <c:pt idx="544">
                        <c:v>1.917213015258E-2</c:v>
                      </c:pt>
                      <c:pt idx="545">
                        <c:v>1.9186990335579999E-2</c:v>
                      </c:pt>
                      <c:pt idx="546">
                        <c:v>1.919798366725E-2</c:v>
                      </c:pt>
                      <c:pt idx="547">
                        <c:v>1.921493932605E-2</c:v>
                      </c:pt>
                      <c:pt idx="548">
                        <c:v>1.9228026270869999E-2</c:v>
                      </c:pt>
                      <c:pt idx="549">
                        <c:v>1.9242001697419998E-2</c:v>
                      </c:pt>
                      <c:pt idx="550">
                        <c:v>1.9257372245189999E-2</c:v>
                      </c:pt>
                      <c:pt idx="551">
                        <c:v>1.9269250333309999E-2</c:v>
                      </c:pt>
                      <c:pt idx="552">
                        <c:v>1.928620971739E-2</c:v>
                      </c:pt>
                      <c:pt idx="553">
                        <c:v>1.9297897815699998E-2</c:v>
                      </c:pt>
                      <c:pt idx="554">
                        <c:v>1.9313968718049999E-2</c:v>
                      </c:pt>
                      <c:pt idx="555">
                        <c:v>1.9327942281960001E-2</c:v>
                      </c:pt>
                      <c:pt idx="556">
                        <c:v>1.933861151338E-2</c:v>
                      </c:pt>
                      <c:pt idx="557">
                        <c:v>1.9353793933990001E-2</c:v>
                      </c:pt>
                      <c:pt idx="558">
                        <c:v>1.9368147477509999E-2</c:v>
                      </c:pt>
                      <c:pt idx="559">
                        <c:v>1.937843859196E-2</c:v>
                      </c:pt>
                      <c:pt idx="560">
                        <c:v>1.939380913973E-2</c:v>
                      </c:pt>
                      <c:pt idx="561">
                        <c:v>1.9406197592620002E-2</c:v>
                      </c:pt>
                      <c:pt idx="562">
                        <c:v>1.942226849496E-2</c:v>
                      </c:pt>
                      <c:pt idx="563">
                        <c:v>1.943484321237E-2</c:v>
                      </c:pt>
                      <c:pt idx="564">
                        <c:v>1.944812200963E-2</c:v>
                      </c:pt>
                      <c:pt idx="565">
                        <c:v>1.9461397081609998E-2</c:v>
                      </c:pt>
                      <c:pt idx="566">
                        <c:v>1.947467215359E-2</c:v>
                      </c:pt>
                      <c:pt idx="567">
                        <c:v>1.9488137215380001E-2</c:v>
                      </c:pt>
                      <c:pt idx="568">
                        <c:v>1.9504904747009999E-2</c:v>
                      </c:pt>
                      <c:pt idx="569">
                        <c:v>1.951589435339E-2</c:v>
                      </c:pt>
                      <c:pt idx="570">
                        <c:v>1.953215524554E-2</c:v>
                      </c:pt>
                      <c:pt idx="571">
                        <c:v>1.9545938819649999E-2</c:v>
                      </c:pt>
                      <c:pt idx="572">
                        <c:v>1.9558517262340001E-2</c:v>
                      </c:pt>
                      <c:pt idx="573">
                        <c:v>1.957179233432E-2</c:v>
                      </c:pt>
                      <c:pt idx="574">
                        <c:v>1.95864662528E-2</c:v>
                      </c:pt>
                      <c:pt idx="575">
                        <c:v>1.960183493793E-2</c:v>
                      </c:pt>
                      <c:pt idx="576">
                        <c:v>1.9616000354290002E-2</c:v>
                      </c:pt>
                      <c:pt idx="577">
                        <c:v>1.9629085436460001E-2</c:v>
                      </c:pt>
                      <c:pt idx="578">
                        <c:v>1.9642867147920001E-2</c:v>
                      </c:pt>
                      <c:pt idx="579">
                        <c:v>1.9656334072349999E-2</c:v>
                      </c:pt>
                      <c:pt idx="580">
                        <c:v>1.9671199843290001E-2</c:v>
                      </c:pt>
                      <c:pt idx="581">
                        <c:v>1.968428306282E-2</c:v>
                      </c:pt>
                      <c:pt idx="582">
                        <c:v>1.9698640331630001E-2</c:v>
                      </c:pt>
                      <c:pt idx="583">
                        <c:v>1.9712930545209999E-2</c:v>
                      </c:pt>
                      <c:pt idx="584">
                        <c:v>1.9727095961570001E-2</c:v>
                      </c:pt>
                      <c:pt idx="585">
                        <c:v>1.9738085567949998E-2</c:v>
                      </c:pt>
                      <c:pt idx="586">
                        <c:v>1.9752755761150001E-2</c:v>
                      </c:pt>
                      <c:pt idx="587">
                        <c:v>1.9767429679630001E-2</c:v>
                      </c:pt>
                      <c:pt idx="588">
                        <c:v>1.9782101735470001E-2</c:v>
                      </c:pt>
                      <c:pt idx="589">
                        <c:v>1.9794678315519999E-2</c:v>
                      </c:pt>
                      <c:pt idx="590">
                        <c:v>1.9810050725939998E-2</c:v>
                      </c:pt>
                      <c:pt idx="591">
                        <c:v>1.9822627305980001E-2</c:v>
                      </c:pt>
                      <c:pt idx="592">
                        <c:v>1.9835397601130001E-2</c:v>
                      </c:pt>
                      <c:pt idx="593">
                        <c:v>1.984848082066E-2</c:v>
                      </c:pt>
                      <c:pt idx="594">
                        <c:v>1.986404694617E-2</c:v>
                      </c:pt>
                      <c:pt idx="595">
                        <c:v>1.9877322018150002E-2</c:v>
                      </c:pt>
                      <c:pt idx="596">
                        <c:v>1.9891100004320001E-2</c:v>
                      </c:pt>
                      <c:pt idx="597">
                        <c:v>1.9903678447009999E-2</c:v>
                      </c:pt>
                      <c:pt idx="598">
                        <c:v>1.9918350502849999E-2</c:v>
                      </c:pt>
                      <c:pt idx="599">
                        <c:v>1.9931627437470002E-2</c:v>
                      </c:pt>
                      <c:pt idx="600">
                        <c:v>1.9944204017519999E-2</c:v>
                      </c:pt>
                      <c:pt idx="601">
                        <c:v>1.9959572702649999E-2</c:v>
                      </c:pt>
                      <c:pt idx="602">
                        <c:v>1.9973045215010001E-2</c:v>
                      </c:pt>
                      <c:pt idx="603">
                        <c:v>1.9986126571890001E-2</c:v>
                      </c:pt>
                      <c:pt idx="604">
                        <c:v>2.000239118934E-2</c:v>
                      </c:pt>
                      <c:pt idx="605">
                        <c:v>2.0016366615889999E-2</c:v>
                      </c:pt>
                      <c:pt idx="606">
                        <c:v>2.0029444247479999E-2</c:v>
                      </c:pt>
                      <c:pt idx="607">
                        <c:v>2.0044118165970001E-2</c:v>
                      </c:pt>
                      <c:pt idx="608">
                        <c:v>2.0059490576390001E-2</c:v>
                      </c:pt>
                      <c:pt idx="609">
                        <c:v>2.0071366801859999E-2</c:v>
                      </c:pt>
                      <c:pt idx="610">
                        <c:v>2.0087437704209999E-2</c:v>
                      </c:pt>
                      <c:pt idx="611">
                        <c:v>2.0100714638830001E-2</c:v>
                      </c:pt>
                      <c:pt idx="612">
                        <c:v>2.0116083323960001E-2</c:v>
                      </c:pt>
                      <c:pt idx="613">
                        <c:v>2.012866176665E-2</c:v>
                      </c:pt>
                      <c:pt idx="614">
                        <c:v>2.014143392444E-2</c:v>
                      </c:pt>
                      <c:pt idx="615">
                        <c:v>2.0157307386400002E-2</c:v>
                      </c:pt>
                      <c:pt idx="616">
                        <c:v>2.0170584321020001E-2</c:v>
                      </c:pt>
                      <c:pt idx="617">
                        <c:v>2.018525637686E-2</c:v>
                      </c:pt>
                      <c:pt idx="618">
                        <c:v>2.020012773573E-2</c:v>
                      </c:pt>
                      <c:pt idx="619">
                        <c:v>2.0212309435010001E-2</c:v>
                      </c:pt>
                      <c:pt idx="620">
                        <c:v>2.022717893124E-2</c:v>
                      </c:pt>
                      <c:pt idx="621">
                        <c:v>2.0239558070899999E-2</c:v>
                      </c:pt>
                      <c:pt idx="622">
                        <c:v>2.0253032445910001E-2</c:v>
                      </c:pt>
                      <c:pt idx="623">
                        <c:v>2.0269101485610001E-2</c:v>
                      </c:pt>
                      <c:pt idx="624">
                        <c:v>2.0281678065659999E-2</c:v>
                      </c:pt>
                      <c:pt idx="625">
                        <c:v>2.0294755697249998E-2</c:v>
                      </c:pt>
                      <c:pt idx="626">
                        <c:v>2.0310325548049998E-2</c:v>
                      </c:pt>
                      <c:pt idx="627">
                        <c:v>2.032360062003E-2</c:v>
                      </c:pt>
                      <c:pt idx="628">
                        <c:v>2.0336179062719999E-2</c:v>
                      </c:pt>
                      <c:pt idx="629">
                        <c:v>2.0352248102429998E-2</c:v>
                      </c:pt>
                      <c:pt idx="630">
                        <c:v>2.0366420969370001E-2</c:v>
                      </c:pt>
                      <c:pt idx="631">
                        <c:v>2.038019709289E-2</c:v>
                      </c:pt>
                      <c:pt idx="632">
                        <c:v>2.039486914873E-2</c:v>
                      </c:pt>
                      <c:pt idx="633">
                        <c:v>2.0408144220709998E-2</c:v>
                      </c:pt>
                      <c:pt idx="634">
                        <c:v>2.0423516631130002E-2</c:v>
                      </c:pt>
                      <c:pt idx="635">
                        <c:v>2.0438589155670001E-2</c:v>
                      </c:pt>
                      <c:pt idx="636">
                        <c:v>2.045146562159E-2</c:v>
                      </c:pt>
                      <c:pt idx="637">
                        <c:v>2.0463343709710001E-2</c:v>
                      </c:pt>
                      <c:pt idx="638">
                        <c:v>2.0480111241339999E-2</c:v>
                      </c:pt>
                      <c:pt idx="639">
                        <c:v>2.0495483651759999E-2</c:v>
                      </c:pt>
                      <c:pt idx="640">
                        <c:v>2.050875872374E-2</c:v>
                      </c:pt>
                      <c:pt idx="641">
                        <c:v>2.0525028929110001E-2</c:v>
                      </c:pt>
                      <c:pt idx="642">
                        <c:v>2.0538803189990001E-2</c:v>
                      </c:pt>
                      <c:pt idx="643">
                        <c:v>2.0554173737760001E-2</c:v>
                      </c:pt>
                      <c:pt idx="644">
                        <c:v>2.0566752180459998E-2</c:v>
                      </c:pt>
                      <c:pt idx="645">
                        <c:v>2.0583521574739999E-2</c:v>
                      </c:pt>
                      <c:pt idx="646">
                        <c:v>2.0597495138650002E-2</c:v>
                      </c:pt>
                      <c:pt idx="647">
                        <c:v>2.0613564178349999E-2</c:v>
                      </c:pt>
                      <c:pt idx="648">
                        <c:v>2.062544412911E-2</c:v>
                      </c:pt>
                      <c:pt idx="649">
                        <c:v>2.0642211660740001E-2</c:v>
                      </c:pt>
                      <c:pt idx="650">
                        <c:v>2.0654788240789999E-2</c:v>
                      </c:pt>
                      <c:pt idx="651">
                        <c:v>2.0669460296629999E-2</c:v>
                      </c:pt>
                      <c:pt idx="652">
                        <c:v>2.0683435723190001E-2</c:v>
                      </c:pt>
                      <c:pt idx="653">
                        <c:v>2.06974092871E-2</c:v>
                      </c:pt>
                      <c:pt idx="654">
                        <c:v>2.071208320558E-2</c:v>
                      </c:pt>
                      <c:pt idx="655">
                        <c:v>2.072675526142E-2</c:v>
                      </c:pt>
                      <c:pt idx="656">
                        <c:v>2.0739534869790001E-2</c:v>
                      </c:pt>
                      <c:pt idx="657">
                        <c:v>2.0754501223559998E-2</c:v>
                      </c:pt>
                      <c:pt idx="658">
                        <c:v>2.076707780361E-2</c:v>
                      </c:pt>
                      <c:pt idx="659">
                        <c:v>2.078335173428E-2</c:v>
                      </c:pt>
                      <c:pt idx="660">
                        <c:v>2.0795928314330001E-2</c:v>
                      </c:pt>
                      <c:pt idx="661">
                        <c:v>2.0812695845959999E-2</c:v>
                      </c:pt>
                      <c:pt idx="662">
                        <c:v>2.0826671272520001E-2</c:v>
                      </c:pt>
                      <c:pt idx="663">
                        <c:v>2.084064483643E-2</c:v>
                      </c:pt>
                      <c:pt idx="664">
                        <c:v>2.0854618400339999E-2</c:v>
                      </c:pt>
                      <c:pt idx="665">
                        <c:v>2.0869292318819999E-2</c:v>
                      </c:pt>
                      <c:pt idx="666">
                        <c:v>2.0883062854409998E-2</c:v>
                      </c:pt>
                      <c:pt idx="667">
                        <c:v>2.0898636430499998E-2</c:v>
                      </c:pt>
                      <c:pt idx="668">
                        <c:v>2.0913310348990001E-2</c:v>
                      </c:pt>
                      <c:pt idx="669">
                        <c:v>2.0925888791679999E-2</c:v>
                      </c:pt>
                      <c:pt idx="670">
                        <c:v>2.0940558984879998E-2</c:v>
                      </c:pt>
                      <c:pt idx="671">
                        <c:v>2.0955931395289999E-2</c:v>
                      </c:pt>
                      <c:pt idx="672">
                        <c:v>2.0969906821850001E-2</c:v>
                      </c:pt>
                      <c:pt idx="673">
                        <c:v>2.0985277369620001E-2</c:v>
                      </c:pt>
                      <c:pt idx="674">
                        <c:v>2.0996252074839999E-2</c:v>
                      </c:pt>
                      <c:pt idx="675">
                        <c:v>2.101392298937E-2</c:v>
                      </c:pt>
                      <c:pt idx="676">
                        <c:v>2.1027201786639999E-2</c:v>
                      </c:pt>
                      <c:pt idx="677">
                        <c:v>2.10437644273E-2</c:v>
                      </c:pt>
                      <c:pt idx="678">
                        <c:v>2.1058643236759999E-2</c:v>
                      </c:pt>
                      <c:pt idx="679">
                        <c:v>2.1072616800670001E-2</c:v>
                      </c:pt>
                      <c:pt idx="680">
                        <c:v>2.1088685840369999E-2</c:v>
                      </c:pt>
                      <c:pt idx="681">
                        <c:v>2.1102659404280001E-2</c:v>
                      </c:pt>
                      <c:pt idx="682">
                        <c:v>2.1114539355039999E-2</c:v>
                      </c:pt>
                      <c:pt idx="683">
                        <c:v>2.1129909902809999E-2</c:v>
                      </c:pt>
                      <c:pt idx="684">
                        <c:v>2.1145282313229999E-2</c:v>
                      </c:pt>
                      <c:pt idx="685">
                        <c:v>2.1158557385210001E-2</c:v>
                      </c:pt>
                      <c:pt idx="686">
                        <c:v>2.1173231303690001E-2</c:v>
                      </c:pt>
                      <c:pt idx="687">
                        <c:v>2.1188599988820001E-2</c:v>
                      </c:pt>
                      <c:pt idx="688">
                        <c:v>2.1199781447650001E-2</c:v>
                      </c:pt>
                      <c:pt idx="689">
                        <c:v>2.1214453503490001E-2</c:v>
                      </c:pt>
                      <c:pt idx="690">
                        <c:v>2.122933417559E-2</c:v>
                      </c:pt>
                      <c:pt idx="691">
                        <c:v>2.124449796975E-2</c:v>
                      </c:pt>
                      <c:pt idx="692">
                        <c:v>2.1255677565930001E-2</c:v>
                      </c:pt>
                      <c:pt idx="693">
                        <c:v>2.1273145452139999E-2</c:v>
                      </c:pt>
                      <c:pt idx="694">
                        <c:v>2.1287325769660002E-2</c:v>
                      </c:pt>
                      <c:pt idx="695">
                        <c:v>2.1301792934540001E-2</c:v>
                      </c:pt>
                      <c:pt idx="696">
                        <c:v>2.13159751147E-2</c:v>
                      </c:pt>
                      <c:pt idx="697">
                        <c:v>2.1329041570429998E-2</c:v>
                      </c:pt>
                      <c:pt idx="698">
                        <c:v>2.1339522674679999E-2</c:v>
                      </c:pt>
                      <c:pt idx="699">
                        <c:v>2.135699056089E-2</c:v>
                      </c:pt>
                      <c:pt idx="700">
                        <c:v>2.1370265632869999E-2</c:v>
                      </c:pt>
                      <c:pt idx="701">
                        <c:v>2.1385846659539999E-2</c:v>
                      </c:pt>
                      <c:pt idx="702">
                        <c:v>2.139660716057E-2</c:v>
                      </c:pt>
                      <c:pt idx="703">
                        <c:v>2.1414285525680001E-2</c:v>
                      </c:pt>
                      <c:pt idx="704">
                        <c:v>2.142735011876E-2</c:v>
                      </c:pt>
                      <c:pt idx="705">
                        <c:v>2.144223451614E-2</c:v>
                      </c:pt>
                      <c:pt idx="706">
                        <c:v>2.1457815542819999E-2</c:v>
                      </c:pt>
                      <c:pt idx="707">
                        <c:v>2.1469483152030001E-2</c:v>
                      </c:pt>
                      <c:pt idx="708">
                        <c:v>2.1484853699800001E-2</c:v>
                      </c:pt>
                      <c:pt idx="709">
                        <c:v>2.1497432142500002E-2</c:v>
                      </c:pt>
                      <c:pt idx="710">
                        <c:v>2.1512314677240001E-2</c:v>
                      </c:pt>
                      <c:pt idx="711">
                        <c:v>2.1527474746110001E-2</c:v>
                      </c:pt>
                      <c:pt idx="712">
                        <c:v>2.1542148664590002E-2</c:v>
                      </c:pt>
                      <c:pt idx="713">
                        <c:v>2.1553538739679998E-2</c:v>
                      </c:pt>
                      <c:pt idx="714">
                        <c:v>2.1568698808549999E-2</c:v>
                      </c:pt>
                      <c:pt idx="715">
                        <c:v>2.15812753886E-2</c:v>
                      </c:pt>
                      <c:pt idx="716">
                        <c:v>2.1595947444439999E-2</c:v>
                      </c:pt>
                      <c:pt idx="717">
                        <c:v>2.1609224379059998E-2</c:v>
                      </c:pt>
                      <c:pt idx="718">
                        <c:v>2.162228897214E-2</c:v>
                      </c:pt>
                      <c:pt idx="719">
                        <c:v>2.163717150688E-2</c:v>
                      </c:pt>
                      <c:pt idx="720">
                        <c:v>2.1649748086930001E-2</c:v>
                      </c:pt>
                      <c:pt idx="721">
                        <c:v>2.1665120497350001E-2</c:v>
                      </c:pt>
                      <c:pt idx="722">
                        <c:v>2.1675601601600002E-2</c:v>
                      </c:pt>
                      <c:pt idx="723">
                        <c:v>2.1690275520090001E-2</c:v>
                      </c:pt>
                      <c:pt idx="724">
                        <c:v>2.1704945713280001E-2</c:v>
                      </c:pt>
                      <c:pt idx="725">
                        <c:v>2.1717524155969999E-2</c:v>
                      </c:pt>
                      <c:pt idx="726">
                        <c:v>2.1732894703749998E-2</c:v>
                      </c:pt>
                      <c:pt idx="727">
                        <c:v>2.174428850412E-2</c:v>
                      </c:pt>
                      <c:pt idx="728">
                        <c:v>2.1758748218419999E-2</c:v>
                      </c:pt>
                      <c:pt idx="729">
                        <c:v>2.177083864808E-2</c:v>
                      </c:pt>
                      <c:pt idx="730">
                        <c:v>2.178459987044E-2</c:v>
                      </c:pt>
                      <c:pt idx="731">
                        <c:v>2.1797874942420001E-2</c:v>
                      </c:pt>
                      <c:pt idx="732">
                        <c:v>2.1812546998260001E-2</c:v>
                      </c:pt>
                      <c:pt idx="733">
                        <c:v>2.1822815760970001E-2</c:v>
                      </c:pt>
                      <c:pt idx="734">
                        <c:v>2.1838188171390001E-2</c:v>
                      </c:pt>
                      <c:pt idx="735">
                        <c:v>2.185237407684E-2</c:v>
                      </c:pt>
                      <c:pt idx="736">
                        <c:v>2.1865651011469998E-2</c:v>
                      </c:pt>
                      <c:pt idx="737">
                        <c:v>2.1878227591510001E-2</c:v>
                      </c:pt>
                      <c:pt idx="738">
                        <c:v>2.189360000193E-2</c:v>
                      </c:pt>
                      <c:pt idx="739">
                        <c:v>2.1906875073909999E-2</c:v>
                      </c:pt>
                      <c:pt idx="740">
                        <c:v>2.1920150145890001E-2</c:v>
                      </c:pt>
                      <c:pt idx="741">
                        <c:v>2.19341237098E-2</c:v>
                      </c:pt>
                      <c:pt idx="742">
                        <c:v>2.1945301443340001E-2</c:v>
                      </c:pt>
                      <c:pt idx="743">
                        <c:v>2.1960673853750001E-2</c:v>
                      </c:pt>
                      <c:pt idx="744">
                        <c:v>2.1973038092259999E-2</c:v>
                      </c:pt>
                      <c:pt idx="745">
                        <c:v>2.1987924352290002E-2</c:v>
                      </c:pt>
                      <c:pt idx="746">
                        <c:v>2.200119942427E-2</c:v>
                      </c:pt>
                      <c:pt idx="747">
                        <c:v>2.2014688700439999E-2</c:v>
                      </c:pt>
                      <c:pt idx="748">
                        <c:v>2.2028664126990002E-2</c:v>
                      </c:pt>
                      <c:pt idx="749">
                        <c:v>2.2038929164409998E-2</c:v>
                      </c:pt>
                      <c:pt idx="750">
                        <c:v>2.2054301574830001E-2</c:v>
                      </c:pt>
                      <c:pt idx="751">
                        <c:v>2.206709422171E-2</c:v>
                      </c:pt>
                      <c:pt idx="752">
                        <c:v>2.2080851718779999E-2</c:v>
                      </c:pt>
                      <c:pt idx="753">
                        <c:v>2.2094126790760001E-2</c:v>
                      </c:pt>
                      <c:pt idx="754">
                        <c:v>2.2106004878879999E-2</c:v>
                      </c:pt>
                      <c:pt idx="755">
                        <c:v>2.2120678797359999E-2</c:v>
                      </c:pt>
                      <c:pt idx="756">
                        <c:v>2.2131858393549999E-2</c:v>
                      </c:pt>
                      <c:pt idx="757">
                        <c:v>2.2146528586750001E-2</c:v>
                      </c:pt>
                      <c:pt idx="758">
                        <c:v>2.2159807384010001E-2</c:v>
                      </c:pt>
                      <c:pt idx="759">
                        <c:v>2.2173082455989999E-2</c:v>
                      </c:pt>
                      <c:pt idx="760">
                        <c:v>2.2186357527970001E-2</c:v>
                      </c:pt>
                      <c:pt idx="761">
                        <c:v>2.2196138277650001E-2</c:v>
                      </c:pt>
                      <c:pt idx="762">
                        <c:v>2.220941521227E-2</c:v>
                      </c:pt>
                      <c:pt idx="763">
                        <c:v>2.2223871201279999E-2</c:v>
                      </c:pt>
                      <c:pt idx="764">
                        <c:v>2.2238761186599999E-2</c:v>
                      </c:pt>
                      <c:pt idx="765">
                        <c:v>2.225063741207E-2</c:v>
                      </c:pt>
                      <c:pt idx="766">
                        <c:v>2.2261818870900001E-2</c:v>
                      </c:pt>
                      <c:pt idx="767">
                        <c:v>2.2277189418670001E-2</c:v>
                      </c:pt>
                      <c:pt idx="768">
                        <c:v>2.2290680557489999E-2</c:v>
                      </c:pt>
                      <c:pt idx="769">
                        <c:v>2.2301644086839999E-2</c:v>
                      </c:pt>
                      <c:pt idx="770">
                        <c:v>2.2314002737400002E-2</c:v>
                      </c:pt>
                      <c:pt idx="771">
                        <c:v>2.232749573886E-2</c:v>
                      </c:pt>
                      <c:pt idx="772">
                        <c:v>2.23421677947E-2</c:v>
                      </c:pt>
                      <c:pt idx="773">
                        <c:v>2.2353829815980001E-2</c:v>
                      </c:pt>
                      <c:pt idx="774">
                        <c:v>2.236732281744E-2</c:v>
                      </c:pt>
                      <c:pt idx="775">
                        <c:v>2.2382212802769998E-2</c:v>
                      </c:pt>
                      <c:pt idx="776">
                        <c:v>2.2391775622959999E-2</c:v>
                      </c:pt>
                      <c:pt idx="777">
                        <c:v>2.2406667470930001E-2</c:v>
                      </c:pt>
                      <c:pt idx="778">
                        <c:v>2.2421821951870001E-2</c:v>
                      </c:pt>
                      <c:pt idx="779">
                        <c:v>2.2432999685410002E-2</c:v>
                      </c:pt>
                      <c:pt idx="780">
                        <c:v>2.2448372095819999E-2</c:v>
                      </c:pt>
                      <c:pt idx="781">
                        <c:v>2.246094867587E-2</c:v>
                      </c:pt>
                      <c:pt idx="782">
                        <c:v>2.247212827206E-2</c:v>
                      </c:pt>
                      <c:pt idx="783">
                        <c:v>2.248610369861E-2</c:v>
                      </c:pt>
                      <c:pt idx="784">
                        <c:v>2.2497979924080001E-2</c:v>
                      </c:pt>
                      <c:pt idx="785">
                        <c:v>2.251265384257E-2</c:v>
                      </c:pt>
                      <c:pt idx="786">
                        <c:v>2.2525928914549999E-2</c:v>
                      </c:pt>
                      <c:pt idx="787">
                        <c:v>2.253872714937E-2</c:v>
                      </c:pt>
                      <c:pt idx="788">
                        <c:v>2.2549685090780001E-2</c:v>
                      </c:pt>
                      <c:pt idx="789">
                        <c:v>2.256296016276E-2</c:v>
                      </c:pt>
                      <c:pt idx="790">
                        <c:v>2.2574139758940001E-2</c:v>
                      </c:pt>
                      <c:pt idx="791">
                        <c:v>2.258951030672E-2</c:v>
                      </c:pt>
                      <c:pt idx="792">
                        <c:v>2.2601390257480002E-2</c:v>
                      </c:pt>
                      <c:pt idx="793">
                        <c:v>2.261466532946E-2</c:v>
                      </c:pt>
                      <c:pt idx="794">
                        <c:v>2.262794040143E-2</c:v>
                      </c:pt>
                      <c:pt idx="795">
                        <c:v>2.2641913965339999E-2</c:v>
                      </c:pt>
                      <c:pt idx="796">
                        <c:v>2.2651476785540001E-2</c:v>
                      </c:pt>
                      <c:pt idx="797">
                        <c:v>2.2668685764069999E-2</c:v>
                      </c:pt>
                      <c:pt idx="798">
                        <c:v>2.267964556813E-2</c:v>
                      </c:pt>
                      <c:pt idx="799">
                        <c:v>2.2692222148180001E-2</c:v>
                      </c:pt>
                      <c:pt idx="800">
                        <c:v>2.2706894204020001E-2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E94-4129-A4DF-F30475311BFA}"/>
                  </c:ext>
                </c:extLst>
              </c15:ser>
            </c15:filteredScatterSeries>
          </c:ext>
        </c:extLst>
      </c:scatterChart>
      <c:valAx>
        <c:axId val="530934568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5880"/>
        <c:crosses val="autoZero"/>
        <c:crossBetween val="midCat"/>
      </c:valAx>
      <c:valAx>
        <c:axId val="530935880"/>
        <c:scaling>
          <c:orientation val="minMax"/>
          <c:max val="5.000000000000001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456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266467658660607E-2"/>
          <c:y val="0.11656748833524225"/>
          <c:w val="9.456543261039739E-2"/>
          <c:h val="0.192996347222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4</xdr:row>
      <xdr:rowOff>12700</xdr:rowOff>
    </xdr:from>
    <xdr:to>
      <xdr:col>30</xdr:col>
      <xdr:colOff>527050</xdr:colOff>
      <xdr:row>52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602766-51F0-4882-B5CF-0DBB6FA5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413C-D938-478E-A1AA-36BA85144F08}">
  <dimension ref="A1:AF2003"/>
  <sheetViews>
    <sheetView tabSelected="1" topLeftCell="A4" workbookViewId="0">
      <selection activeCell="O5" sqref="O5"/>
    </sheetView>
  </sheetViews>
  <sheetFormatPr defaultRowHeight="14.5" x14ac:dyDescent="0.35"/>
  <cols>
    <col min="26" max="26" width="8.453125" customWidth="1"/>
  </cols>
  <sheetData>
    <row r="1" spans="1:32" x14ac:dyDescent="0.35">
      <c r="A1" t="s">
        <v>2</v>
      </c>
      <c r="D1" t="s">
        <v>2</v>
      </c>
      <c r="G1" s="2" t="s">
        <v>3</v>
      </c>
      <c r="J1" t="s">
        <v>4</v>
      </c>
      <c r="K1" s="2"/>
      <c r="M1" t="s">
        <v>5</v>
      </c>
      <c r="N1" s="2"/>
      <c r="P1" t="s">
        <v>6</v>
      </c>
      <c r="Q1" s="2"/>
      <c r="S1" t="s">
        <v>7</v>
      </c>
      <c r="T1" s="2"/>
      <c r="V1" t="s">
        <v>8</v>
      </c>
      <c r="W1" s="2"/>
      <c r="Y1" t="s">
        <v>9</v>
      </c>
      <c r="Z1" s="2"/>
      <c r="AB1" t="s">
        <v>10</v>
      </c>
      <c r="AE1" t="s">
        <v>11</v>
      </c>
    </row>
    <row r="2" spans="1:32" x14ac:dyDescent="0.35">
      <c r="A2" t="s">
        <v>1</v>
      </c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</v>
      </c>
      <c r="N2" t="s">
        <v>0</v>
      </c>
      <c r="P2" t="s">
        <v>1</v>
      </c>
      <c r="Q2" t="s">
        <v>0</v>
      </c>
      <c r="S2" t="s">
        <v>1</v>
      </c>
      <c r="T2" t="s">
        <v>0</v>
      </c>
      <c r="V2" t="s">
        <v>1</v>
      </c>
      <c r="W2" t="s">
        <v>0</v>
      </c>
      <c r="Y2" t="s">
        <v>1</v>
      </c>
      <c r="Z2" t="s">
        <v>0</v>
      </c>
      <c r="AB2" t="s">
        <v>1</v>
      </c>
      <c r="AC2" t="s">
        <v>0</v>
      </c>
      <c r="AE2" t="s">
        <v>1</v>
      </c>
      <c r="AF2" t="s">
        <v>0</v>
      </c>
    </row>
    <row r="3" spans="1:32" x14ac:dyDescent="0.35">
      <c r="A3">
        <v>-10.0003061294556</v>
      </c>
      <c r="B3">
        <v>-3.6973631940780002E-3</v>
      </c>
      <c r="D3">
        <v>-9.9878282546996999</v>
      </c>
      <c r="E3">
        <v>-4.2248996905979996E-3</v>
      </c>
      <c r="G3">
        <v>-19.541576385498001</v>
      </c>
      <c r="H3">
        <v>-9.9988751113410004E-2</v>
      </c>
      <c r="J3">
        <v>-10.0002660751343</v>
      </c>
      <c r="K3">
        <v>-3.3871626947079999E-3</v>
      </c>
      <c r="M3">
        <v>-19.6412754058838</v>
      </c>
      <c r="N3">
        <v>-9.9943339824679997E-2</v>
      </c>
      <c r="P3">
        <v>-2.2296462059021001</v>
      </c>
      <c r="Q3">
        <v>-9.9991969764229999E-2</v>
      </c>
      <c r="S3">
        <v>-2.1836352348328001</v>
      </c>
      <c r="T3">
        <v>-9.9994346499440001E-2</v>
      </c>
      <c r="V3">
        <v>-19.9998264312744</v>
      </c>
      <c r="W3" s="1">
        <v>-8.9154622401110001E-5</v>
      </c>
      <c r="Y3">
        <v>-19.999689102172901</v>
      </c>
      <c r="Z3">
        <v>-5.1458678208290004E-3</v>
      </c>
      <c r="AB3">
        <v>-2.73055768013</v>
      </c>
      <c r="AC3">
        <v>-4.9997448921199998E-2</v>
      </c>
      <c r="AE3">
        <v>-19.999662399291999</v>
      </c>
      <c r="AF3">
        <v>-1.60962366499E-3</v>
      </c>
    </row>
    <row r="4" spans="1:32" x14ac:dyDescent="0.35">
      <c r="A4">
        <v>-9.9802026748656996</v>
      </c>
      <c r="B4">
        <v>-2.3208772763609999E-3</v>
      </c>
      <c r="D4">
        <v>-9.9799251556396005</v>
      </c>
      <c r="E4">
        <v>-3.0258896294980001E-3</v>
      </c>
      <c r="G4">
        <v>-19.8732795715332</v>
      </c>
      <c r="H4">
        <v>-9.9621921777729994E-2</v>
      </c>
      <c r="J4">
        <v>-9.9796886444091992</v>
      </c>
      <c r="K4">
        <v>-2.0965666044499998E-3</v>
      </c>
      <c r="M4">
        <v>-19.9497184753418</v>
      </c>
      <c r="N4">
        <v>-9.8488315939899998E-2</v>
      </c>
      <c r="P4">
        <v>-2.3222870826721</v>
      </c>
      <c r="Q4">
        <v>-9.999784082174E-2</v>
      </c>
      <c r="S4">
        <v>-2.2465832233428999</v>
      </c>
      <c r="T4">
        <v>-9.9998541176319997E-2</v>
      </c>
      <c r="V4">
        <v>-19.9794731140137</v>
      </c>
      <c r="W4" s="1">
        <v>-7.6576012361329998E-5</v>
      </c>
      <c r="Y4">
        <v>-19.979722976684599</v>
      </c>
      <c r="Z4">
        <v>-5.1011489704249997E-3</v>
      </c>
      <c r="AB4">
        <v>-2.7326376438140998</v>
      </c>
      <c r="AC4">
        <v>-5.0000242888929999E-2</v>
      </c>
      <c r="AE4">
        <v>-19.979557037353501</v>
      </c>
      <c r="AF4">
        <v>-1.571192755364E-3</v>
      </c>
    </row>
    <row r="5" spans="1:32" x14ac:dyDescent="0.35">
      <c r="A5">
        <v>-9.9603338241577006</v>
      </c>
      <c r="B5">
        <v>-1.9876055885109998E-3</v>
      </c>
      <c r="D5">
        <v>-9.9604730606078995</v>
      </c>
      <c r="E5">
        <v>-2.509557176381E-3</v>
      </c>
      <c r="G5">
        <v>-20.104118347168001</v>
      </c>
      <c r="H5">
        <v>-0.1000860258937</v>
      </c>
      <c r="J5">
        <v>-9.9604167938231996</v>
      </c>
      <c r="K5">
        <v>-1.9169963197780001E-3</v>
      </c>
      <c r="M5">
        <v>-19.899805068969702</v>
      </c>
      <c r="N5">
        <v>-9.182319045067E-2</v>
      </c>
      <c r="P5">
        <v>-2.3686199188232</v>
      </c>
      <c r="Q5">
        <v>-9.9998809397220001E-2</v>
      </c>
      <c r="S5">
        <v>-2.2711026668549001</v>
      </c>
      <c r="T5">
        <v>-9.9997565150259995E-2</v>
      </c>
      <c r="V5">
        <v>-19.960035324096701</v>
      </c>
      <c r="W5" s="1">
        <v>-7.5878742791249997E-5</v>
      </c>
      <c r="Y5">
        <v>-19.960035324096701</v>
      </c>
      <c r="Z5">
        <v>-5.0857770256699996E-3</v>
      </c>
      <c r="AB5">
        <v>-2.7363545894622998</v>
      </c>
      <c r="AC5">
        <v>-4.9999754875899999E-2</v>
      </c>
      <c r="AE5">
        <v>-19.9600639343262</v>
      </c>
      <c r="AF5">
        <v>-1.569810556248E-3</v>
      </c>
    </row>
    <row r="6" spans="1:32" x14ac:dyDescent="0.35">
      <c r="A6">
        <v>-9.9398546218871999</v>
      </c>
      <c r="B6">
        <v>-1.908630365506E-3</v>
      </c>
      <c r="D6">
        <v>-9.9398546218871999</v>
      </c>
      <c r="E6">
        <v>-2.4117114953700002E-3</v>
      </c>
      <c r="G6">
        <v>-20.239194869995099</v>
      </c>
      <c r="H6">
        <v>-0.10008211433890001</v>
      </c>
      <c r="J6">
        <v>-9.9399938583374006</v>
      </c>
      <c r="K6">
        <v>-1.7982319695879999E-3</v>
      </c>
      <c r="M6">
        <v>-19.850692749023398</v>
      </c>
      <c r="N6">
        <v>-8.7830305099489997E-2</v>
      </c>
      <c r="P6">
        <v>-2.4124107360839999</v>
      </c>
      <c r="Q6">
        <v>-9.999784082174E-2</v>
      </c>
      <c r="S6">
        <v>-2.2966141700745002</v>
      </c>
      <c r="T6">
        <v>-9.9998258054260006E-2</v>
      </c>
      <c r="V6">
        <v>-19.939874649047901</v>
      </c>
      <c r="W6" s="1">
        <v>-7.5179297709839995E-5</v>
      </c>
      <c r="Y6">
        <v>-19.9399299621582</v>
      </c>
      <c r="Z6">
        <v>-5.0752959214150004E-3</v>
      </c>
      <c r="AB6">
        <v>-2.7409567832946999</v>
      </c>
      <c r="AC6">
        <v>-5.0001643598080001E-2</v>
      </c>
      <c r="AE6">
        <v>-19.9401550292969</v>
      </c>
      <c r="AF6">
        <v>-1.56353705097E-3</v>
      </c>
    </row>
    <row r="7" spans="1:32" x14ac:dyDescent="0.35">
      <c r="A7">
        <v>-9.9198474884033008</v>
      </c>
      <c r="B7">
        <v>-1.853449270129E-3</v>
      </c>
      <c r="D7">
        <v>-9.9197511672974006</v>
      </c>
      <c r="E7">
        <v>-2.307601738721E-3</v>
      </c>
      <c r="G7">
        <v>-20.330036163330099</v>
      </c>
      <c r="H7">
        <v>-0.1000807136297</v>
      </c>
      <c r="J7">
        <v>-9.9198894500731996</v>
      </c>
      <c r="K7">
        <v>-1.6836413415149999E-3</v>
      </c>
      <c r="M7">
        <v>-19.800224304199201</v>
      </c>
      <c r="N7">
        <v>-8.4920063614849994E-2</v>
      </c>
      <c r="P7">
        <v>-2.4537050724029998</v>
      </c>
      <c r="Q7">
        <v>-9.9998958408829997E-2</v>
      </c>
      <c r="S7">
        <v>-2.3236510753632</v>
      </c>
      <c r="T7">
        <v>-9.9999658763409993E-2</v>
      </c>
      <c r="V7">
        <v>-19.919963836669901</v>
      </c>
      <c r="W7" s="1">
        <v>-7.4481285992080001E-5</v>
      </c>
      <c r="Y7">
        <v>-19.919963836669901</v>
      </c>
      <c r="Z7">
        <v>-5.0711031071839999E-3</v>
      </c>
      <c r="AB7">
        <v>-2.7443697452545002</v>
      </c>
      <c r="AC7">
        <v>-4.9998570233580002E-2</v>
      </c>
      <c r="AE7">
        <v>-19.919797897338899</v>
      </c>
      <c r="AF7">
        <v>-1.561410375871E-3</v>
      </c>
    </row>
    <row r="8" spans="1:32" x14ac:dyDescent="0.35">
      <c r="A8">
        <v>-9.8997859954834002</v>
      </c>
      <c r="B8">
        <v>-1.7772703431549999E-3</v>
      </c>
      <c r="D8">
        <v>-9.899923324585</v>
      </c>
      <c r="E8">
        <v>-2.1475940011439999E-3</v>
      </c>
      <c r="G8">
        <v>-20.4375896453857</v>
      </c>
      <c r="H8">
        <v>-0.10007749497890001</v>
      </c>
      <c r="J8">
        <v>-9.8997859954834002</v>
      </c>
      <c r="K8">
        <v>-1.635429332964E-3</v>
      </c>
      <c r="M8">
        <v>-19.749839782714801</v>
      </c>
      <c r="N8">
        <v>-8.2472980022430004E-2</v>
      </c>
      <c r="P8">
        <v>-2.4922499656677002</v>
      </c>
      <c r="Q8">
        <v>-9.9996864795679999E-2</v>
      </c>
      <c r="S8">
        <v>-2.3512883186339999</v>
      </c>
      <c r="T8">
        <v>-0.10000161081550001</v>
      </c>
      <c r="V8">
        <v>-19.899665832519499</v>
      </c>
      <c r="W8" s="1">
        <v>-7.5179297709839995E-5</v>
      </c>
      <c r="Y8">
        <v>-19.899860382080099</v>
      </c>
      <c r="Z8">
        <v>-5.0641163252290004E-3</v>
      </c>
      <c r="AB8">
        <v>-2.7485294342040998</v>
      </c>
      <c r="AC8">
        <v>-4.9998570233580002E-2</v>
      </c>
      <c r="AE8">
        <v>-19.8998317718506</v>
      </c>
      <c r="AF8">
        <v>-1.559314085171E-3</v>
      </c>
    </row>
    <row r="9" spans="1:32" x14ac:dyDescent="0.35">
      <c r="A9">
        <v>-9.8798198699950994</v>
      </c>
      <c r="B9">
        <v>-1.6808464424679999E-3</v>
      </c>
      <c r="D9">
        <v>-9.879861831665</v>
      </c>
      <c r="E9">
        <v>-2.0686180796469999E-3</v>
      </c>
      <c r="G9">
        <v>-20.5325603485107</v>
      </c>
      <c r="H9">
        <v>-0.1000719070435</v>
      </c>
      <c r="J9">
        <v>-9.8796806335449006</v>
      </c>
      <c r="K9">
        <v>-1.60538428463E-3</v>
      </c>
      <c r="M9">
        <v>-19.699785232543899</v>
      </c>
      <c r="N9">
        <v>-8.0274775624279995E-2</v>
      </c>
      <c r="P9">
        <v>-2.5279324054718</v>
      </c>
      <c r="Q9">
        <v>-9.9998109042640004E-2</v>
      </c>
      <c r="S9">
        <v>-2.3787415027618</v>
      </c>
      <c r="T9">
        <v>-0.1000009104609</v>
      </c>
      <c r="V9">
        <v>-19.880865097045898</v>
      </c>
      <c r="W9" s="1">
        <v>-7.4481285992080001E-5</v>
      </c>
      <c r="Y9">
        <v>-19.8798942565918</v>
      </c>
      <c r="Z9">
        <v>-5.0550326704980001E-3</v>
      </c>
      <c r="AB9">
        <v>-2.7539904117584002</v>
      </c>
      <c r="AC9">
        <v>-4.9999546259640003E-2</v>
      </c>
      <c r="AE9">
        <v>-19.879783630371101</v>
      </c>
      <c r="AF9">
        <v>-1.5537393046540001E-3</v>
      </c>
    </row>
    <row r="10" spans="1:32" x14ac:dyDescent="0.35">
      <c r="A10">
        <v>-9.8596735000609996</v>
      </c>
      <c r="B10">
        <v>-1.6529135173189999E-3</v>
      </c>
      <c r="D10">
        <v>-9.8598108291625994</v>
      </c>
      <c r="E10">
        <v>-2.0183497108520001E-3</v>
      </c>
      <c r="G10">
        <v>-20.6068820953369</v>
      </c>
      <c r="H10">
        <v>-0.100073300302</v>
      </c>
      <c r="J10">
        <v>-9.8598546981812003</v>
      </c>
      <c r="K10">
        <v>-1.5718456124889999E-3</v>
      </c>
      <c r="M10">
        <v>-19.6498699188232</v>
      </c>
      <c r="N10">
        <v>-7.8305751085279998E-2</v>
      </c>
      <c r="P10">
        <v>-2.5602135658264</v>
      </c>
      <c r="Q10">
        <v>-9.9998541176319997E-2</v>
      </c>
      <c r="S10">
        <v>-2.4054780006408998</v>
      </c>
      <c r="T10">
        <v>-9.9998541176319997E-2</v>
      </c>
      <c r="V10">
        <v>-19.859956741333001</v>
      </c>
      <c r="W10" s="1">
        <v>-7.5178584665989997E-5</v>
      </c>
      <c r="Y10">
        <v>-19.859594345092798</v>
      </c>
      <c r="Z10">
        <v>-5.0459001213309998E-3</v>
      </c>
      <c r="AB10">
        <v>-2.7588434219360001</v>
      </c>
      <c r="AC10">
        <v>-4.9999546259640003E-2</v>
      </c>
      <c r="AE10">
        <v>-19.8597621917725</v>
      </c>
      <c r="AF10">
        <v>-1.5509290387850001E-3</v>
      </c>
    </row>
    <row r="11" spans="1:32" x14ac:dyDescent="0.35">
      <c r="A11">
        <v>-9.8397493362427007</v>
      </c>
      <c r="B11">
        <v>-1.6109740827229999E-3</v>
      </c>
      <c r="D11">
        <v>-9.8397493362427007</v>
      </c>
      <c r="E11">
        <v>-1.9805990159510001E-3</v>
      </c>
      <c r="G11">
        <v>-20.664487838745099</v>
      </c>
      <c r="H11">
        <v>-0.10006533563139999</v>
      </c>
      <c r="J11">
        <v>-9.8398885726928995</v>
      </c>
      <c r="K11">
        <v>-1.5431978972630001E-3</v>
      </c>
      <c r="M11">
        <v>-19.5999565124512</v>
      </c>
      <c r="N11">
        <v>-7.6491847634320001E-2</v>
      </c>
      <c r="P11">
        <v>-2.5876412391663002</v>
      </c>
      <c r="Q11">
        <v>-9.9998258054260006E-2</v>
      </c>
      <c r="S11">
        <v>-2.4317982196807999</v>
      </c>
      <c r="T11">
        <v>-9.9999658763409993E-2</v>
      </c>
      <c r="V11">
        <v>-19.8398246765137</v>
      </c>
      <c r="W11" s="1">
        <v>-7.6577474828810001E-5</v>
      </c>
      <c r="Y11">
        <v>-19.8396301269531</v>
      </c>
      <c r="Z11">
        <v>-5.0417073071000003E-3</v>
      </c>
      <c r="AB11">
        <v>-2.7651677131653001</v>
      </c>
      <c r="AC11">
        <v>-4.9998570233580002E-2</v>
      </c>
      <c r="AE11">
        <v>-19.839462280273398</v>
      </c>
      <c r="AF11">
        <v>-1.547420397401E-3</v>
      </c>
    </row>
    <row r="12" spans="1:32" x14ac:dyDescent="0.35">
      <c r="A12">
        <v>-9.8193683624268004</v>
      </c>
      <c r="B12">
        <v>-1.5732429455970001E-3</v>
      </c>
      <c r="D12">
        <v>-9.8196887969971005</v>
      </c>
      <c r="E12">
        <v>-1.903720782138E-3</v>
      </c>
      <c r="G12">
        <v>-20.730552673339801</v>
      </c>
      <c r="H12">
        <v>-9.9998958408829997E-2</v>
      </c>
      <c r="J12">
        <v>-9.8196887969971005</v>
      </c>
      <c r="K12">
        <v>-1.531304675154E-3</v>
      </c>
      <c r="M12">
        <v>-19.549852371215799</v>
      </c>
      <c r="N12">
        <v>-7.4726819992069995E-2</v>
      </c>
      <c r="P12">
        <v>-2.6153967380524001</v>
      </c>
      <c r="Q12">
        <v>-9.9999941885469998E-2</v>
      </c>
      <c r="S12">
        <v>-2.4566407203674001</v>
      </c>
      <c r="T12">
        <v>-9.9999241530899993E-2</v>
      </c>
      <c r="V12">
        <v>-19.820135116577099</v>
      </c>
      <c r="W12" s="1">
        <v>-7.5180018029640005E-5</v>
      </c>
      <c r="Y12">
        <v>-19.819526672363299</v>
      </c>
      <c r="Z12">
        <v>-5.0375154241920003E-3</v>
      </c>
      <c r="AB12">
        <v>-2.7686879634857</v>
      </c>
      <c r="AC12">
        <v>-5.0000242888929999E-2</v>
      </c>
      <c r="AE12">
        <v>-19.819744110107401</v>
      </c>
      <c r="AF12">
        <v>-1.5474505489689999E-3</v>
      </c>
    </row>
    <row r="13" spans="1:32" x14ac:dyDescent="0.35">
      <c r="A13">
        <v>-9.8000955581665004</v>
      </c>
      <c r="B13">
        <v>-1.6074804589150001E-3</v>
      </c>
      <c r="D13">
        <v>-9.8000955581665004</v>
      </c>
      <c r="E13">
        <v>-1.8520337762309999E-3</v>
      </c>
      <c r="G13">
        <v>-20.786985397338899</v>
      </c>
      <c r="H13">
        <v>-9.9998258054260006E-2</v>
      </c>
      <c r="J13">
        <v>-9.8001384735106996</v>
      </c>
      <c r="K13">
        <v>-1.5194264706220001E-3</v>
      </c>
      <c r="M13">
        <v>-19.500125885009801</v>
      </c>
      <c r="N13">
        <v>-7.3186151683329995E-2</v>
      </c>
      <c r="P13">
        <v>-2.6440720558167001</v>
      </c>
      <c r="Q13">
        <v>-9.9998958408829997E-2</v>
      </c>
      <c r="S13">
        <v>-2.4785475730896001</v>
      </c>
      <c r="T13">
        <v>-9.9999241530899993E-2</v>
      </c>
      <c r="V13">
        <v>-19.799476623535199</v>
      </c>
      <c r="W13" s="1">
        <v>-7.3782561230469995E-5</v>
      </c>
      <c r="Y13">
        <v>-19.799644470214801</v>
      </c>
      <c r="Z13">
        <v>-5.0395624712109999E-3</v>
      </c>
      <c r="AB13">
        <v>-2.7735140323639</v>
      </c>
      <c r="AC13">
        <v>-4.9997657537460001E-2</v>
      </c>
      <c r="AE13">
        <v>-19.799863815307599</v>
      </c>
      <c r="AF13">
        <v>-1.541146775708E-3</v>
      </c>
    </row>
    <row r="14" spans="1:32" x14ac:dyDescent="0.35">
      <c r="A14">
        <v>-9.7799921035766992</v>
      </c>
      <c r="B14">
        <v>-1.5823263674970001E-3</v>
      </c>
      <c r="D14">
        <v>-9.7802686691284002</v>
      </c>
      <c r="E14">
        <v>-1.8191937124359999E-3</v>
      </c>
      <c r="G14">
        <v>-20.8558025360107</v>
      </c>
      <c r="H14">
        <v>-9.9999658763409993E-2</v>
      </c>
      <c r="J14">
        <v>-9.7799472808837997</v>
      </c>
      <c r="K14">
        <v>-1.499192789197E-3</v>
      </c>
      <c r="M14">
        <v>-19.4497966766357</v>
      </c>
      <c r="N14">
        <v>-7.1284204721450001E-2</v>
      </c>
      <c r="P14">
        <v>-2.6663947105407999</v>
      </c>
      <c r="Q14">
        <v>-9.9999658763409993E-2</v>
      </c>
      <c r="S14">
        <v>-2.4956018924713002</v>
      </c>
      <c r="T14">
        <v>-9.9995046854019998E-2</v>
      </c>
      <c r="V14">
        <v>-19.780704498291001</v>
      </c>
      <c r="W14" s="1">
        <v>-7.5179297709839995E-5</v>
      </c>
      <c r="Y14">
        <v>-19.779870986938501</v>
      </c>
      <c r="Z14">
        <v>-5.0396113656459999E-3</v>
      </c>
      <c r="AB14">
        <v>-2.7785055637360001</v>
      </c>
      <c r="AC14">
        <v>-5.000115185976E-2</v>
      </c>
      <c r="AE14">
        <v>-19.7798957824707</v>
      </c>
      <c r="AF14">
        <v>-1.541146775708E-3</v>
      </c>
    </row>
    <row r="15" spans="1:32" x14ac:dyDescent="0.35">
      <c r="A15">
        <v>-9.7596092224121005</v>
      </c>
      <c r="B15">
        <v>-1.5215374296529999E-3</v>
      </c>
      <c r="D15">
        <v>-9.7598438262938991</v>
      </c>
      <c r="E15">
        <v>-1.8282949458810001E-3</v>
      </c>
      <c r="G15">
        <v>-20.9067268371582</v>
      </c>
      <c r="H15">
        <v>-9.9998258054260006E-2</v>
      </c>
      <c r="J15">
        <v>-9.7589597702025994</v>
      </c>
      <c r="K15">
        <v>-1.5019585844130001E-3</v>
      </c>
      <c r="M15">
        <v>-19.3994140625</v>
      </c>
      <c r="N15">
        <v>-6.9830164313319995E-2</v>
      </c>
      <c r="P15">
        <v>-2.6719667911529998</v>
      </c>
      <c r="Q15">
        <v>-9.9998541176319997E-2</v>
      </c>
      <c r="S15">
        <v>-2.5094425678253001</v>
      </c>
      <c r="T15">
        <v>-0.10000385344029999</v>
      </c>
      <c r="V15">
        <v>-19.759128570556602</v>
      </c>
      <c r="W15" s="1">
        <v>-7.3083821916950005E-5</v>
      </c>
      <c r="Y15">
        <v>-19.759767532348601</v>
      </c>
      <c r="Z15">
        <v>-5.0396113656459999E-3</v>
      </c>
      <c r="AB15">
        <v>-2.7830810546875</v>
      </c>
      <c r="AC15">
        <v>-4.9997657537460001E-2</v>
      </c>
      <c r="AE15">
        <v>-19.760622024536101</v>
      </c>
      <c r="AF15">
        <v>-1.536255469546E-3</v>
      </c>
    </row>
    <row r="16" spans="1:32" x14ac:dyDescent="0.35">
      <c r="A16">
        <v>-9.7398262023925994</v>
      </c>
      <c r="B16">
        <v>-1.4991636853670001E-3</v>
      </c>
      <c r="D16">
        <v>-9.7398262023925994</v>
      </c>
      <c r="E16">
        <v>-1.736028701998E-3</v>
      </c>
      <c r="G16">
        <v>-20.986761093139599</v>
      </c>
      <c r="H16">
        <v>-9.9999941885469998E-2</v>
      </c>
      <c r="J16">
        <v>-9.7401981353759997</v>
      </c>
      <c r="K16">
        <v>-1.441882923245E-3</v>
      </c>
      <c r="M16">
        <v>-19.3503818511963</v>
      </c>
      <c r="N16">
        <v>-6.8466924130919996E-2</v>
      </c>
      <c r="P16">
        <v>-2.6526942253113002</v>
      </c>
      <c r="Q16">
        <v>-0.1000006347895</v>
      </c>
      <c r="S16">
        <v>-2.5202572345733998</v>
      </c>
      <c r="T16">
        <v>-9.9994070827959997E-2</v>
      </c>
      <c r="V16">
        <v>-19.738746643066399</v>
      </c>
      <c r="W16" s="1">
        <v>-7.3083821916950005E-5</v>
      </c>
      <c r="Y16">
        <v>-19.7398567199707</v>
      </c>
      <c r="Z16">
        <v>-5.0340704619879998E-3</v>
      </c>
      <c r="AB16">
        <v>-2.7872407436371001</v>
      </c>
      <c r="AC16">
        <v>-4.9999054521320002E-2</v>
      </c>
      <c r="AE16">
        <v>-19.74098777771</v>
      </c>
      <c r="AF16">
        <v>-1.5369692118839999E-3</v>
      </c>
    </row>
    <row r="17" spans="1:32" x14ac:dyDescent="0.35">
      <c r="A17">
        <v>-9.7188463211059997</v>
      </c>
      <c r="B17">
        <v>-1.467037014663E-3</v>
      </c>
      <c r="D17">
        <v>-9.7198600769043004</v>
      </c>
      <c r="E17">
        <v>-1.7374261515220001E-3</v>
      </c>
      <c r="G17">
        <v>-21.022544860839801</v>
      </c>
      <c r="H17">
        <v>-9.9997140467169995E-2</v>
      </c>
      <c r="J17">
        <v>-9.7194452285766992</v>
      </c>
      <c r="K17">
        <v>-1.4118240214880001E-3</v>
      </c>
      <c r="M17">
        <v>-19.299219131469702</v>
      </c>
      <c r="N17">
        <v>-6.7325897514820002E-2</v>
      </c>
      <c r="P17">
        <v>-2.6119050979614</v>
      </c>
      <c r="Q17">
        <v>-0.1000017598271</v>
      </c>
      <c r="S17">
        <v>-2.5252487659453999</v>
      </c>
      <c r="T17">
        <v>-9.9998258054260006E-2</v>
      </c>
      <c r="V17">
        <v>-19.720668792724599</v>
      </c>
      <c r="W17" s="1">
        <v>-7.3781848186629998E-5</v>
      </c>
      <c r="Y17">
        <v>-19.719751358032202</v>
      </c>
      <c r="Z17">
        <v>-5.0284811295570001E-3</v>
      </c>
      <c r="AB17">
        <v>-2.7908458709717001</v>
      </c>
      <c r="AC17">
        <v>-5.0000455230470003E-2</v>
      </c>
      <c r="AE17">
        <v>-19.718471527099599</v>
      </c>
      <c r="AF17">
        <v>-1.5313643962140001E-3</v>
      </c>
    </row>
    <row r="18" spans="1:32" x14ac:dyDescent="0.35">
      <c r="A18">
        <v>-9.7008218765259002</v>
      </c>
      <c r="B18">
        <v>-1.392972189933E-3</v>
      </c>
      <c r="D18">
        <v>-9.6997127532959002</v>
      </c>
      <c r="E18">
        <v>-1.6955196624619999E-3</v>
      </c>
      <c r="G18">
        <v>-21.0583305358887</v>
      </c>
      <c r="H18">
        <v>-9.9999241530899993E-2</v>
      </c>
      <c r="J18">
        <v>-9.70068359375</v>
      </c>
      <c r="K18">
        <v>-1.3070292770859999E-3</v>
      </c>
      <c r="M18">
        <v>-19.249721527099599</v>
      </c>
      <c r="N18">
        <v>-6.6189065575600003E-2</v>
      </c>
      <c r="P18">
        <v>-2.56978058815</v>
      </c>
      <c r="Q18">
        <v>-0.100001335144</v>
      </c>
      <c r="S18">
        <v>-2.5198659896850999</v>
      </c>
      <c r="T18">
        <v>-0.1000034362078</v>
      </c>
      <c r="V18">
        <v>-19.699232101440401</v>
      </c>
      <c r="W18" s="1">
        <v>-7.5180018029640005E-5</v>
      </c>
      <c r="Y18">
        <v>-19.6998691558838</v>
      </c>
      <c r="Z18">
        <v>-5.0270347855989996E-3</v>
      </c>
      <c r="AB18">
        <v>-2.7954213619232</v>
      </c>
      <c r="AC18">
        <v>-4.9999754875899999E-2</v>
      </c>
      <c r="AE18">
        <v>-19.7000846862793</v>
      </c>
      <c r="AF18">
        <v>-1.53347547166E-3</v>
      </c>
    </row>
    <row r="19" spans="1:32" x14ac:dyDescent="0.35">
      <c r="A19">
        <v>-9.6796531677246005</v>
      </c>
      <c r="B19">
        <v>-1.3761895243079999E-3</v>
      </c>
      <c r="D19">
        <v>-9.6798858642578001</v>
      </c>
      <c r="E19">
        <v>-1.660583424382E-3</v>
      </c>
      <c r="G19">
        <v>-21.105333328247099</v>
      </c>
      <c r="H19">
        <v>-0.10000161081550001</v>
      </c>
      <c r="J19">
        <v>-9.6792869567871005</v>
      </c>
      <c r="K19">
        <v>-1.303548226133E-3</v>
      </c>
      <c r="M19">
        <v>-19.199945449829102</v>
      </c>
      <c r="N19">
        <v>-6.5015196800230005E-2</v>
      </c>
      <c r="P19">
        <v>-2.5405001640320002</v>
      </c>
      <c r="Q19">
        <v>-9.9998958408829997E-2</v>
      </c>
      <c r="S19">
        <v>-2.5040352344513002</v>
      </c>
      <c r="T19">
        <v>-9.9991969764229999E-2</v>
      </c>
      <c r="V19">
        <v>-19.680320739746101</v>
      </c>
      <c r="W19" s="1">
        <v>-7.3083130700980005E-5</v>
      </c>
      <c r="Y19">
        <v>-19.679628372192401</v>
      </c>
      <c r="Z19">
        <v>-5.0242394208909998E-3</v>
      </c>
      <c r="AB19">
        <v>-2.7977786064147998</v>
      </c>
      <c r="AC19">
        <v>-4.9999754875899999E-2</v>
      </c>
      <c r="AE19">
        <v>-19.679702758789102</v>
      </c>
      <c r="AF19">
        <v>-1.525090541691E-3</v>
      </c>
    </row>
    <row r="20" spans="1:32" x14ac:dyDescent="0.35">
      <c r="A20">
        <v>-9.6599197387694993</v>
      </c>
      <c r="B20">
        <v>-1.360132242553E-3</v>
      </c>
      <c r="D20">
        <v>-9.6599197387694993</v>
      </c>
      <c r="E20">
        <v>-1.614467706531E-3</v>
      </c>
      <c r="G20">
        <v>-21.158805847168001</v>
      </c>
      <c r="H20">
        <v>-9.9999241530899993E-2</v>
      </c>
      <c r="J20">
        <v>-9.6589498519896999</v>
      </c>
      <c r="K20">
        <v>-1.281176460907E-3</v>
      </c>
      <c r="M20">
        <v>-19.1501274108887</v>
      </c>
      <c r="N20">
        <v>-6.3904061913490004E-2</v>
      </c>
      <c r="P20">
        <v>-2.5251345634460001</v>
      </c>
      <c r="Q20">
        <v>-9.9999941885469998E-2</v>
      </c>
      <c r="S20">
        <v>-2.4855947494507</v>
      </c>
      <c r="T20">
        <v>-0.100000359118</v>
      </c>
      <c r="V20">
        <v>-19.659938812255898</v>
      </c>
      <c r="W20" s="1">
        <v>-7.5179297709839995E-5</v>
      </c>
      <c r="Y20">
        <v>-19.659887313842798</v>
      </c>
      <c r="Z20">
        <v>-5.0255884416399998E-3</v>
      </c>
      <c r="AB20">
        <v>-2.8005516529082999</v>
      </c>
      <c r="AC20">
        <v>-4.9999754875899999E-2</v>
      </c>
      <c r="AE20">
        <v>-19.660844802856399</v>
      </c>
      <c r="AF20">
        <v>-1.526487991214E-3</v>
      </c>
    </row>
    <row r="21" spans="1:32" x14ac:dyDescent="0.35">
      <c r="A21">
        <v>-9.6409244537353995</v>
      </c>
      <c r="B21">
        <v>-1.3370743254199999E-3</v>
      </c>
      <c r="D21">
        <v>-9.6397705078125</v>
      </c>
      <c r="E21">
        <v>-1.600508810952E-3</v>
      </c>
      <c r="G21">
        <v>-21.219160079956101</v>
      </c>
      <c r="H21">
        <v>-9.9997565150259995E-2</v>
      </c>
      <c r="J21">
        <v>-9.6414346694946005</v>
      </c>
      <c r="K21">
        <v>-1.2532398104669999E-3</v>
      </c>
      <c r="M21">
        <v>-19.099515914916999</v>
      </c>
      <c r="N21">
        <v>-6.2769562005999993E-2</v>
      </c>
      <c r="P21">
        <v>-2.520975112915</v>
      </c>
      <c r="Q21">
        <v>-9.9999941885469998E-2</v>
      </c>
      <c r="S21">
        <v>-2.4736707210540998</v>
      </c>
      <c r="T21">
        <v>-9.9997565150259995E-2</v>
      </c>
      <c r="V21">
        <v>-19.639835357666001</v>
      </c>
      <c r="W21" s="1">
        <v>-7.4480580224190002E-5</v>
      </c>
      <c r="Y21">
        <v>-19.639835357666001</v>
      </c>
      <c r="Z21">
        <v>-5.0305281765759997E-3</v>
      </c>
      <c r="AB21">
        <v>-2.8044612407684002</v>
      </c>
      <c r="AC21">
        <v>-5.0000943243499997E-2</v>
      </c>
      <c r="AE21">
        <v>-19.640272140502901</v>
      </c>
      <c r="AF21">
        <v>-1.522280625068E-3</v>
      </c>
    </row>
    <row r="22" spans="1:32" x14ac:dyDescent="0.35">
      <c r="A22">
        <v>-9.6194343566894993</v>
      </c>
      <c r="B22">
        <v>-1.3070292770859999E-3</v>
      </c>
      <c r="D22">
        <v>-9.6198053359984996</v>
      </c>
      <c r="E22">
        <v>-1.6599008813500001E-3</v>
      </c>
      <c r="G22">
        <v>-21.2716674804688</v>
      </c>
      <c r="H22">
        <v>-9.9999241530899993E-2</v>
      </c>
      <c r="J22">
        <v>-9.6196670532227007</v>
      </c>
      <c r="K22">
        <v>-1.254637143575E-3</v>
      </c>
      <c r="M22">
        <v>-19.049924850463899</v>
      </c>
      <c r="N22">
        <v>-6.1464950442309998E-2</v>
      </c>
      <c r="P22">
        <v>-2.5254118442535001</v>
      </c>
      <c r="Q22">
        <v>-0.1000006347895</v>
      </c>
      <c r="S22">
        <v>-2.4715003967285001</v>
      </c>
      <c r="T22">
        <v>-0.1000057980418</v>
      </c>
      <c r="V22">
        <v>-19.619871139526399</v>
      </c>
      <c r="W22" s="1">
        <v>-7.4480580224190002E-5</v>
      </c>
      <c r="Y22">
        <v>-19.619922637939499</v>
      </c>
      <c r="Z22">
        <v>-5.0340704619879998E-3</v>
      </c>
      <c r="AB22">
        <v>-2.8056545257568</v>
      </c>
      <c r="AC22">
        <v>-4.9999270588159998E-2</v>
      </c>
      <c r="AE22">
        <v>-19.618310928344702</v>
      </c>
      <c r="AF22">
        <v>-1.5229645650830001E-3</v>
      </c>
    </row>
    <row r="23" spans="1:32" x14ac:dyDescent="0.35">
      <c r="A23">
        <v>-9.6005773544312003</v>
      </c>
      <c r="B23">
        <v>-1.2874649837610001E-3</v>
      </c>
      <c r="D23">
        <v>-9.5999298095703001</v>
      </c>
      <c r="E23">
        <v>-1.6088621923700001E-3</v>
      </c>
      <c r="G23">
        <v>-21.3375244140625</v>
      </c>
      <c r="H23">
        <v>-9.9997565150259995E-2</v>
      </c>
      <c r="J23">
        <v>-9.5997915267943998</v>
      </c>
      <c r="K23">
        <v>-1.2161833001300001E-3</v>
      </c>
      <c r="M23">
        <v>-18.999547958373999</v>
      </c>
      <c r="N23">
        <v>-6.0479849576949997E-2</v>
      </c>
      <c r="P23">
        <v>-2.5359246730803999</v>
      </c>
      <c r="Q23">
        <v>-9.9998258054260006E-2</v>
      </c>
      <c r="S23">
        <v>-2.4782943725586</v>
      </c>
      <c r="T23">
        <v>-9.9994622170929998E-2</v>
      </c>
      <c r="V23">
        <v>-19.599765777587901</v>
      </c>
      <c r="W23" s="1">
        <v>-7.4480580224190002E-5</v>
      </c>
      <c r="Y23">
        <v>-19.599765777587901</v>
      </c>
      <c r="Z23">
        <v>-5.0361179746689997E-3</v>
      </c>
      <c r="AB23">
        <v>-2.8079004287720002</v>
      </c>
      <c r="AC23">
        <v>-4.9999754875899999E-2</v>
      </c>
      <c r="AE23">
        <v>-19.599836349487301</v>
      </c>
      <c r="AF23">
        <v>-1.51670537889E-3</v>
      </c>
    </row>
    <row r="24" spans="1:32" x14ac:dyDescent="0.35">
      <c r="A24">
        <v>-9.5789031982421999</v>
      </c>
      <c r="B24">
        <v>-1.302849617787E-3</v>
      </c>
      <c r="D24">
        <v>-9.5799188613891992</v>
      </c>
      <c r="E24">
        <v>-1.553678652272E-3</v>
      </c>
      <c r="G24">
        <v>-21.395332336425799</v>
      </c>
      <c r="H24">
        <v>-9.9997565150259995E-2</v>
      </c>
      <c r="J24">
        <v>-9.5784387588500994</v>
      </c>
      <c r="K24">
        <v>-1.2210743734609999E-3</v>
      </c>
      <c r="M24">
        <v>-18.948709487915</v>
      </c>
      <c r="N24">
        <v>-5.9493828564880002E-2</v>
      </c>
      <c r="P24">
        <v>-2.5516171455382999</v>
      </c>
      <c r="Q24">
        <v>-9.9998541176319997E-2</v>
      </c>
      <c r="S24">
        <v>-2.4922740459442001</v>
      </c>
      <c r="T24">
        <v>-9.9995046854019998E-2</v>
      </c>
      <c r="V24">
        <v>-19.5797119140625</v>
      </c>
      <c r="W24" s="1">
        <v>-7.2385089879390001E-5</v>
      </c>
      <c r="Y24">
        <v>-19.579990386962901</v>
      </c>
      <c r="Z24">
        <v>-5.032673012465E-3</v>
      </c>
      <c r="AB24">
        <v>-2.8104233741760001</v>
      </c>
      <c r="AC24">
        <v>-5.0000242888929999E-2</v>
      </c>
      <c r="AE24">
        <v>-19.5792636871338</v>
      </c>
      <c r="AF24">
        <v>-1.517389435321E-3</v>
      </c>
    </row>
    <row r="25" spans="1:32" x14ac:dyDescent="0.35">
      <c r="A25">
        <v>-9.5593976974487003</v>
      </c>
      <c r="B25">
        <v>-1.2755866628140001E-3</v>
      </c>
      <c r="D25">
        <v>-9.5597209930419993</v>
      </c>
      <c r="E25">
        <v>-1.5557598089800001E-3</v>
      </c>
      <c r="G25">
        <v>-21.454933166503899</v>
      </c>
      <c r="H25">
        <v>-0.10000021010640001</v>
      </c>
      <c r="J25">
        <v>-9.5602760314940998</v>
      </c>
      <c r="K25">
        <v>-1.1945230653510001E-3</v>
      </c>
      <c r="M25">
        <v>-18.900829315185501</v>
      </c>
      <c r="N25">
        <v>-5.8667358011010001E-2</v>
      </c>
      <c r="P25">
        <v>-2.5715579986571999</v>
      </c>
      <c r="Q25">
        <v>-9.9999658763409993E-2</v>
      </c>
      <c r="S25">
        <v>-2.5114080905914</v>
      </c>
      <c r="T25">
        <v>-0.1000069230795</v>
      </c>
      <c r="V25">
        <v>-19.559745788574201</v>
      </c>
      <c r="W25" s="1">
        <v>-7.1686365117779995E-5</v>
      </c>
      <c r="Y25">
        <v>-19.559745788574201</v>
      </c>
      <c r="Z25">
        <v>-5.0263847224410003E-3</v>
      </c>
      <c r="AB25">
        <v>-2.8127532005310001</v>
      </c>
      <c r="AC25">
        <v>-4.9999754875899999E-2</v>
      </c>
      <c r="AE25">
        <v>-19.560544967651399</v>
      </c>
      <c r="AF25">
        <v>-1.5152932610359999E-3</v>
      </c>
    </row>
    <row r="26" spans="1:32" x14ac:dyDescent="0.35">
      <c r="A26">
        <v>-9.5410509109496999</v>
      </c>
      <c r="B26">
        <v>-1.2504447950050001E-3</v>
      </c>
      <c r="D26">
        <v>-9.5398492813109996</v>
      </c>
      <c r="E26">
        <v>-1.5054667601359999E-3</v>
      </c>
      <c r="G26">
        <v>-21.538681030273398</v>
      </c>
      <c r="H26">
        <v>-9.9998541176319997E-2</v>
      </c>
      <c r="J26">
        <v>-9.5410509109496999</v>
      </c>
      <c r="K26">
        <v>-1.179174287245E-3</v>
      </c>
      <c r="M26">
        <v>-18.849433898925799</v>
      </c>
      <c r="N26">
        <v>-5.7525508105750002E-2</v>
      </c>
      <c r="P26">
        <v>-2.5950403213500999</v>
      </c>
      <c r="Q26">
        <v>-0.1000009104609</v>
      </c>
      <c r="S26">
        <v>-2.5353949069977002</v>
      </c>
      <c r="T26">
        <v>-9.9998541176319997E-2</v>
      </c>
      <c r="V26">
        <v>-19.539730072021499</v>
      </c>
      <c r="W26" s="1">
        <v>-7.3083130700980005E-5</v>
      </c>
      <c r="Y26">
        <v>-19.539781570434599</v>
      </c>
      <c r="Z26">
        <v>-5.0235898233949999E-3</v>
      </c>
      <c r="AB26">
        <v>-2.8144168853760001</v>
      </c>
      <c r="AC26">
        <v>-4.9999754875899999E-2</v>
      </c>
      <c r="AE26">
        <v>-19.538913726806602</v>
      </c>
      <c r="AF26">
        <v>-1.5138958115129999E-3</v>
      </c>
    </row>
    <row r="27" spans="1:32" x14ac:dyDescent="0.35">
      <c r="A27">
        <v>-9.5197448730468999</v>
      </c>
      <c r="B27">
        <v>-1.2371569173409999E-3</v>
      </c>
      <c r="D27">
        <v>-9.5200214385986008</v>
      </c>
      <c r="E27">
        <v>-1.4488701708609999E-3</v>
      </c>
      <c r="G27">
        <v>-21.59352684021</v>
      </c>
      <c r="H27">
        <v>-9.9995464086529998E-2</v>
      </c>
      <c r="J27">
        <v>-9.5198831558228001</v>
      </c>
      <c r="K27">
        <v>-1.179861486889E-3</v>
      </c>
      <c r="M27">
        <v>-18.800075531005898</v>
      </c>
      <c r="N27">
        <v>-5.6697510182859998E-2</v>
      </c>
      <c r="P27">
        <v>-2.6217494010925</v>
      </c>
      <c r="Q27">
        <v>-9.9998258054260006E-2</v>
      </c>
      <c r="S27">
        <v>-2.5646505355835001</v>
      </c>
      <c r="T27">
        <v>-9.9999241530899993E-2</v>
      </c>
      <c r="V27">
        <v>-19.519954681396499</v>
      </c>
      <c r="W27" s="1">
        <v>-7.0987633080220005E-5</v>
      </c>
      <c r="Y27">
        <v>-19.519903182983398</v>
      </c>
      <c r="Z27">
        <v>-5.02354092896E-3</v>
      </c>
      <c r="AB27">
        <v>-2.8158035278320002</v>
      </c>
      <c r="AC27">
        <v>-4.9998357892039998E-2</v>
      </c>
      <c r="AE27">
        <v>-19.518533706665</v>
      </c>
      <c r="AF27">
        <v>-1.5104019548739999E-3</v>
      </c>
    </row>
    <row r="28" spans="1:32" x14ac:dyDescent="0.35">
      <c r="A28">
        <v>-9.5004262924193998</v>
      </c>
      <c r="B28">
        <v>-1.2036297703159999E-3</v>
      </c>
      <c r="D28">
        <v>-9.5001945495605007</v>
      </c>
      <c r="E28">
        <v>-1.4733255375180001E-3</v>
      </c>
      <c r="G28">
        <v>-21.650169372558601</v>
      </c>
      <c r="H28">
        <v>-0.100001335144</v>
      </c>
      <c r="J28">
        <v>-9.5001487731934002</v>
      </c>
      <c r="K28">
        <v>-1.091832993552E-3</v>
      </c>
      <c r="M28">
        <v>-18.7494220733643</v>
      </c>
      <c r="N28">
        <v>-5.5813074111940003E-2</v>
      </c>
      <c r="P28">
        <v>-2.6512818336486998</v>
      </c>
      <c r="Q28">
        <v>-9.9997565150259995E-2</v>
      </c>
      <c r="S28">
        <v>-2.5990359783172998</v>
      </c>
      <c r="T28">
        <v>-9.999784082174E-2</v>
      </c>
      <c r="V28">
        <v>-19.4999885559082</v>
      </c>
      <c r="W28" s="1">
        <v>-7.1686365117779995E-5</v>
      </c>
      <c r="Y28">
        <v>-19.5006294250488</v>
      </c>
      <c r="Z28">
        <v>-5.0214445218440002E-3</v>
      </c>
      <c r="AB28">
        <v>-2.81760597229</v>
      </c>
      <c r="AC28">
        <v>-5.0000455230470003E-2</v>
      </c>
      <c r="AE28">
        <v>-19.500003814697301</v>
      </c>
      <c r="AF28">
        <v>-1.50832044892E-3</v>
      </c>
    </row>
    <row r="29" spans="1:32" x14ac:dyDescent="0.35">
      <c r="A29">
        <v>-9.4799060821533008</v>
      </c>
      <c r="B29">
        <v>-1.1875589843839999E-3</v>
      </c>
      <c r="D29">
        <v>-9.4799985885619993</v>
      </c>
      <c r="E29">
        <v>-1.4516508672390001E-3</v>
      </c>
      <c r="G29">
        <v>-21.718986511230501</v>
      </c>
      <c r="H29">
        <v>-0.1000006347895</v>
      </c>
      <c r="J29">
        <v>-9.4800443649291992</v>
      </c>
      <c r="K29">
        <v>-1.0876406449820001E-3</v>
      </c>
      <c r="M29">
        <v>-18.700477600097699</v>
      </c>
      <c r="N29">
        <v>-5.4819487035270002E-2</v>
      </c>
      <c r="P29">
        <v>-2.6838648319243998</v>
      </c>
      <c r="Q29">
        <v>-9.9997565150259995E-2</v>
      </c>
      <c r="S29">
        <v>-2.6383874416350999</v>
      </c>
      <c r="T29">
        <v>-9.9997565150259995E-2</v>
      </c>
      <c r="V29">
        <v>-19.479694366455099</v>
      </c>
      <c r="W29" s="1">
        <v>-7.3781848186629998E-5</v>
      </c>
      <c r="Y29">
        <v>-19.480577468872099</v>
      </c>
      <c r="Z29">
        <v>-5.0221923738720002E-3</v>
      </c>
      <c r="AB29">
        <v>-2.8191037178039999</v>
      </c>
      <c r="AC29">
        <v>-4.9999270588159998E-2</v>
      </c>
      <c r="AE29">
        <v>-19.4798488616943</v>
      </c>
      <c r="AF29">
        <v>-1.5062094898889999E-3</v>
      </c>
    </row>
    <row r="30" spans="1:32" x14ac:dyDescent="0.35">
      <c r="A30">
        <v>-9.4598941802978995</v>
      </c>
      <c r="B30">
        <v>-1.207798602991E-3</v>
      </c>
      <c r="D30">
        <v>-9.4602632522583008</v>
      </c>
      <c r="E30">
        <v>-1.439786865376E-3</v>
      </c>
      <c r="G30">
        <v>-21.778171539306602</v>
      </c>
      <c r="H30">
        <v>-9.9999941885469998E-2</v>
      </c>
      <c r="J30">
        <v>-9.4598474502562997</v>
      </c>
      <c r="K30">
        <v>-1.0897261090580001E-3</v>
      </c>
      <c r="M30">
        <v>-18.6494541168213</v>
      </c>
      <c r="N30">
        <v>-5.3796555846930001E-2</v>
      </c>
      <c r="P30">
        <v>-2.7182500362396</v>
      </c>
      <c r="Q30">
        <v>-9.9997565150259995E-2</v>
      </c>
      <c r="S30">
        <v>-2.6803984642029</v>
      </c>
      <c r="T30">
        <v>-9.9998258054260006E-2</v>
      </c>
      <c r="V30">
        <v>-19.459867477416999</v>
      </c>
      <c r="W30" s="1">
        <v>-7.1685681177769995E-5</v>
      </c>
      <c r="Y30">
        <v>-19.458532333373999</v>
      </c>
      <c r="Z30">
        <v>-5.0214938819410004E-3</v>
      </c>
      <c r="AB30">
        <v>-2.8194084167479998</v>
      </c>
      <c r="AC30">
        <v>-4.9999054521320002E-2</v>
      </c>
      <c r="AE30">
        <v>-19.459882736206101</v>
      </c>
      <c r="AF30">
        <v>-1.5020170249040001E-3</v>
      </c>
    </row>
    <row r="31" spans="1:32" x14ac:dyDescent="0.35">
      <c r="A31">
        <v>-9.4398822784424006</v>
      </c>
      <c r="B31">
        <v>-1.1630920926109999E-3</v>
      </c>
      <c r="D31">
        <v>-9.4398355484009002</v>
      </c>
      <c r="E31">
        <v>-1.3587480643760001E-3</v>
      </c>
      <c r="G31">
        <v>-21.8082389831543</v>
      </c>
      <c r="H31">
        <v>-9.9998258054260006E-2</v>
      </c>
      <c r="J31">
        <v>-9.4398355484009002</v>
      </c>
      <c r="K31">
        <v>-1.072967192158E-3</v>
      </c>
      <c r="M31">
        <v>-18.5996799468994</v>
      </c>
      <c r="N31">
        <v>-5.2795283496379998E-2</v>
      </c>
      <c r="P31">
        <v>-2.7559897899628001</v>
      </c>
      <c r="Q31">
        <v>-9.9999241530899993E-2</v>
      </c>
      <c r="S31">
        <v>-2.7249052524567001</v>
      </c>
      <c r="T31">
        <v>-9.9996864795679999E-2</v>
      </c>
      <c r="V31">
        <v>-19.4399509429932</v>
      </c>
      <c r="W31" s="1">
        <v>-7.0987633080220005E-5</v>
      </c>
      <c r="Y31">
        <v>-19.4399013519287</v>
      </c>
      <c r="Z31">
        <v>-5.0193485803899998E-3</v>
      </c>
      <c r="AB31">
        <v>-2.8217656612396</v>
      </c>
      <c r="AC31">
        <v>-5.000115185976E-2</v>
      </c>
      <c r="AE31">
        <v>-19.439777374267599</v>
      </c>
      <c r="AF31">
        <v>-1.5048120403659999E-3</v>
      </c>
    </row>
    <row r="32" spans="1:32" x14ac:dyDescent="0.35">
      <c r="A32">
        <v>-9.4198694229125994</v>
      </c>
      <c r="B32">
        <v>-1.1470327153799999E-3</v>
      </c>
      <c r="D32">
        <v>-9.4199628829956001</v>
      </c>
      <c r="E32">
        <v>-1.343349693343E-3</v>
      </c>
      <c r="G32">
        <v>-21.870386123657202</v>
      </c>
      <c r="H32">
        <v>-9.9999941885469998E-2</v>
      </c>
      <c r="J32">
        <v>-9.4197778701781996</v>
      </c>
      <c r="K32">
        <v>-1.079944078811E-3</v>
      </c>
      <c r="M32">
        <v>-18.5501823425293</v>
      </c>
      <c r="N32">
        <v>-5.2055336534979998E-2</v>
      </c>
      <c r="P32">
        <v>-2.7957825660706002</v>
      </c>
      <c r="Q32">
        <v>-9.9998541176319997E-2</v>
      </c>
      <c r="S32">
        <v>-2.7708256244659002</v>
      </c>
      <c r="T32">
        <v>-9.999784082174E-2</v>
      </c>
      <c r="V32">
        <v>-19.4196586608887</v>
      </c>
      <c r="W32" s="1">
        <v>-7.2384405939369999E-5</v>
      </c>
      <c r="Y32">
        <v>-19.4196586608887</v>
      </c>
      <c r="Z32">
        <v>-5.0172521732750001E-3</v>
      </c>
      <c r="AB32">
        <v>-2.8222928047179998</v>
      </c>
      <c r="AC32">
        <v>-4.9999963492160002E-2</v>
      </c>
      <c r="AE32">
        <v>-19.4198112487793</v>
      </c>
      <c r="AF32">
        <v>-1.4978245599199999E-3</v>
      </c>
    </row>
    <row r="33" spans="1:32" x14ac:dyDescent="0.35">
      <c r="A33">
        <v>-9.3998117446899006</v>
      </c>
      <c r="B33">
        <v>-1.123264897615E-3</v>
      </c>
      <c r="D33">
        <v>-9.3998117446899006</v>
      </c>
      <c r="E33">
        <v>-1.324497279711E-3</v>
      </c>
      <c r="G33">
        <v>-21.925228118896499</v>
      </c>
      <c r="H33">
        <v>-0.100000359118</v>
      </c>
      <c r="J33">
        <v>-9.3999032974243004</v>
      </c>
      <c r="K33">
        <v>-1.0548002319410001E-3</v>
      </c>
      <c r="M33">
        <v>-18.499755859375</v>
      </c>
      <c r="N33">
        <v>-5.1467511802910003E-2</v>
      </c>
      <c r="P33">
        <v>-2.8375170230864999</v>
      </c>
      <c r="Q33">
        <v>-9.999784082174E-2</v>
      </c>
      <c r="S33">
        <v>-2.8175511360168</v>
      </c>
      <c r="T33">
        <v>-9.999784082174E-2</v>
      </c>
      <c r="V33">
        <v>-19.399553298950199</v>
      </c>
      <c r="W33" s="1">
        <v>-7.0986956416160002E-5</v>
      </c>
      <c r="Y33">
        <v>-19.400436401367202</v>
      </c>
      <c r="Z33">
        <v>-5.0110127776860003E-3</v>
      </c>
      <c r="AB33">
        <v>-2.8243725299835001</v>
      </c>
      <c r="AC33">
        <v>-5.0000663846729999E-2</v>
      </c>
      <c r="AE33">
        <v>-19.3995666503906</v>
      </c>
      <c r="AF33">
        <v>-1.5020170249040001E-3</v>
      </c>
    </row>
    <row r="34" spans="1:32" x14ac:dyDescent="0.35">
      <c r="A34">
        <v>-9.3800296783446999</v>
      </c>
      <c r="B34">
        <v>-1.130274147727E-3</v>
      </c>
      <c r="D34">
        <v>-9.3799848556518999</v>
      </c>
      <c r="E34">
        <v>-1.2902598828080001E-3</v>
      </c>
      <c r="G34">
        <v>-21.947248458862301</v>
      </c>
      <c r="H34">
        <v>-9.9997565150259995E-2</v>
      </c>
      <c r="J34">
        <v>-9.3800764083862003</v>
      </c>
      <c r="K34">
        <v>-1.0534027824179999E-3</v>
      </c>
      <c r="M34">
        <v>-18.450492858886701</v>
      </c>
      <c r="N34">
        <v>-5.0747327506539999E-2</v>
      </c>
      <c r="P34">
        <v>-2.8806376457214</v>
      </c>
      <c r="Q34">
        <v>-9.9999941885469998E-2</v>
      </c>
      <c r="S34">
        <v>-2.8641381263732999</v>
      </c>
      <c r="T34">
        <v>-9.999784082174E-2</v>
      </c>
      <c r="V34">
        <v>-19.379865646362301</v>
      </c>
      <c r="W34" s="1">
        <v>-7.0986956416160002E-5</v>
      </c>
      <c r="Y34">
        <v>-19.3788948059082</v>
      </c>
      <c r="Z34">
        <v>-5.0074700266119999E-3</v>
      </c>
      <c r="AB34">
        <v>-2.8255369663239001</v>
      </c>
      <c r="AC34">
        <v>-4.9999546259640003E-2</v>
      </c>
      <c r="AE34">
        <v>-19.379877090454102</v>
      </c>
      <c r="AF34">
        <v>-1.4943309361120001E-3</v>
      </c>
    </row>
    <row r="35" spans="1:32" x14ac:dyDescent="0.35">
      <c r="A35">
        <v>-9.3600196838378995</v>
      </c>
      <c r="B35">
        <v>-1.152611337602E-3</v>
      </c>
      <c r="D35">
        <v>-9.3598804473877006</v>
      </c>
      <c r="E35">
        <v>-1.25392631162E-3</v>
      </c>
      <c r="G35">
        <v>-21.997226715087901</v>
      </c>
      <c r="H35">
        <v>-0.1000009104609</v>
      </c>
      <c r="J35">
        <v>-9.3600196838378995</v>
      </c>
      <c r="K35">
        <v>-1.051995088346E-3</v>
      </c>
      <c r="M35">
        <v>-18.399135589599599</v>
      </c>
      <c r="N35">
        <v>-4.9914021044970003E-2</v>
      </c>
      <c r="P35">
        <v>-2.9242844581603999</v>
      </c>
      <c r="Q35">
        <v>-9.9997565150259995E-2</v>
      </c>
      <c r="S35">
        <v>-2.9090611934661998</v>
      </c>
      <c r="T35">
        <v>-9.9999241530899993E-2</v>
      </c>
      <c r="V35">
        <v>-19.3597621917725</v>
      </c>
      <c r="W35" s="1">
        <v>-7.1685681177769995E-5</v>
      </c>
      <c r="Y35">
        <v>-19.359395980835</v>
      </c>
      <c r="Z35">
        <v>-5.006820429116E-3</v>
      </c>
      <c r="AB35">
        <v>-2.8266184329986999</v>
      </c>
      <c r="AC35">
        <v>-4.9999754875899999E-2</v>
      </c>
      <c r="AE35">
        <v>-19.359910964965799</v>
      </c>
      <c r="AF35">
        <v>-1.4992220094429999E-3</v>
      </c>
    </row>
    <row r="36" spans="1:32" x14ac:dyDescent="0.35">
      <c r="A36">
        <v>-9.3401451110840004</v>
      </c>
      <c r="B36">
        <v>-1.1267694644630001E-3</v>
      </c>
      <c r="D36">
        <v>-9.3399152755737003</v>
      </c>
      <c r="E36">
        <v>-1.2769841123370001E-3</v>
      </c>
      <c r="G36">
        <v>-22.039464950561499</v>
      </c>
      <c r="H36">
        <v>-0.100000359118</v>
      </c>
      <c r="J36">
        <v>-9.3401451110840004</v>
      </c>
      <c r="K36">
        <v>-1.0338382562619999E-3</v>
      </c>
      <c r="M36">
        <v>-18.349693298339801</v>
      </c>
      <c r="N36">
        <v>-4.9166113138199997E-2</v>
      </c>
      <c r="P36">
        <v>-2.9671852588654</v>
      </c>
      <c r="Q36">
        <v>-9.9998809397220001E-2</v>
      </c>
      <c r="S36">
        <v>-2.9521532058715998</v>
      </c>
      <c r="T36">
        <v>-9.9998258054260006E-2</v>
      </c>
      <c r="V36">
        <v>-19.3399848937988</v>
      </c>
      <c r="W36" s="1">
        <v>-7.2385089879390001E-5</v>
      </c>
      <c r="Y36">
        <v>-19.3399848937988</v>
      </c>
      <c r="Z36">
        <v>-5.0096153281629996E-3</v>
      </c>
      <c r="AB36">
        <v>-2.8280327320099001</v>
      </c>
      <c r="AC36">
        <v>-4.9998845905069998E-2</v>
      </c>
      <c r="AE36">
        <v>-19.339805603027301</v>
      </c>
      <c r="AF36">
        <v>-1.49153592065E-3</v>
      </c>
    </row>
    <row r="37" spans="1:32" x14ac:dyDescent="0.35">
      <c r="A37">
        <v>-9.3198585510253995</v>
      </c>
      <c r="B37">
        <v>-1.1225552298129999E-3</v>
      </c>
      <c r="D37">
        <v>-9.3200397491455007</v>
      </c>
      <c r="E37">
        <v>-1.2553358683359999E-3</v>
      </c>
      <c r="G37">
        <v>-22.0738735198975</v>
      </c>
      <c r="H37">
        <v>-9.9999658763409993E-2</v>
      </c>
      <c r="J37">
        <v>-9.3199491500853995</v>
      </c>
      <c r="K37">
        <v>-1.0233473731199999E-3</v>
      </c>
      <c r="M37">
        <v>-18.299779891967798</v>
      </c>
      <c r="N37">
        <v>-4.825427755713E-2</v>
      </c>
      <c r="P37">
        <v>-3.0093064308167001</v>
      </c>
      <c r="Q37">
        <v>-9.9999941885469998E-2</v>
      </c>
      <c r="S37">
        <v>-2.9928069114685001</v>
      </c>
      <c r="T37">
        <v>-9.999784082174E-2</v>
      </c>
      <c r="V37">
        <v>-19.3196411132813</v>
      </c>
      <c r="W37" s="1">
        <v>-7.3082439485010005E-5</v>
      </c>
      <c r="Y37">
        <v>-19.319087982177699</v>
      </c>
      <c r="Z37">
        <v>-5.0102160312239996E-3</v>
      </c>
      <c r="AB37">
        <v>-2.8291420936584002</v>
      </c>
      <c r="AC37">
        <v>-5.0000242888929999E-2</v>
      </c>
      <c r="AE37">
        <v>-19.3197021484375</v>
      </c>
      <c r="AF37">
        <v>-1.4936320949349999E-3</v>
      </c>
    </row>
    <row r="38" spans="1:32" x14ac:dyDescent="0.35">
      <c r="A38">
        <v>-9.2998447418212997</v>
      </c>
      <c r="B38">
        <v>-1.1253610718999999E-3</v>
      </c>
      <c r="D38">
        <v>-9.2998447418212997</v>
      </c>
      <c r="E38">
        <v>-1.240650424734E-3</v>
      </c>
      <c r="G38">
        <v>-22.101617813110401</v>
      </c>
      <c r="H38">
        <v>-0.1000006347895</v>
      </c>
      <c r="J38">
        <v>-9.2998933792113991</v>
      </c>
      <c r="K38">
        <v>-9.6744007896630005E-4</v>
      </c>
      <c r="M38">
        <v>-18.250043869018601</v>
      </c>
      <c r="N38">
        <v>-4.7510601580139998E-2</v>
      </c>
      <c r="P38">
        <v>-3.0493767261504998</v>
      </c>
      <c r="Q38">
        <v>-9.9997140467169995E-2</v>
      </c>
      <c r="S38">
        <v>-3.0308270454407</v>
      </c>
      <c r="T38">
        <v>-9.9999509751799998E-2</v>
      </c>
      <c r="V38">
        <v>-19.299724578857401</v>
      </c>
      <c r="W38" s="1">
        <v>-7.1685681177769995E-5</v>
      </c>
      <c r="Y38">
        <v>-19.300003051757798</v>
      </c>
      <c r="Z38">
        <v>-5.0088674761349997E-3</v>
      </c>
      <c r="AB38">
        <v>-2.8282823562621999</v>
      </c>
      <c r="AC38">
        <v>-5.000604689121E-2</v>
      </c>
      <c r="AE38">
        <v>-19.299686431884801</v>
      </c>
      <c r="AF38">
        <v>-1.4880277449269999E-3</v>
      </c>
    </row>
    <row r="39" spans="1:32" x14ac:dyDescent="0.35">
      <c r="A39">
        <v>-9.2797412872313991</v>
      </c>
      <c r="B39">
        <v>-1.098110806197E-3</v>
      </c>
      <c r="D39">
        <v>-9.2799701690674006</v>
      </c>
      <c r="E39">
        <v>-1.223893137649E-3</v>
      </c>
      <c r="G39">
        <v>-22.126390457153299</v>
      </c>
      <c r="H39">
        <v>-9.9999241530899993E-2</v>
      </c>
      <c r="J39">
        <v>-9.2796926498412997</v>
      </c>
      <c r="K39">
        <v>-9.6955511253330004E-4</v>
      </c>
      <c r="M39">
        <v>-18.1995735168457</v>
      </c>
      <c r="N39">
        <v>-4.6842616051440002E-2</v>
      </c>
      <c r="P39">
        <v>-3.0876445770264001</v>
      </c>
      <c r="Q39">
        <v>-9.9998541176319997E-2</v>
      </c>
      <c r="S39">
        <v>-3.0662624835968</v>
      </c>
      <c r="T39">
        <v>-9.9997565150259995E-2</v>
      </c>
      <c r="V39">
        <v>-19.279621124267599</v>
      </c>
      <c r="W39" s="1">
        <v>-7.2384405939369999E-5</v>
      </c>
      <c r="Y39">
        <v>-19.2795314788818</v>
      </c>
      <c r="Z39">
        <v>-5.0082178786399999E-3</v>
      </c>
      <c r="AB39">
        <v>-2.8300850391388002</v>
      </c>
      <c r="AC39">
        <v>-4.9999754875899999E-2</v>
      </c>
      <c r="AE39">
        <v>-19.2798175811768</v>
      </c>
      <c r="AF39">
        <v>-1.4908516313879999E-3</v>
      </c>
    </row>
    <row r="40" spans="1:32" x14ac:dyDescent="0.35">
      <c r="A40">
        <v>-9.2600040435790998</v>
      </c>
      <c r="B40">
        <v>-1.0967240668830001E-3</v>
      </c>
      <c r="D40">
        <v>-9.2597265243530007</v>
      </c>
      <c r="E40">
        <v>-1.205027336255E-3</v>
      </c>
      <c r="G40">
        <v>-22.164930343627901</v>
      </c>
      <c r="H40">
        <v>-9.9995747208599994E-2</v>
      </c>
      <c r="J40">
        <v>-9.2597265243530007</v>
      </c>
      <c r="K40">
        <v>-9.4090716447679996E-4</v>
      </c>
      <c r="M40">
        <v>-18.150312423706101</v>
      </c>
      <c r="N40">
        <v>-4.6346765011550002E-2</v>
      </c>
      <c r="P40">
        <v>-3.1241102218628001</v>
      </c>
      <c r="Q40">
        <v>-0.1000006347895</v>
      </c>
      <c r="S40">
        <v>-3.0995385646820002</v>
      </c>
      <c r="T40">
        <v>-9.9998958408829997E-2</v>
      </c>
      <c r="V40">
        <v>-19.259843826293899</v>
      </c>
      <c r="W40" s="1">
        <v>-7.0288901042660001E-5</v>
      </c>
      <c r="Y40">
        <v>-19.260625839233398</v>
      </c>
      <c r="Z40">
        <v>-5.0081685185429997E-3</v>
      </c>
      <c r="AB40">
        <v>-2.8317487239838002</v>
      </c>
      <c r="AC40">
        <v>-5.0002552568910001E-2</v>
      </c>
      <c r="AE40">
        <v>-19.259851455688501</v>
      </c>
      <c r="AF40">
        <v>-1.4866591664030001E-3</v>
      </c>
    </row>
    <row r="41" spans="1:32" x14ac:dyDescent="0.35">
      <c r="A41">
        <v>-9.2398099899291992</v>
      </c>
      <c r="B41">
        <v>-1.0967134730890001E-3</v>
      </c>
      <c r="D41">
        <v>-9.2397193908690998</v>
      </c>
      <c r="E41">
        <v>-1.2001127470279999E-3</v>
      </c>
      <c r="G41">
        <v>-22.211725234985401</v>
      </c>
      <c r="H41">
        <v>-9.9996440112589999E-2</v>
      </c>
      <c r="J41">
        <v>-9.2398996353149006</v>
      </c>
      <c r="K41">
        <v>-9.3811226543040005E-4</v>
      </c>
      <c r="M41">
        <v>-18.099882125854499</v>
      </c>
      <c r="N41">
        <v>-4.5607261359690003E-2</v>
      </c>
      <c r="P41">
        <v>-3.1580491065978999</v>
      </c>
      <c r="Q41">
        <v>-9.9998958408829997E-2</v>
      </c>
      <c r="S41">
        <v>-3.1304881572722998</v>
      </c>
      <c r="T41">
        <v>-9.9999241530899993E-2</v>
      </c>
      <c r="V41">
        <v>-19.2398281097412</v>
      </c>
      <c r="W41" s="1">
        <v>-7.2384405939369999E-5</v>
      </c>
      <c r="Y41">
        <v>-19.239738464355501</v>
      </c>
      <c r="Z41">
        <v>-5.0096153281629996E-3</v>
      </c>
      <c r="AB41">
        <v>-2.8334126472472998</v>
      </c>
      <c r="AC41">
        <v>-4.9994166940450002E-2</v>
      </c>
      <c r="AE41">
        <v>-19.2395114898682</v>
      </c>
      <c r="AF41">
        <v>-1.4887263532729999E-3</v>
      </c>
    </row>
    <row r="42" spans="1:32" x14ac:dyDescent="0.35">
      <c r="A42">
        <v>-9.2202596664428995</v>
      </c>
      <c r="B42">
        <v>-1.07086065691E-3</v>
      </c>
      <c r="D42">
        <v>-9.2199821472168004</v>
      </c>
      <c r="E42">
        <v>-1.19732960593E-3</v>
      </c>
      <c r="G42">
        <v>-22.240413665771499</v>
      </c>
      <c r="H42">
        <v>-0.1000031530857</v>
      </c>
      <c r="J42">
        <v>-9.2200727462768999</v>
      </c>
      <c r="K42">
        <v>-9.3182368436830001E-4</v>
      </c>
      <c r="M42">
        <v>-18.050523757934599</v>
      </c>
      <c r="N42">
        <v>-4.4964428991079997E-2</v>
      </c>
      <c r="P42">
        <v>-3.1903545856475999</v>
      </c>
      <c r="Q42">
        <v>-9.9999658763409993E-2</v>
      </c>
      <c r="S42">
        <v>-3.1601903438568</v>
      </c>
      <c r="T42">
        <v>-9.9998809397220001E-2</v>
      </c>
      <c r="V42">
        <v>-19.219911575317401</v>
      </c>
      <c r="W42" s="1">
        <v>-7.2385089879390001E-5</v>
      </c>
      <c r="Y42">
        <v>-19.220050811767599</v>
      </c>
      <c r="Z42">
        <v>-5.0089163705709996E-3</v>
      </c>
      <c r="AB42">
        <v>-2.8333017826079998</v>
      </c>
      <c r="AC42">
        <v>-4.9995355308059999E-2</v>
      </c>
      <c r="AE42">
        <v>-19.2200107574463</v>
      </c>
      <c r="AF42">
        <v>-1.484548440203E-3</v>
      </c>
    </row>
    <row r="43" spans="1:32" x14ac:dyDescent="0.35">
      <c r="A43">
        <v>-9.2001066207886009</v>
      </c>
      <c r="B43">
        <v>-1.045018085279E-3</v>
      </c>
      <c r="D43">
        <v>-9.2001066207886009</v>
      </c>
      <c r="E43">
        <v>-1.2203993974250001E-3</v>
      </c>
      <c r="G43">
        <v>-22.2885856628418</v>
      </c>
      <c r="H43">
        <v>-0.100000359118</v>
      </c>
      <c r="J43">
        <v>-9.2000160217284996</v>
      </c>
      <c r="K43">
        <v>-9.2063500778749997E-4</v>
      </c>
      <c r="M43">
        <v>-17.9998779296875</v>
      </c>
      <c r="N43">
        <v>-4.4133905321360002E-2</v>
      </c>
      <c r="P43">
        <v>-3.2205803394318</v>
      </c>
      <c r="Q43">
        <v>-9.9997565150259995E-2</v>
      </c>
      <c r="S43">
        <v>-3.1881983280182</v>
      </c>
      <c r="T43">
        <v>-9.9998109042640004E-2</v>
      </c>
      <c r="V43">
        <v>-19.1997585296631</v>
      </c>
      <c r="W43" s="1">
        <v>-7.0986956416160002E-5</v>
      </c>
      <c r="Y43">
        <v>-19.199945449829102</v>
      </c>
      <c r="Z43">
        <v>-5.0089163705709996E-3</v>
      </c>
      <c r="AB43">
        <v>-2.8349378108978001</v>
      </c>
      <c r="AC43">
        <v>-5.0006739795210003E-2</v>
      </c>
      <c r="AE43">
        <v>-19.199953079223601</v>
      </c>
      <c r="AF43">
        <v>-1.4810691354800001E-3</v>
      </c>
    </row>
    <row r="44" spans="1:32" x14ac:dyDescent="0.35">
      <c r="A44">
        <v>-9.1799612045287997</v>
      </c>
      <c r="B44">
        <v>-1.0526835685600001E-3</v>
      </c>
      <c r="D44">
        <v>-9.1801414489746005</v>
      </c>
      <c r="E44">
        <v>-1.216905773617E-3</v>
      </c>
      <c r="G44">
        <v>-22.314954757690401</v>
      </c>
      <c r="H44">
        <v>-9.9999241530899993E-2</v>
      </c>
      <c r="J44">
        <v>-9.1800022125243999</v>
      </c>
      <c r="K44">
        <v>-9.0597063535820005E-4</v>
      </c>
      <c r="M44">
        <v>-17.949272155761701</v>
      </c>
      <c r="N44">
        <v>-4.335413128138E-2</v>
      </c>
      <c r="P44">
        <v>-3.2496969699860001</v>
      </c>
      <c r="Q44">
        <v>-9.9999658763409993E-2</v>
      </c>
      <c r="S44">
        <v>-3.2147569656371999</v>
      </c>
      <c r="T44">
        <v>-9.9999658763409993E-2</v>
      </c>
      <c r="V44">
        <v>-19.179744720458999</v>
      </c>
      <c r="W44" s="1">
        <v>-7.0287562266459994E-5</v>
      </c>
      <c r="Y44">
        <v>-19.179792404174801</v>
      </c>
      <c r="Z44">
        <v>-5.0095659680660003E-3</v>
      </c>
      <c r="AB44">
        <v>-2.8354649543761998</v>
      </c>
      <c r="AC44">
        <v>-4.9998570233580002E-2</v>
      </c>
      <c r="AE44">
        <v>-19.179986953735401</v>
      </c>
      <c r="AF44">
        <v>-1.4817678602409999E-3</v>
      </c>
    </row>
    <row r="45" spans="1:32" x14ac:dyDescent="0.35">
      <c r="A45">
        <v>-9.1598081588744993</v>
      </c>
      <c r="B45">
        <v>-1.042911666445E-3</v>
      </c>
      <c r="D45">
        <v>-9.1602239608765004</v>
      </c>
      <c r="E45">
        <v>-1.199425663799E-3</v>
      </c>
      <c r="G45">
        <v>-22.340885162353501</v>
      </c>
      <c r="H45">
        <v>-0.1000017598271</v>
      </c>
      <c r="J45">
        <v>-9.1599960327147993</v>
      </c>
      <c r="K45">
        <v>-9.0245943283659999E-4</v>
      </c>
      <c r="M45">
        <v>-17.8996696472168</v>
      </c>
      <c r="N45">
        <v>-4.270682856441E-2</v>
      </c>
      <c r="P45">
        <v>-3.2769043445586998</v>
      </c>
      <c r="Q45">
        <v>-0.1000006347895</v>
      </c>
      <c r="S45">
        <v>-3.2401614189147998</v>
      </c>
      <c r="T45">
        <v>-9.9998541176319997E-2</v>
      </c>
      <c r="V45">
        <v>-19.159875869751001</v>
      </c>
      <c r="W45" s="1">
        <v>-7.0288901042660001E-5</v>
      </c>
      <c r="Y45">
        <v>-19.159826278686499</v>
      </c>
      <c r="Z45">
        <v>-5.0088674761349997E-3</v>
      </c>
      <c r="AB45">
        <v>-2.8356311321258998</v>
      </c>
      <c r="AC45">
        <v>-5.000115185976E-2</v>
      </c>
      <c r="AE45">
        <v>-19.159833908081101</v>
      </c>
      <c r="AF45">
        <v>-1.4796572504570001E-3</v>
      </c>
    </row>
    <row r="46" spans="1:32" x14ac:dyDescent="0.35">
      <c r="A46">
        <v>-9.1397924423218004</v>
      </c>
      <c r="B46">
        <v>-1.0478129843249999E-3</v>
      </c>
      <c r="D46">
        <v>-9.1397533416747994</v>
      </c>
      <c r="E46">
        <v>-1.1735615553329999E-3</v>
      </c>
      <c r="G46">
        <v>-22.389276504516602</v>
      </c>
      <c r="H46">
        <v>-9.9999241530899993E-2</v>
      </c>
      <c r="J46">
        <v>-9.1398429870605007</v>
      </c>
      <c r="K46">
        <v>-8.8849372696130004E-4</v>
      </c>
      <c r="M46">
        <v>-17.849857330322301</v>
      </c>
      <c r="N46">
        <v>-4.1900083422660002E-2</v>
      </c>
      <c r="P46">
        <v>-3.3029708862304998</v>
      </c>
      <c r="Q46">
        <v>-0.1000006347895</v>
      </c>
      <c r="S46">
        <v>-3.264671087265</v>
      </c>
      <c r="T46">
        <v>-9.9998958408829997E-2</v>
      </c>
      <c r="V46">
        <v>-19.1397705078125</v>
      </c>
      <c r="W46" s="1">
        <v>-6.9590169005099997E-5</v>
      </c>
      <c r="Y46">
        <v>-19.139722824096701</v>
      </c>
      <c r="Z46">
        <v>-5.0116628408430003E-3</v>
      </c>
      <c r="AB46">
        <v>-2.8368790149689</v>
      </c>
      <c r="AC46">
        <v>-5.0000455230470003E-2</v>
      </c>
      <c r="AE46">
        <v>-19.139776229858398</v>
      </c>
      <c r="AF46">
        <v>-1.478274236433E-3</v>
      </c>
    </row>
    <row r="47" spans="1:32" x14ac:dyDescent="0.35">
      <c r="A47">
        <v>-9.1197376251221005</v>
      </c>
      <c r="B47">
        <v>-1.0373218683530001E-3</v>
      </c>
      <c r="D47">
        <v>-9.1198263168334996</v>
      </c>
      <c r="E47">
        <v>-1.158911152743E-3</v>
      </c>
      <c r="G47">
        <v>-22.434476852416999</v>
      </c>
      <c r="H47">
        <v>-9.9999658763409993E-2</v>
      </c>
      <c r="J47">
        <v>-9.1200160980225</v>
      </c>
      <c r="K47">
        <v>-8.8639755267649997E-4</v>
      </c>
      <c r="M47">
        <v>-17.7998046875</v>
      </c>
      <c r="N47">
        <v>-4.1282415390009999E-2</v>
      </c>
      <c r="P47">
        <v>-3.3278956413268999</v>
      </c>
      <c r="Q47">
        <v>-9.9998258054260006E-2</v>
      </c>
      <c r="S47">
        <v>-3.2883803844452002</v>
      </c>
      <c r="T47">
        <v>-9.9999658763409993E-2</v>
      </c>
      <c r="V47">
        <v>-19.1196193695068</v>
      </c>
      <c r="W47" s="1">
        <v>-7.1685681177769995E-5</v>
      </c>
      <c r="Y47">
        <v>-19.119756698608398</v>
      </c>
      <c r="Z47">
        <v>-5.0144572742279996E-3</v>
      </c>
      <c r="AB47">
        <v>-2.8377108573914001</v>
      </c>
      <c r="AC47">
        <v>-4.9996960908169998E-2</v>
      </c>
      <c r="AE47">
        <v>-19.119623184204102</v>
      </c>
      <c r="AF47">
        <v>-1.474067335948E-3</v>
      </c>
    </row>
    <row r="48" spans="1:32" x14ac:dyDescent="0.35">
      <c r="A48">
        <v>-9.0997228622437003</v>
      </c>
      <c r="B48">
        <v>-1.029645907693E-3</v>
      </c>
      <c r="D48">
        <v>-9.0999603271484002</v>
      </c>
      <c r="E48">
        <v>-1.1560935527090001E-3</v>
      </c>
      <c r="G48">
        <v>-22.462223052978501</v>
      </c>
      <c r="H48">
        <v>-9.9999941885469998E-2</v>
      </c>
      <c r="J48">
        <v>-9.0999116897583008</v>
      </c>
      <c r="K48">
        <v>-8.7731413077560001E-4</v>
      </c>
      <c r="M48">
        <v>-17.7496147155762</v>
      </c>
      <c r="N48">
        <v>-4.0549449622629997E-2</v>
      </c>
      <c r="P48">
        <v>-3.3521921634674001</v>
      </c>
      <c r="Q48">
        <v>-9.9999241530899993E-2</v>
      </c>
      <c r="S48">
        <v>-3.3111190795897998</v>
      </c>
      <c r="T48">
        <v>-9.9998958408829997E-2</v>
      </c>
      <c r="V48">
        <v>-19.099653244018601</v>
      </c>
      <c r="W48" s="1">
        <v>-6.9589514168910005E-5</v>
      </c>
      <c r="Y48">
        <v>-19.099605560302699</v>
      </c>
      <c r="Z48">
        <v>-5.0179022364320001E-3</v>
      </c>
      <c r="AB48">
        <v>-2.8392086029053001</v>
      </c>
      <c r="AC48">
        <v>-5.000695586205E-2</v>
      </c>
      <c r="AE48">
        <v>-19.099657058715799</v>
      </c>
      <c r="AF48">
        <v>-1.4754647854720001E-3</v>
      </c>
    </row>
    <row r="49" spans="1:32" x14ac:dyDescent="0.35">
      <c r="A49">
        <v>-9.0802221298218004</v>
      </c>
      <c r="B49">
        <v>-1.0114690521729999E-3</v>
      </c>
      <c r="D49">
        <v>-9.0801229476928995</v>
      </c>
      <c r="E49">
        <v>-1.1156006949020001E-3</v>
      </c>
      <c r="G49">
        <v>-22.517278671264599</v>
      </c>
      <c r="H49">
        <v>-9.9999241530899993E-2</v>
      </c>
      <c r="J49">
        <v>-9.0800848007202006</v>
      </c>
      <c r="K49">
        <v>-8.7312178220599998E-4</v>
      </c>
      <c r="M49">
        <v>-17.699977874755898</v>
      </c>
      <c r="N49">
        <v>-4.0000256150959999E-2</v>
      </c>
      <c r="P49">
        <v>-3.3753471374511999</v>
      </c>
      <c r="Q49">
        <v>-9.9999241530899993E-2</v>
      </c>
      <c r="S49">
        <v>-3.3334417343139999</v>
      </c>
      <c r="T49">
        <v>-0.100000359118</v>
      </c>
      <c r="V49">
        <v>-19.079963684081999</v>
      </c>
      <c r="W49" s="1">
        <v>-7.0288231654559998E-5</v>
      </c>
      <c r="Y49">
        <v>-19.080150604248001</v>
      </c>
      <c r="Z49">
        <v>-5.0138076767329998E-3</v>
      </c>
      <c r="AB49">
        <v>-2.8397908210753999</v>
      </c>
      <c r="AC49">
        <v>-4.9994867295029999E-2</v>
      </c>
      <c r="AE49">
        <v>-19.0800170898438</v>
      </c>
      <c r="AF49">
        <v>-1.4698890736329999E-3</v>
      </c>
    </row>
    <row r="50" spans="1:32" x14ac:dyDescent="0.35">
      <c r="A50">
        <v>-9.0600681304931996</v>
      </c>
      <c r="B50">
        <v>-9.9540816154329993E-4</v>
      </c>
      <c r="D50">
        <v>-9.0599803924561009</v>
      </c>
      <c r="E50">
        <v>-1.1330470442769999E-3</v>
      </c>
      <c r="G50">
        <v>-22.548934936523398</v>
      </c>
      <c r="H50">
        <v>-0.1000020354986</v>
      </c>
      <c r="J50">
        <v>-9.0598411560059002</v>
      </c>
      <c r="K50">
        <v>-8.61942244228E-4</v>
      </c>
      <c r="M50">
        <v>-17.649785995483398</v>
      </c>
      <c r="N50">
        <v>-3.9230961352590001E-2</v>
      </c>
      <c r="P50">
        <v>-3.3976700305939</v>
      </c>
      <c r="Q50">
        <v>-9.9998541176319997E-2</v>
      </c>
      <c r="S50">
        <v>-3.3550710678100999</v>
      </c>
      <c r="T50">
        <v>-9.9997565150259995E-2</v>
      </c>
      <c r="V50">
        <v>-19.059860229492202</v>
      </c>
      <c r="W50" s="1">
        <v>-6.889078940731E-5</v>
      </c>
      <c r="Y50">
        <v>-19.059814453125</v>
      </c>
      <c r="Z50">
        <v>-5.0095175392929998E-3</v>
      </c>
      <c r="AB50">
        <v>-2.8405115604400999</v>
      </c>
      <c r="AC50">
        <v>-4.9999546259640003E-2</v>
      </c>
      <c r="AE50">
        <v>-19.059864044189499</v>
      </c>
      <c r="AF50">
        <v>-1.4733684947710001E-3</v>
      </c>
    </row>
    <row r="51" spans="1:32" x14ac:dyDescent="0.35">
      <c r="A51">
        <v>-9.0400142669678001</v>
      </c>
      <c r="B51">
        <v>-9.981932817027001E-4</v>
      </c>
      <c r="D51">
        <v>-9.0401020050049006</v>
      </c>
      <c r="E51">
        <v>-1.0631850454960001E-3</v>
      </c>
      <c r="G51">
        <v>-22.580591201782202</v>
      </c>
      <c r="H51">
        <v>-0.1000020354986</v>
      </c>
      <c r="J51">
        <v>-9.0399255752562997</v>
      </c>
      <c r="K51">
        <v>-8.6123507935550005E-4</v>
      </c>
      <c r="M51">
        <v>-17.599767684936499</v>
      </c>
      <c r="N51">
        <v>-3.866956010461E-2</v>
      </c>
      <c r="P51">
        <v>-3.41978764534</v>
      </c>
      <c r="Q51">
        <v>-9.9997982382769995E-2</v>
      </c>
      <c r="S51">
        <v>-3.3764233589171999</v>
      </c>
      <c r="T51">
        <v>-0.100000359118</v>
      </c>
      <c r="V51">
        <v>-19.039941787719702</v>
      </c>
      <c r="W51" s="1">
        <v>-6.8891444243490005E-5</v>
      </c>
      <c r="Y51">
        <v>-19.039894104003899</v>
      </c>
      <c r="Z51">
        <v>-5.0102653913199997E-3</v>
      </c>
      <c r="AB51">
        <v>-2.8407614231110001</v>
      </c>
      <c r="AC51">
        <v>-4.9999054521320002E-2</v>
      </c>
      <c r="AE51">
        <v>-19.0398979187012</v>
      </c>
      <c r="AF51">
        <v>-1.467079855502E-3</v>
      </c>
    </row>
    <row r="52" spans="1:32" x14ac:dyDescent="0.35">
      <c r="A52">
        <v>-9.0197706222534002</v>
      </c>
      <c r="B52">
        <v>-9.9190475884820004E-4</v>
      </c>
      <c r="D52">
        <v>-9.0200490951537997</v>
      </c>
      <c r="E52">
        <v>-1.061777235009E-3</v>
      </c>
      <c r="G52">
        <v>-22.606742858886701</v>
      </c>
      <c r="H52">
        <v>-0.1000020354986</v>
      </c>
      <c r="J52">
        <v>-9.0199098587036008</v>
      </c>
      <c r="K52">
        <v>-8.5355754708869999E-4</v>
      </c>
      <c r="M52">
        <v>-17.549989700317401</v>
      </c>
      <c r="N52">
        <v>-3.8081232458350003E-2</v>
      </c>
      <c r="P52">
        <v>-3.4407906532288002</v>
      </c>
      <c r="Q52">
        <v>-9.9999241530899993E-2</v>
      </c>
      <c r="S52">
        <v>-3.3971483707428001</v>
      </c>
      <c r="T52">
        <v>-9.9998809397220001E-2</v>
      </c>
      <c r="V52">
        <v>-19.019790649414102</v>
      </c>
      <c r="W52" s="1">
        <v>-7.0986956416160002E-5</v>
      </c>
      <c r="Y52">
        <v>-19.019790649414102</v>
      </c>
      <c r="Z52">
        <v>-5.0081685185429997E-3</v>
      </c>
      <c r="AB52">
        <v>-2.8425362110138002</v>
      </c>
      <c r="AC52">
        <v>-5.0000663846729999E-2</v>
      </c>
      <c r="AE52">
        <v>-19.0199298858643</v>
      </c>
      <c r="AF52">
        <v>-1.4719710452480001E-3</v>
      </c>
    </row>
    <row r="53" spans="1:32" x14ac:dyDescent="0.35">
      <c r="A53">
        <v>-8.9998054504394993</v>
      </c>
      <c r="B53">
        <v>-9.8212272860110001E-4</v>
      </c>
      <c r="D53">
        <v>-8.9998931884765998</v>
      </c>
      <c r="E53">
        <v>-1.0589925805110001E-3</v>
      </c>
      <c r="G53">
        <v>-22.657667160034201</v>
      </c>
      <c r="H53">
        <v>-9.999784082174E-2</v>
      </c>
      <c r="J53">
        <v>-8.9998054504394993</v>
      </c>
      <c r="K53">
        <v>-8.5355754708869999E-4</v>
      </c>
      <c r="M53">
        <v>-17.499937057495099</v>
      </c>
      <c r="N53">
        <v>-3.7372719496490001E-2</v>
      </c>
      <c r="P53">
        <v>-3.4614496231078999</v>
      </c>
      <c r="Q53">
        <v>-9.9999241530899993E-2</v>
      </c>
      <c r="S53">
        <v>-3.41787981987</v>
      </c>
      <c r="T53">
        <v>-9.9998258054260006E-2</v>
      </c>
      <c r="V53">
        <v>-18.999870300293001</v>
      </c>
      <c r="W53" s="1">
        <v>-6.8891444243490005E-5</v>
      </c>
      <c r="Y53">
        <v>-18.999639511108398</v>
      </c>
      <c r="Z53">
        <v>-5.0053256563839998E-3</v>
      </c>
      <c r="AB53">
        <v>-2.8483874797821001</v>
      </c>
      <c r="AC53">
        <v>-4.9998357892039998E-2</v>
      </c>
      <c r="AE53">
        <v>-18.999641418456999</v>
      </c>
      <c r="AF53">
        <v>-1.462873071432E-3</v>
      </c>
    </row>
    <row r="54" spans="1:32" x14ac:dyDescent="0.35">
      <c r="A54">
        <v>-8.9799785614013992</v>
      </c>
      <c r="B54">
        <v>-9.8841125145550011E-4</v>
      </c>
      <c r="D54">
        <v>-8.9796495437621999</v>
      </c>
      <c r="E54">
        <v>-1.041524345055E-3</v>
      </c>
      <c r="G54">
        <v>-22.6783123016357</v>
      </c>
      <c r="H54">
        <v>-9.9999941885469998E-2</v>
      </c>
      <c r="J54">
        <v>-8.9797887802124006</v>
      </c>
      <c r="K54">
        <v>-8.4238615818320003E-4</v>
      </c>
      <c r="M54">
        <v>-17.450160980224599</v>
      </c>
      <c r="N54">
        <v>-3.6619488149880003E-2</v>
      </c>
      <c r="P54">
        <v>-3.4816589355468999</v>
      </c>
      <c r="Q54">
        <v>-9.9998258054260006E-2</v>
      </c>
      <c r="S54">
        <v>-3.4379839897156002</v>
      </c>
      <c r="T54">
        <v>-9.9998258054260006E-2</v>
      </c>
      <c r="V54">
        <v>-18.979860305786101</v>
      </c>
      <c r="W54" s="1">
        <v>-7.0288231654559998E-5</v>
      </c>
      <c r="Y54">
        <v>-18.979906082153299</v>
      </c>
      <c r="Z54">
        <v>-5.0061219371860003E-3</v>
      </c>
      <c r="AB54">
        <v>-2.8490805625915998</v>
      </c>
      <c r="AC54">
        <v>-4.9998357892039998E-2</v>
      </c>
      <c r="AE54">
        <v>-18.979722976684599</v>
      </c>
      <c r="AF54">
        <v>-1.465682405978E-3</v>
      </c>
    </row>
    <row r="55" spans="1:32" x14ac:dyDescent="0.35">
      <c r="A55">
        <v>-8.9597358703612997</v>
      </c>
      <c r="B55">
        <v>-9.8421890288589997E-4</v>
      </c>
      <c r="D55">
        <v>-8.9598226547240998</v>
      </c>
      <c r="E55">
        <v>-1.0534027824179999E-3</v>
      </c>
      <c r="G55">
        <v>-22.703088760376001</v>
      </c>
      <c r="H55">
        <v>-9.9996440112589999E-2</v>
      </c>
      <c r="J55">
        <v>-8.9596843719481996</v>
      </c>
      <c r="K55">
        <v>-8.3190517034380002E-4</v>
      </c>
      <c r="M55">
        <v>-17.399829864501999</v>
      </c>
      <c r="N55">
        <v>-3.6148544400930002E-2</v>
      </c>
      <c r="P55">
        <v>-3.5014157295227002</v>
      </c>
      <c r="Q55">
        <v>-9.9999509751799998E-2</v>
      </c>
      <c r="S55">
        <v>-3.4581220149993999</v>
      </c>
      <c r="T55">
        <v>-9.9999241530899993E-2</v>
      </c>
      <c r="V55">
        <v>-18.959617614746101</v>
      </c>
      <c r="W55" s="1">
        <v>-6.889078940731E-5</v>
      </c>
      <c r="Y55">
        <v>-18.959894180297901</v>
      </c>
      <c r="Z55">
        <v>-5.0109638832510003E-3</v>
      </c>
      <c r="AB55">
        <v>-2.8451707363129</v>
      </c>
      <c r="AC55">
        <v>-5.0000663846729999E-2</v>
      </c>
      <c r="AE55">
        <v>-18.959617614746101</v>
      </c>
      <c r="AF55">
        <v>-1.4593937667089999E-3</v>
      </c>
    </row>
    <row r="56" spans="1:32" x14ac:dyDescent="0.35">
      <c r="A56">
        <v>-8.9399080276488991</v>
      </c>
      <c r="B56">
        <v>-9.7094313241539998E-4</v>
      </c>
      <c r="D56">
        <v>-8.9400987625121999</v>
      </c>
      <c r="E56">
        <v>-1.047792495228E-3</v>
      </c>
      <c r="G56">
        <v>-22.726486206054702</v>
      </c>
      <c r="H56">
        <v>-0.1000006347895</v>
      </c>
      <c r="J56">
        <v>-8.9399604797362997</v>
      </c>
      <c r="K56">
        <v>-8.3328643813730002E-4</v>
      </c>
      <c r="M56">
        <v>-17.3503322601318</v>
      </c>
      <c r="N56">
        <v>-3.5525973886249999E-2</v>
      </c>
      <c r="P56">
        <v>-3.5206885337829998</v>
      </c>
      <c r="Q56">
        <v>-0.1000009104609</v>
      </c>
      <c r="S56">
        <v>-3.4777767658233998</v>
      </c>
      <c r="T56">
        <v>-0.100000359118</v>
      </c>
      <c r="V56">
        <v>-18.939928054809599</v>
      </c>
      <c r="W56" s="1">
        <v>-7.0288231654559998E-5</v>
      </c>
      <c r="Y56">
        <v>-18.940111160278299</v>
      </c>
      <c r="Z56">
        <v>-5.0061219371860003E-3</v>
      </c>
      <c r="AB56">
        <v>-2.8468897342682</v>
      </c>
      <c r="AC56">
        <v>-5.0000943243499997E-2</v>
      </c>
      <c r="AE56">
        <v>-18.9399738311768</v>
      </c>
      <c r="AF56">
        <v>-1.4601066941399999E-3</v>
      </c>
    </row>
    <row r="57" spans="1:32" x14ac:dyDescent="0.35">
      <c r="A57">
        <v>-8.9200296401978001</v>
      </c>
      <c r="B57">
        <v>-9.555805008858E-4</v>
      </c>
      <c r="D57">
        <v>-8.919942855835</v>
      </c>
      <c r="E57">
        <v>-1.0303346207369999E-3</v>
      </c>
      <c r="G57">
        <v>-22.759519577026399</v>
      </c>
      <c r="H57">
        <v>-0.100001335144</v>
      </c>
      <c r="J57">
        <v>-8.9200811386108008</v>
      </c>
      <c r="K57">
        <v>-8.2421116530900004E-4</v>
      </c>
      <c r="M57">
        <v>-17.300418853759801</v>
      </c>
      <c r="N57">
        <v>-3.5080883651969999E-2</v>
      </c>
      <c r="P57">
        <v>-3.5399267673492001</v>
      </c>
      <c r="Q57">
        <v>-9.9998541176319997E-2</v>
      </c>
      <c r="S57">
        <v>-3.4972219467163002</v>
      </c>
      <c r="T57">
        <v>-9.9999241530899993E-2</v>
      </c>
      <c r="V57">
        <v>-18.919824600219702</v>
      </c>
      <c r="W57" s="1">
        <v>-6.8192064645699994E-5</v>
      </c>
      <c r="Y57">
        <v>-18.9197788238525</v>
      </c>
      <c r="Z57">
        <v>-5.001831334084E-3</v>
      </c>
      <c r="AB57">
        <v>-2.8478326797485001</v>
      </c>
      <c r="AC57">
        <v>-4.9998357892039998E-2</v>
      </c>
      <c r="AE57">
        <v>-18.9199619293213</v>
      </c>
      <c r="AF57">
        <v>-1.4565987512470001E-3</v>
      </c>
    </row>
    <row r="58" spans="1:32" x14ac:dyDescent="0.35">
      <c r="A58">
        <v>-8.8999252319336009</v>
      </c>
      <c r="B58">
        <v>-9.4789441209289997E-4</v>
      </c>
      <c r="D58">
        <v>-8.9000291824340998</v>
      </c>
      <c r="E58">
        <v>-1.032420783304E-3</v>
      </c>
      <c r="G58">
        <v>-22.785669326782202</v>
      </c>
      <c r="H58">
        <v>-9.9998541176319997E-2</v>
      </c>
      <c r="J58">
        <v>-8.8998394012450994</v>
      </c>
      <c r="K58">
        <v>-8.1512774340809996E-4</v>
      </c>
      <c r="M58">
        <v>-17.249641418456999</v>
      </c>
      <c r="N58">
        <v>-3.4469857811930002E-2</v>
      </c>
      <c r="P58">
        <v>-3.5585062503814999</v>
      </c>
      <c r="Q58">
        <v>-9.9999241530899993E-2</v>
      </c>
      <c r="S58">
        <v>-3.5164945125579998</v>
      </c>
      <c r="T58">
        <v>-9.9999941885469998E-2</v>
      </c>
      <c r="V58">
        <v>-18.899858474731399</v>
      </c>
      <c r="W58" s="1">
        <v>-7.0288231654559998E-5</v>
      </c>
      <c r="Y58">
        <v>-18.899904251098601</v>
      </c>
      <c r="Z58">
        <v>-4.9984352663160004E-3</v>
      </c>
      <c r="AB58">
        <v>-2.8482487201690998</v>
      </c>
      <c r="AC58">
        <v>-4.9999054521320002E-2</v>
      </c>
      <c r="AE58">
        <v>-18.900041580200199</v>
      </c>
      <c r="AF58">
        <v>-1.457311562262E-3</v>
      </c>
    </row>
    <row r="59" spans="1:32" x14ac:dyDescent="0.35">
      <c r="A59">
        <v>-8.8798732757568004</v>
      </c>
      <c r="B59">
        <v>-9.513788390905E-4</v>
      </c>
      <c r="D59">
        <v>-8.8798732757568004</v>
      </c>
      <c r="E59">
        <v>-1.051995088346E-3</v>
      </c>
      <c r="G59">
        <v>-22.791175842285199</v>
      </c>
      <c r="H59">
        <v>-9.9998541176319997E-2</v>
      </c>
      <c r="J59">
        <v>-8.8797340393065998</v>
      </c>
      <c r="K59">
        <v>-8.0464687198399999E-4</v>
      </c>
      <c r="M59">
        <v>-17.199893951416001</v>
      </c>
      <c r="N59">
        <v>-3.3886753022670003E-2</v>
      </c>
      <c r="P59">
        <v>-3.5769467353821001</v>
      </c>
      <c r="Q59">
        <v>-9.9999241530899993E-2</v>
      </c>
      <c r="S59">
        <v>-3.5354897975921999</v>
      </c>
      <c r="T59">
        <v>-0.1000006347895</v>
      </c>
      <c r="V59">
        <v>-18.879938125610401</v>
      </c>
      <c r="W59" s="1">
        <v>-7.0288901042660001E-5</v>
      </c>
      <c r="Y59">
        <v>-18.879570007324201</v>
      </c>
      <c r="Z59">
        <v>-4.9962420016530004E-3</v>
      </c>
      <c r="AB59">
        <v>-2.8492193222046001</v>
      </c>
      <c r="AC59">
        <v>-5.0000455230470003E-2</v>
      </c>
      <c r="AE59">
        <v>-18.8797512054443</v>
      </c>
      <c r="AF59">
        <v>-1.4545024605469999E-3</v>
      </c>
    </row>
    <row r="60" spans="1:32" x14ac:dyDescent="0.35">
      <c r="A60">
        <v>-8.8598213195800994</v>
      </c>
      <c r="B60">
        <v>-9.4019016250969996E-4</v>
      </c>
      <c r="D60">
        <v>-8.8597164154053001</v>
      </c>
      <c r="E60">
        <v>-1.029645907693E-3</v>
      </c>
      <c r="G60">
        <v>-22.8063144683838</v>
      </c>
      <c r="H60">
        <v>-9.9999941885469998E-2</v>
      </c>
      <c r="J60">
        <v>-8.8597688674927007</v>
      </c>
      <c r="K60">
        <v>-8.0185197293759997E-4</v>
      </c>
      <c r="M60">
        <v>-17.149703979492202</v>
      </c>
      <c r="N60">
        <v>-3.3266980201010002E-2</v>
      </c>
      <c r="P60">
        <v>-3.5949714183807</v>
      </c>
      <c r="Q60">
        <v>-9.9999241530899993E-2</v>
      </c>
      <c r="S60">
        <v>-3.5538957118988002</v>
      </c>
      <c r="T60">
        <v>-9.9998258054260006E-2</v>
      </c>
      <c r="V60">
        <v>-18.859788894653299</v>
      </c>
      <c r="W60" s="1">
        <v>-6.8192064645699994E-5</v>
      </c>
      <c r="Y60">
        <v>-18.8596496582031</v>
      </c>
      <c r="Z60">
        <v>-4.9941944889719996E-3</v>
      </c>
      <c r="AB60">
        <v>-2.8492193222046001</v>
      </c>
      <c r="AC60">
        <v>-5.0000455230470003E-2</v>
      </c>
      <c r="AE60">
        <v>-18.859785079956101</v>
      </c>
      <c r="AF60">
        <v>-1.4524062862620001E-3</v>
      </c>
    </row>
    <row r="61" spans="1:32" x14ac:dyDescent="0.35">
      <c r="A61">
        <v>-8.8398027420043999</v>
      </c>
      <c r="B61">
        <v>-9.3530822778119997E-4</v>
      </c>
      <c r="D61">
        <v>-8.8398551940918004</v>
      </c>
      <c r="E61">
        <v>-1.012157998048E-3</v>
      </c>
      <c r="G61">
        <v>-22.826738357543899</v>
      </c>
      <c r="H61">
        <v>-9.9995464086529998E-2</v>
      </c>
      <c r="J61">
        <v>-8.8396644592284996</v>
      </c>
      <c r="K61">
        <v>-7.9556345008310002E-4</v>
      </c>
      <c r="M61">
        <v>-17.099622726440401</v>
      </c>
      <c r="N61">
        <v>-3.2757285982370002E-2</v>
      </c>
      <c r="P61">
        <v>-3.6128222942352002</v>
      </c>
      <c r="Q61">
        <v>-0.100000359118</v>
      </c>
      <c r="S61">
        <v>-3.5721974372864</v>
      </c>
      <c r="T61">
        <v>-9.9998258054260006E-2</v>
      </c>
      <c r="V61">
        <v>-18.839544296264599</v>
      </c>
      <c r="W61" s="1">
        <v>-6.7493339884090001E-5</v>
      </c>
      <c r="Y61">
        <v>-18.839822769165</v>
      </c>
      <c r="Z61">
        <v>-4.996989388019E-3</v>
      </c>
      <c r="AB61">
        <v>-2.8490805625915998</v>
      </c>
      <c r="AC61">
        <v>-4.9999054521320002E-2</v>
      </c>
      <c r="AE61">
        <v>-18.839635848998999</v>
      </c>
      <c r="AF61">
        <v>-1.453789649531E-3</v>
      </c>
    </row>
    <row r="62" spans="1:32" x14ac:dyDescent="0.35">
      <c r="A62">
        <v>-8.8198900222778001</v>
      </c>
      <c r="B62">
        <v>-9.3040813226249997E-4</v>
      </c>
      <c r="D62">
        <v>-8.8197507858275994</v>
      </c>
      <c r="E62">
        <v>-9.9748489446939989E-4</v>
      </c>
      <c r="G62">
        <v>-22.853113174438501</v>
      </c>
      <c r="H62">
        <v>-0.1000034362078</v>
      </c>
      <c r="J62">
        <v>-8.8197851181030007</v>
      </c>
      <c r="K62">
        <v>-7.9277629265559998E-4</v>
      </c>
      <c r="M62">
        <v>-17.049983978271499</v>
      </c>
      <c r="N62">
        <v>-3.2106075435879997E-2</v>
      </c>
      <c r="P62">
        <v>-3.6300501823425</v>
      </c>
      <c r="Q62">
        <v>-9.9998541176319997E-2</v>
      </c>
      <c r="S62">
        <v>-3.5899801254271999</v>
      </c>
      <c r="T62">
        <v>-9.9999241530899993E-2</v>
      </c>
      <c r="V62">
        <v>-18.819534301757798</v>
      </c>
      <c r="W62" s="1">
        <v>-6.8890134571119994E-5</v>
      </c>
      <c r="Y62">
        <v>-18.819580078125</v>
      </c>
      <c r="Z62">
        <v>-4.9997842870650004E-3</v>
      </c>
      <c r="AB62">
        <v>-2.8487756252289</v>
      </c>
      <c r="AC62">
        <v>-4.9998570233580002E-2</v>
      </c>
      <c r="AE62">
        <v>-18.8197135925293</v>
      </c>
      <c r="AF62">
        <v>-1.4489124296230001E-3</v>
      </c>
    </row>
    <row r="63" spans="1:32" x14ac:dyDescent="0.35">
      <c r="A63">
        <v>-8.8002014160156001</v>
      </c>
      <c r="B63">
        <v>-9.1922859428449999E-4</v>
      </c>
      <c r="D63">
        <v>-8.7999582290649006</v>
      </c>
      <c r="E63">
        <v>-9.9960051011290007E-4</v>
      </c>
      <c r="G63">
        <v>-22.857242584228501</v>
      </c>
      <c r="H63">
        <v>-9.9999241530899993E-2</v>
      </c>
      <c r="J63">
        <v>-8.8000631332396999</v>
      </c>
      <c r="K63">
        <v>-7.8507501166310005E-4</v>
      </c>
      <c r="M63">
        <v>-16.999820709228501</v>
      </c>
      <c r="N63">
        <v>-3.1537618488069998E-2</v>
      </c>
      <c r="P63">
        <v>-3.6470012664795002</v>
      </c>
      <c r="Q63">
        <v>-0.1000009104609</v>
      </c>
      <c r="S63">
        <v>-3.6075887680054</v>
      </c>
      <c r="T63">
        <v>-9.9998541176319997E-2</v>
      </c>
      <c r="V63">
        <v>-18.800168991088899</v>
      </c>
      <c r="W63" s="1">
        <v>-6.889078940731E-5</v>
      </c>
      <c r="Y63">
        <v>-18.799892425537099</v>
      </c>
      <c r="Z63">
        <v>-5.003278143704E-3</v>
      </c>
      <c r="AB63">
        <v>-2.8496353626250999</v>
      </c>
      <c r="AC63">
        <v>-4.9999754875899999E-2</v>
      </c>
      <c r="AE63">
        <v>-18.7998867034912</v>
      </c>
      <c r="AF63">
        <v>-1.4489124296230001E-3</v>
      </c>
    </row>
    <row r="64" spans="1:32" x14ac:dyDescent="0.35">
      <c r="A64">
        <v>-8.7800979614258008</v>
      </c>
      <c r="B64">
        <v>-9.0245943283659999E-4</v>
      </c>
      <c r="D64">
        <v>-8.7800979614258008</v>
      </c>
      <c r="E64">
        <v>-1.009363099001E-3</v>
      </c>
      <c r="G64">
        <v>-22.8790397644043</v>
      </c>
      <c r="H64">
        <v>-0.1000017598271</v>
      </c>
      <c r="J64">
        <v>-8.7800455093384002</v>
      </c>
      <c r="K64">
        <v>-7.8158901305870002E-4</v>
      </c>
      <c r="M64">
        <v>-16.949905395507798</v>
      </c>
      <c r="N64">
        <v>-3.1045015901329999E-2</v>
      </c>
      <c r="P64">
        <v>-3.6638813018799001</v>
      </c>
      <c r="Q64">
        <v>-9.9999241530899993E-2</v>
      </c>
      <c r="S64">
        <v>-3.6245040893554998</v>
      </c>
      <c r="T64">
        <v>-9.9998541176319997E-2</v>
      </c>
      <c r="V64">
        <v>-18.7799263000488</v>
      </c>
      <c r="W64" s="1">
        <v>-6.7493339884090001E-5</v>
      </c>
      <c r="Y64">
        <v>-18.780109405517599</v>
      </c>
      <c r="Z64">
        <v>-5.0005316734310001E-3</v>
      </c>
      <c r="AB64">
        <v>-2.8507721424103001</v>
      </c>
      <c r="AC64">
        <v>-5.0000242888929999E-2</v>
      </c>
      <c r="AE64">
        <v>-18.7800598144531</v>
      </c>
      <c r="AF64">
        <v>-1.4461175305770001E-3</v>
      </c>
    </row>
    <row r="65" spans="1:32" x14ac:dyDescent="0.35">
      <c r="A65">
        <v>-8.7601642608643004</v>
      </c>
      <c r="B65">
        <v>-8.9409219799560004E-4</v>
      </c>
      <c r="D65">
        <v>-8.7598552703856996</v>
      </c>
      <c r="E65">
        <v>-9.7302981885149999E-4</v>
      </c>
      <c r="G65">
        <v>-22.8875217437744</v>
      </c>
      <c r="H65">
        <v>-9.9996440112589999E-2</v>
      </c>
      <c r="J65">
        <v>-8.7598552703856996</v>
      </c>
      <c r="K65">
        <v>-7.7948521357030002E-4</v>
      </c>
      <c r="M65">
        <v>-16.8999919891357</v>
      </c>
      <c r="N65">
        <v>-3.0341394245620001E-2</v>
      </c>
      <c r="P65">
        <v>-3.6803810596465998</v>
      </c>
      <c r="Q65">
        <v>-9.9999941885469998E-2</v>
      </c>
      <c r="S65">
        <v>-3.6412453651428001</v>
      </c>
      <c r="T65">
        <v>-9.9998258054260006E-2</v>
      </c>
      <c r="V65">
        <v>-18.759960174560501</v>
      </c>
      <c r="W65" s="1">
        <v>-6.7493339884090001E-5</v>
      </c>
      <c r="Y65">
        <v>-18.7601432800293</v>
      </c>
      <c r="Z65">
        <v>-5.0012306310240002E-3</v>
      </c>
      <c r="AB65">
        <v>-2.8512990474700999</v>
      </c>
      <c r="AC65">
        <v>-4.9999054521320002E-2</v>
      </c>
      <c r="AE65">
        <v>-18.7599983215332</v>
      </c>
      <c r="AF65">
        <v>-1.4475290663539999E-3</v>
      </c>
    </row>
    <row r="66" spans="1:32" x14ac:dyDescent="0.35">
      <c r="A66">
        <v>-8.7401142120361008</v>
      </c>
      <c r="B66">
        <v>-8.8709627743810003E-4</v>
      </c>
      <c r="D66">
        <v>-8.7400283813477007</v>
      </c>
      <c r="E66">
        <v>-9.849079651758001E-4</v>
      </c>
      <c r="G66">
        <v>-22.898532867431602</v>
      </c>
      <c r="H66">
        <v>-9.9999241530899993E-2</v>
      </c>
      <c r="J66">
        <v>-8.7399749755859002</v>
      </c>
      <c r="K66">
        <v>-7.6901196734979998E-4</v>
      </c>
      <c r="M66">
        <v>-16.849937438964801</v>
      </c>
      <c r="N66">
        <v>-2.9902592301370001E-2</v>
      </c>
      <c r="P66">
        <v>-3.6964282989502002</v>
      </c>
      <c r="Q66">
        <v>-9.9999658763409993E-2</v>
      </c>
      <c r="S66">
        <v>-3.6570515632628999</v>
      </c>
      <c r="T66">
        <v>-9.9998258054260006E-2</v>
      </c>
      <c r="V66">
        <v>-18.739854812622099</v>
      </c>
      <c r="W66" s="1">
        <v>-6.7493339884090001E-5</v>
      </c>
      <c r="Y66">
        <v>-18.739717483520501</v>
      </c>
      <c r="Z66">
        <v>-4.9990853294730004E-3</v>
      </c>
      <c r="AB66">
        <v>-2.8515763282775999</v>
      </c>
      <c r="AC66">
        <v>-4.9999054521320002E-2</v>
      </c>
      <c r="AE66">
        <v>-18.739805221557599</v>
      </c>
      <c r="AF66">
        <v>-1.441910979338E-3</v>
      </c>
    </row>
    <row r="67" spans="1:32" x14ac:dyDescent="0.35">
      <c r="A67">
        <v>-8.7198171615600994</v>
      </c>
      <c r="B67">
        <v>-8.8081631110980001E-4</v>
      </c>
      <c r="D67">
        <v>-8.7198705673218004</v>
      </c>
      <c r="E67">
        <v>-9.6395582659169999E-4</v>
      </c>
      <c r="G67">
        <v>-22.894180297851602</v>
      </c>
      <c r="H67">
        <v>-0.10000385344029999</v>
      </c>
      <c r="J67">
        <v>-8.7199554443359002</v>
      </c>
      <c r="K67">
        <v>-7.6203211210669995E-4</v>
      </c>
      <c r="M67">
        <v>-16.799745559692401</v>
      </c>
      <c r="N67">
        <v>-2.9546936973929998E-2</v>
      </c>
      <c r="P67">
        <v>-3.7119574546814</v>
      </c>
      <c r="Q67">
        <v>-9.9997565150259995E-2</v>
      </c>
      <c r="S67">
        <v>-3.6724417209625</v>
      </c>
      <c r="T67">
        <v>-9.9998958408829997E-2</v>
      </c>
      <c r="V67">
        <v>-18.719751358032202</v>
      </c>
      <c r="W67" s="1">
        <v>-6.6794615122489997E-5</v>
      </c>
      <c r="Y67">
        <v>-18.719934463501001</v>
      </c>
      <c r="Z67">
        <v>-4.996339324862E-3</v>
      </c>
      <c r="AB67">
        <v>-2.8529629707335999</v>
      </c>
      <c r="AC67">
        <v>-4.9999054521320002E-2</v>
      </c>
      <c r="AE67">
        <v>-18.719743728637699</v>
      </c>
      <c r="AF67">
        <v>-1.4433225151150001E-3</v>
      </c>
    </row>
    <row r="68" spans="1:32" x14ac:dyDescent="0.35">
      <c r="A68">
        <v>-8.6998510360718004</v>
      </c>
      <c r="B68">
        <v>-8.7662396254019998E-4</v>
      </c>
      <c r="D68">
        <v>-8.6996812820434997</v>
      </c>
      <c r="E68">
        <v>-9.7233115229759999E-4</v>
      </c>
      <c r="G68">
        <v>-22.912294387817401</v>
      </c>
      <c r="H68">
        <v>-9.999784082174E-2</v>
      </c>
      <c r="J68">
        <v>-8.6998195648193004</v>
      </c>
      <c r="K68">
        <v>-7.5642752926800003E-4</v>
      </c>
      <c r="M68">
        <v>-16.750108718872099</v>
      </c>
      <c r="N68">
        <v>-2.8863579034809999E-2</v>
      </c>
      <c r="P68">
        <v>-3.7271065711975</v>
      </c>
      <c r="Q68">
        <v>-9.9998541176319997E-2</v>
      </c>
      <c r="S68">
        <v>-3.6870362758635999</v>
      </c>
      <c r="T68">
        <v>-9.9999941885469998E-2</v>
      </c>
      <c r="V68">
        <v>-18.699741363525401</v>
      </c>
      <c r="W68" s="1">
        <v>-6.7492699599819994E-5</v>
      </c>
      <c r="Y68">
        <v>-18.699785232543899</v>
      </c>
      <c r="Z68">
        <v>-4.996989388019E-3</v>
      </c>
      <c r="AB68">
        <v>-2.8536562919617001</v>
      </c>
      <c r="AC68">
        <v>-5.0000455230470003E-2</v>
      </c>
      <c r="AE68">
        <v>-18.6997776031494</v>
      </c>
      <c r="AF68">
        <v>-1.4370338758449999E-3</v>
      </c>
    </row>
    <row r="69" spans="1:32" x14ac:dyDescent="0.35">
      <c r="A69">
        <v>-8.6798849105834996</v>
      </c>
      <c r="B69">
        <v>-8.6544424993920002E-4</v>
      </c>
      <c r="D69">
        <v>-8.6798000335693004</v>
      </c>
      <c r="E69">
        <v>-9.6185965230690003E-4</v>
      </c>
      <c r="G69">
        <v>-22.927434921264599</v>
      </c>
      <c r="H69">
        <v>-9.9999941885469998E-2</v>
      </c>
      <c r="J69">
        <v>-8.6796627044678001</v>
      </c>
      <c r="K69">
        <v>-7.5503747211770004E-4</v>
      </c>
      <c r="M69">
        <v>-16.7000541687012</v>
      </c>
      <c r="N69">
        <v>-2.8164848685260001E-2</v>
      </c>
      <c r="P69">
        <v>-3.7419056892395002</v>
      </c>
      <c r="Q69">
        <v>-9.9999658763409993E-2</v>
      </c>
      <c r="S69">
        <v>-3.7010397911071999</v>
      </c>
      <c r="T69">
        <v>-9.9999241530899993E-2</v>
      </c>
      <c r="V69">
        <v>-18.6798191070557</v>
      </c>
      <c r="W69" s="1">
        <v>-6.8192064645699994E-5</v>
      </c>
      <c r="Y69">
        <v>-18.6800022125244</v>
      </c>
      <c r="Z69">
        <v>-4.9970378167929997E-3</v>
      </c>
      <c r="AB69">
        <v>-2.8539335727692001</v>
      </c>
      <c r="AC69">
        <v>-4.9998357892039998E-2</v>
      </c>
      <c r="AE69">
        <v>-18.679813385009801</v>
      </c>
      <c r="AF69">
        <v>-1.442623790354E-3</v>
      </c>
    </row>
    <row r="70" spans="1:32" x14ac:dyDescent="0.35">
      <c r="A70">
        <v>-8.6598348617553995</v>
      </c>
      <c r="B70">
        <v>-8.5285882232710004E-4</v>
      </c>
      <c r="D70">
        <v>-8.6597805023193004</v>
      </c>
      <c r="E70">
        <v>-9.5068936934689997E-4</v>
      </c>
      <c r="G70">
        <v>-22.941200256347699</v>
      </c>
      <c r="H70">
        <v>-9.9999941885469998E-2</v>
      </c>
      <c r="J70">
        <v>-8.6596965789794993</v>
      </c>
      <c r="K70">
        <v>-7.4036425212400004E-4</v>
      </c>
      <c r="M70">
        <v>-16.650140762329102</v>
      </c>
      <c r="N70">
        <v>-2.7753995731469999E-2</v>
      </c>
      <c r="P70">
        <v>-3.7557706832886</v>
      </c>
      <c r="Q70">
        <v>-9.9998258054260006E-2</v>
      </c>
      <c r="S70">
        <v>-3.7140371799468999</v>
      </c>
      <c r="T70">
        <v>-9.9998258054260006E-2</v>
      </c>
      <c r="V70">
        <v>-18.659715652465799</v>
      </c>
      <c r="W70" s="1">
        <v>-6.889078940731E-5</v>
      </c>
      <c r="Y70">
        <v>-18.659715652465799</v>
      </c>
      <c r="Z70">
        <v>-4.9997842870650004E-3</v>
      </c>
      <c r="AB70">
        <v>-2.8559854030609002</v>
      </c>
      <c r="AC70">
        <v>-4.9998570233580002E-2</v>
      </c>
      <c r="AE70">
        <v>-18.6597499847412</v>
      </c>
      <c r="AF70">
        <v>-1.434951554984E-3</v>
      </c>
    </row>
    <row r="71" spans="1:32" x14ac:dyDescent="0.35">
      <c r="A71">
        <v>-8.6398687362671005</v>
      </c>
      <c r="B71">
        <v>-8.6753198411319995E-4</v>
      </c>
      <c r="D71">
        <v>-8.6400918960571005</v>
      </c>
      <c r="E71">
        <v>-9.3182368436830001E-4</v>
      </c>
      <c r="G71">
        <v>-22.971479415893601</v>
      </c>
      <c r="H71">
        <v>-9.9999241530899993E-2</v>
      </c>
      <c r="J71">
        <v>-8.6400918960571005</v>
      </c>
      <c r="K71">
        <v>-7.4176897760480003E-4</v>
      </c>
      <c r="M71">
        <v>-16.6000862121582</v>
      </c>
      <c r="N71">
        <v>-2.729632519186E-2</v>
      </c>
      <c r="P71">
        <v>-3.7692565917968999</v>
      </c>
      <c r="Q71">
        <v>-9.9999941885469998E-2</v>
      </c>
      <c r="S71">
        <v>-3.7262380123138001</v>
      </c>
      <c r="T71">
        <v>-9.9999658763409993E-2</v>
      </c>
      <c r="V71">
        <v>-18.640027999877901</v>
      </c>
      <c r="W71" s="1">
        <v>-6.8192064645699994E-5</v>
      </c>
      <c r="Y71">
        <v>-18.640069961547901</v>
      </c>
      <c r="Z71">
        <v>-5.0005316734310001E-3</v>
      </c>
      <c r="AB71">
        <v>-2.8566787242889</v>
      </c>
      <c r="AC71">
        <v>-4.9998570233580002E-2</v>
      </c>
      <c r="AE71">
        <v>-18.640062332153299</v>
      </c>
      <c r="AF71">
        <v>-1.4377465704460001E-3</v>
      </c>
    </row>
    <row r="72" spans="1:32" x14ac:dyDescent="0.35">
      <c r="A72">
        <v>-8.6199035644531001</v>
      </c>
      <c r="B72">
        <v>-8.6264091078190001E-4</v>
      </c>
      <c r="D72">
        <v>-8.6199035644531001</v>
      </c>
      <c r="E72">
        <v>-9.395005763508E-4</v>
      </c>
      <c r="G72">
        <v>-22.9976291656494</v>
      </c>
      <c r="H72">
        <v>-9.9999241530899993E-2</v>
      </c>
      <c r="J72">
        <v>-8.6199035644531001</v>
      </c>
      <c r="K72">
        <v>-7.424604264088E-4</v>
      </c>
      <c r="M72">
        <v>-16.549757003784201</v>
      </c>
      <c r="N72">
        <v>-2.673804014921E-2</v>
      </c>
      <c r="P72">
        <v>-3.7821514606475999</v>
      </c>
      <c r="Q72">
        <v>-0.1000006347895</v>
      </c>
      <c r="S72">
        <v>-3.7377462387085001</v>
      </c>
      <c r="T72">
        <v>-9.9998258054260006E-2</v>
      </c>
      <c r="V72">
        <v>-18.619922637939499</v>
      </c>
      <c r="W72" s="1">
        <v>-6.7493339884090001E-5</v>
      </c>
      <c r="Y72">
        <v>-18.620103836059599</v>
      </c>
      <c r="Z72">
        <v>-4.9991346895689997E-3</v>
      </c>
      <c r="AB72">
        <v>-2.8574278354645002</v>
      </c>
      <c r="AC72">
        <v>-4.9999546259640003E-2</v>
      </c>
      <c r="AE72">
        <v>-18.619956970214801</v>
      </c>
      <c r="AF72">
        <v>-1.430060248822E-3</v>
      </c>
    </row>
    <row r="73" spans="1:32" x14ac:dyDescent="0.35">
      <c r="A73">
        <v>-8.5998830795287997</v>
      </c>
      <c r="B73">
        <v>-8.4867473924529996E-4</v>
      </c>
      <c r="D73">
        <v>-8.5998830795287997</v>
      </c>
      <c r="E73">
        <v>-9.1505411546679996E-4</v>
      </c>
      <c r="G73">
        <v>-22.985019683837901</v>
      </c>
      <c r="H73">
        <v>-0.10000385344029999</v>
      </c>
      <c r="J73">
        <v>-8.5998001098633008</v>
      </c>
      <c r="K73">
        <v>-7.3197955498470002E-4</v>
      </c>
      <c r="M73">
        <v>-16.499841690063501</v>
      </c>
      <c r="N73">
        <v>-2.623844705522E-2</v>
      </c>
      <c r="P73">
        <v>-3.7943527698517001</v>
      </c>
      <c r="Q73">
        <v>-9.9999941885469998E-2</v>
      </c>
      <c r="S73">
        <v>-3.7479043006896999</v>
      </c>
      <c r="T73">
        <v>-9.9999941885469998E-2</v>
      </c>
      <c r="V73">
        <v>-18.599775314331101</v>
      </c>
      <c r="W73" s="1">
        <v>-6.8191417085470001E-5</v>
      </c>
      <c r="Y73">
        <v>-18.599775314331101</v>
      </c>
      <c r="Z73">
        <v>-4.9955435097219997E-3</v>
      </c>
      <c r="AB73">
        <v>-2.8586196899414</v>
      </c>
      <c r="AC73">
        <v>-4.9999963492160002E-2</v>
      </c>
      <c r="AE73">
        <v>-18.599988937377901</v>
      </c>
      <c r="AF73">
        <v>-1.432156539522E-3</v>
      </c>
    </row>
    <row r="74" spans="1:32" x14ac:dyDescent="0.35">
      <c r="A74">
        <v>-8.5796947479247994</v>
      </c>
      <c r="B74">
        <v>-8.3399325376380001E-4</v>
      </c>
      <c r="D74">
        <v>-8.5799179077147993</v>
      </c>
      <c r="E74">
        <v>-9.0736814308910001E-4</v>
      </c>
      <c r="G74">
        <v>-23.000158309936499</v>
      </c>
      <c r="H74">
        <v>-9.9998258054260006E-2</v>
      </c>
      <c r="J74">
        <v>-8.579833984375</v>
      </c>
      <c r="K74">
        <v>-7.2429364081470001E-4</v>
      </c>
      <c r="M74">
        <v>-16.450067520141602</v>
      </c>
      <c r="N74">
        <v>-2.5817811489109999E-2</v>
      </c>
      <c r="P74">
        <v>-3.805685043335</v>
      </c>
      <c r="Q74">
        <v>-9.9999658763409993E-2</v>
      </c>
      <c r="S74">
        <v>-3.7572958469390998</v>
      </c>
      <c r="T74">
        <v>-9.9998258054260006E-2</v>
      </c>
      <c r="V74">
        <v>-18.5798530578613</v>
      </c>
      <c r="W74" s="1">
        <v>-6.6794615122489997E-5</v>
      </c>
      <c r="Y74">
        <v>-18.580173492431602</v>
      </c>
      <c r="Z74">
        <v>-4.99564036727E-3</v>
      </c>
      <c r="AB74">
        <v>-2.8603117465972998</v>
      </c>
      <c r="AC74">
        <v>-4.9999754875899999E-2</v>
      </c>
      <c r="AE74">
        <v>-18.579841613769499</v>
      </c>
      <c r="AF74">
        <v>-1.4286489458750001E-3</v>
      </c>
    </row>
    <row r="75" spans="1:32" x14ac:dyDescent="0.35">
      <c r="A75">
        <v>-8.5597295761108008</v>
      </c>
      <c r="B75">
        <v>-8.4237795090299995E-4</v>
      </c>
      <c r="D75">
        <v>-8.5598678588866992</v>
      </c>
      <c r="E75">
        <v>-9.1504526790230003E-4</v>
      </c>
      <c r="G75">
        <v>-22.993501663208001</v>
      </c>
      <c r="H75">
        <v>-0.1000006347895</v>
      </c>
      <c r="J75">
        <v>-8.5599231719971005</v>
      </c>
      <c r="K75">
        <v>-7.2079297387970002E-4</v>
      </c>
      <c r="M75">
        <v>-16.3998317718506</v>
      </c>
      <c r="N75">
        <v>-2.5338687002659999E-2</v>
      </c>
      <c r="P75">
        <v>-3.8162221908568998</v>
      </c>
      <c r="Q75">
        <v>-9.9998258054260006E-2</v>
      </c>
      <c r="S75">
        <v>-3.7656147480011</v>
      </c>
      <c r="T75">
        <v>-9.9998258054260006E-2</v>
      </c>
      <c r="V75">
        <v>-18.559747695922901</v>
      </c>
      <c r="W75" s="1">
        <v>-6.6794615122489997E-5</v>
      </c>
      <c r="Y75">
        <v>-18.559928894043001</v>
      </c>
      <c r="Z75">
        <v>-4.9893520772460002E-3</v>
      </c>
      <c r="AB75">
        <v>-2.8607554435729998</v>
      </c>
      <c r="AC75">
        <v>-4.9999546259640003E-2</v>
      </c>
      <c r="AE75">
        <v>-18.5598754882813</v>
      </c>
      <c r="AF75">
        <v>-1.4286489458750001E-3</v>
      </c>
    </row>
    <row r="76" spans="1:32" x14ac:dyDescent="0.35">
      <c r="A76">
        <v>-8.5397081375121999</v>
      </c>
      <c r="B76">
        <v>-8.4727723151449997E-4</v>
      </c>
      <c r="D76">
        <v>-8.5399570465087997</v>
      </c>
      <c r="E76">
        <v>-8.97568417713E-4</v>
      </c>
      <c r="G76">
        <v>-23.013921737670898</v>
      </c>
      <c r="H76">
        <v>-9.9998258054260006E-2</v>
      </c>
      <c r="J76">
        <v>-8.5398197174071999</v>
      </c>
      <c r="K76">
        <v>-7.1240845136339998E-4</v>
      </c>
      <c r="M76">
        <v>-16.349937438964801</v>
      </c>
      <c r="N76">
        <v>-2.464859560132E-2</v>
      </c>
      <c r="P76">
        <v>-3.8262424468993999</v>
      </c>
      <c r="Q76">
        <v>-9.9999241530899993E-2</v>
      </c>
      <c r="S76">
        <v>-3.7728614807129</v>
      </c>
      <c r="T76">
        <v>-9.9999241530899993E-2</v>
      </c>
      <c r="V76">
        <v>-18.539644241333001</v>
      </c>
      <c r="W76" s="1">
        <v>-6.6095890360880005E-5</v>
      </c>
      <c r="Y76">
        <v>-18.5398254394531</v>
      </c>
      <c r="Z76">
        <v>-4.9879546277229996E-3</v>
      </c>
      <c r="AB76">
        <v>-2.8614208698272998</v>
      </c>
      <c r="AC76">
        <v>-5.000115185976E-2</v>
      </c>
      <c r="AE76">
        <v>-18.539909362793001</v>
      </c>
      <c r="AF76">
        <v>-1.4272513799370001E-3</v>
      </c>
    </row>
    <row r="77" spans="1:32" x14ac:dyDescent="0.35">
      <c r="A77">
        <v>-8.5198812484740998</v>
      </c>
      <c r="B77">
        <v>-8.3889247616750001E-4</v>
      </c>
      <c r="D77">
        <v>-8.5199365615844993</v>
      </c>
      <c r="E77">
        <v>-8.9548097457740005E-4</v>
      </c>
      <c r="G77">
        <v>-23.0345668792725</v>
      </c>
      <c r="H77">
        <v>-9.9998958408829997E-2</v>
      </c>
      <c r="J77">
        <v>-8.5197420120238991</v>
      </c>
      <c r="K77">
        <v>-7.0753117324779996E-4</v>
      </c>
      <c r="M77">
        <v>-16.299747467041001</v>
      </c>
      <c r="N77">
        <v>-2.421049587429E-2</v>
      </c>
      <c r="P77">
        <v>-3.8351159095764</v>
      </c>
      <c r="Q77">
        <v>-9.9999241530899993E-2</v>
      </c>
      <c r="S77">
        <v>-3.7792396545410001</v>
      </c>
      <c r="T77">
        <v>-9.9999941885469998E-2</v>
      </c>
      <c r="V77">
        <v>-18.519594192504901</v>
      </c>
      <c r="W77" s="1">
        <v>-6.749205931555E-5</v>
      </c>
      <c r="Y77">
        <v>-18.519859313964801</v>
      </c>
      <c r="Z77">
        <v>-4.9865571781989998E-3</v>
      </c>
      <c r="AB77">
        <v>-2.8621141910553001</v>
      </c>
      <c r="AC77">
        <v>-4.9999754875899999E-2</v>
      </c>
      <c r="AE77">
        <v>-18.5196647644043</v>
      </c>
      <c r="AF77">
        <v>-1.4265527715910001E-3</v>
      </c>
    </row>
    <row r="78" spans="1:32" x14ac:dyDescent="0.35">
      <c r="A78">
        <v>-8.5001096725463992</v>
      </c>
      <c r="B78">
        <v>-8.3399325376380001E-4</v>
      </c>
      <c r="D78">
        <v>-8.4999713897705007</v>
      </c>
      <c r="E78">
        <v>-9.0666057076309997E-4</v>
      </c>
      <c r="G78">
        <v>-23.027687072753899</v>
      </c>
      <c r="H78">
        <v>-9.9999658763409993E-2</v>
      </c>
      <c r="J78">
        <v>-8.5001916885375994</v>
      </c>
      <c r="K78">
        <v>-7.0194131694729998E-4</v>
      </c>
      <c r="M78">
        <v>-16.2499904632568</v>
      </c>
      <c r="N78">
        <v>-2.3818045854570001E-2</v>
      </c>
      <c r="P78">
        <v>-3.8434352874756001</v>
      </c>
      <c r="Q78">
        <v>-9.9999941885469998E-2</v>
      </c>
      <c r="S78">
        <v>-3.7845082283020002</v>
      </c>
      <c r="T78">
        <v>-9.9999941885469998E-2</v>
      </c>
      <c r="V78">
        <v>-18.4999485015869</v>
      </c>
      <c r="W78" s="1">
        <v>-6.6793982114180003E-5</v>
      </c>
      <c r="Y78">
        <v>-18.500169754028299</v>
      </c>
      <c r="Z78">
        <v>-4.9879546277229996E-3</v>
      </c>
      <c r="AB78">
        <v>-2.8630847930907999</v>
      </c>
      <c r="AC78">
        <v>-5.0000455230470003E-2</v>
      </c>
      <c r="AE78">
        <v>-18.499935150146499</v>
      </c>
      <c r="AF78">
        <v>-1.4251413522290001E-3</v>
      </c>
    </row>
    <row r="79" spans="1:32" x14ac:dyDescent="0.35">
      <c r="A79">
        <v>-8.4800052642821999</v>
      </c>
      <c r="B79">
        <v>-8.1862130900839998E-4</v>
      </c>
      <c r="D79">
        <v>-8.4801435470581001</v>
      </c>
      <c r="E79">
        <v>-8.905899012461E-4</v>
      </c>
      <c r="G79">
        <v>-23.0334167480469</v>
      </c>
      <c r="H79">
        <v>-9.9999941885469998E-2</v>
      </c>
      <c r="J79">
        <v>-8.4801435470581001</v>
      </c>
      <c r="K79">
        <v>-6.9983827415849998E-4</v>
      </c>
      <c r="M79">
        <v>-16.200216293335</v>
      </c>
      <c r="N79">
        <v>-2.3238798603419999E-2</v>
      </c>
      <c r="P79">
        <v>-3.8506450653075999</v>
      </c>
      <c r="Q79">
        <v>-9.9999241530899993E-2</v>
      </c>
      <c r="S79">
        <v>-3.7891852855682</v>
      </c>
      <c r="T79">
        <v>-9.9999658763409993E-2</v>
      </c>
      <c r="V79">
        <v>-18.479885101318398</v>
      </c>
      <c r="W79" s="1">
        <v>-6.7493339884090001E-5</v>
      </c>
      <c r="Y79">
        <v>-18.48020362854</v>
      </c>
      <c r="Z79">
        <v>-4.9879546277229996E-3</v>
      </c>
      <c r="AB79">
        <v>-2.8635008335114001</v>
      </c>
      <c r="AC79">
        <v>-4.9998357892039998E-2</v>
      </c>
      <c r="AE79">
        <v>-18.4800510406494</v>
      </c>
      <c r="AF79">
        <v>-1.4188803033899999E-3</v>
      </c>
    </row>
    <row r="80" spans="1:32" x14ac:dyDescent="0.35">
      <c r="A80">
        <v>-8.4599008560181002</v>
      </c>
      <c r="B80">
        <v>-8.2281365757809997E-4</v>
      </c>
      <c r="D80">
        <v>-8.4599008560181002</v>
      </c>
      <c r="E80">
        <v>-8.8500010315329997E-4</v>
      </c>
      <c r="G80">
        <v>-23.040296554565401</v>
      </c>
      <c r="H80">
        <v>-0.1000006347895</v>
      </c>
      <c r="J80">
        <v>-8.4599838256836009</v>
      </c>
      <c r="K80">
        <v>-6.9495401112359999E-4</v>
      </c>
      <c r="M80">
        <v>-16.150022506713899</v>
      </c>
      <c r="N80">
        <v>-2.263579331338E-2</v>
      </c>
      <c r="P80">
        <v>-3.8572626113892001</v>
      </c>
      <c r="Q80">
        <v>-0.100000359118</v>
      </c>
      <c r="S80">
        <v>-3.7930676937103001</v>
      </c>
      <c r="T80">
        <v>-0.100000359118</v>
      </c>
      <c r="V80">
        <v>-18.459918975830099</v>
      </c>
      <c r="W80" s="1">
        <v>-6.8192064645699994E-5</v>
      </c>
      <c r="Y80">
        <v>-18.460239410400401</v>
      </c>
      <c r="Z80">
        <v>-4.9872556701299996E-3</v>
      </c>
      <c r="AB80">
        <v>-2.8648591041564999</v>
      </c>
      <c r="AC80">
        <v>-4.9998570233580002E-2</v>
      </c>
      <c r="AE80">
        <v>-18.460084915161101</v>
      </c>
      <c r="AF80">
        <v>-1.420277869329E-3</v>
      </c>
    </row>
    <row r="81" spans="1:32" x14ac:dyDescent="0.35">
      <c r="A81">
        <v>-8.4398784637450994</v>
      </c>
      <c r="B81">
        <v>-8.0884707858789998E-4</v>
      </c>
      <c r="D81">
        <v>-8.4399356842040998</v>
      </c>
      <c r="E81">
        <v>-8.7521795649080005E-4</v>
      </c>
      <c r="G81">
        <v>-23.052684783935501</v>
      </c>
      <c r="H81">
        <v>-9.9999241530899993E-2</v>
      </c>
      <c r="J81">
        <v>-8.4398784637450994</v>
      </c>
      <c r="K81">
        <v>-6.865692557767E-4</v>
      </c>
      <c r="M81">
        <v>-16.099971771240199</v>
      </c>
      <c r="N81">
        <v>-2.2256381809709999E-2</v>
      </c>
      <c r="P81">
        <v>-3.8626701831818</v>
      </c>
      <c r="Q81">
        <v>-9.9998958408829997E-2</v>
      </c>
      <c r="S81">
        <v>-3.7963955402374001</v>
      </c>
      <c r="T81">
        <v>-9.9999658763409993E-2</v>
      </c>
      <c r="V81">
        <v>-18.439954757690401</v>
      </c>
      <c r="W81" s="1">
        <v>-6.8192064645699994E-5</v>
      </c>
      <c r="Y81">
        <v>-18.439996719360401</v>
      </c>
      <c r="Z81">
        <v>-4.9865571781989998E-3</v>
      </c>
      <c r="AB81">
        <v>-2.8651924133300999</v>
      </c>
      <c r="AC81">
        <v>-5.0000242888929999E-2</v>
      </c>
      <c r="AE81">
        <v>-18.439939498901399</v>
      </c>
      <c r="AF81">
        <v>-1.416071434505E-3</v>
      </c>
    </row>
    <row r="82" spans="1:32" x14ac:dyDescent="0.35">
      <c r="A82">
        <v>-8.4198875427246005</v>
      </c>
      <c r="B82">
        <v>-8.0463907215739996E-4</v>
      </c>
      <c r="D82">
        <v>-8.4200515747069993</v>
      </c>
      <c r="E82">
        <v>-8.7522645480930003E-4</v>
      </c>
      <c r="G82">
        <v>-23.065071105956999</v>
      </c>
      <c r="H82">
        <v>-9.9998541176319997E-2</v>
      </c>
      <c r="J82">
        <v>-8.4200515747069993</v>
      </c>
      <c r="K82">
        <v>-6.8447308149190004E-4</v>
      </c>
      <c r="M82">
        <v>-16.049760818481399</v>
      </c>
      <c r="N82">
        <v>-2.1904706954959999E-2</v>
      </c>
      <c r="P82">
        <v>-3.8676617145538001</v>
      </c>
      <c r="Q82">
        <v>-0.100000359118</v>
      </c>
      <c r="S82">
        <v>-3.7990667819977002</v>
      </c>
      <c r="T82">
        <v>-0.100001335144</v>
      </c>
      <c r="V82">
        <v>-18.419849395751999</v>
      </c>
      <c r="W82" s="1">
        <v>-6.7493339884090001E-5</v>
      </c>
      <c r="Y82">
        <v>-18.419849395751999</v>
      </c>
      <c r="Z82">
        <v>-4.9844118766490001E-3</v>
      </c>
      <c r="AB82">
        <v>-2.8651924133300999</v>
      </c>
      <c r="AC82">
        <v>-4.9999546259640003E-2</v>
      </c>
      <c r="AE82">
        <v>-18.419916152954102</v>
      </c>
      <c r="AF82">
        <v>-1.4167978661129999E-3</v>
      </c>
    </row>
    <row r="83" spans="1:32" x14ac:dyDescent="0.35">
      <c r="A83">
        <v>-8.3998651504516992</v>
      </c>
      <c r="B83">
        <v>-7.9067237675190004E-4</v>
      </c>
      <c r="D83">
        <v>-8.3999471664428995</v>
      </c>
      <c r="E83">
        <v>-8.619505679235E-4</v>
      </c>
      <c r="G83">
        <v>-23.064846038818398</v>
      </c>
      <c r="H83">
        <v>-9.9997565150259995E-2</v>
      </c>
      <c r="J83">
        <v>-8.3999471664428995</v>
      </c>
      <c r="K83">
        <v>-6.6840223735200005E-4</v>
      </c>
      <c r="M83">
        <v>-15.999968528747599</v>
      </c>
      <c r="N83">
        <v>-2.1394431591030001E-2</v>
      </c>
      <c r="P83">
        <v>-3.8718211650847998</v>
      </c>
      <c r="Q83">
        <v>-0.100000359118</v>
      </c>
      <c r="S83">
        <v>-3.8014607429503999</v>
      </c>
      <c r="T83">
        <v>-0.10000021010640001</v>
      </c>
      <c r="V83">
        <v>-18.3998832702637</v>
      </c>
      <c r="W83" s="1">
        <v>-6.8192064645699994E-5</v>
      </c>
      <c r="Y83">
        <v>-18.4000644683838</v>
      </c>
      <c r="Z83">
        <v>-4.9837618134920001E-3</v>
      </c>
      <c r="AB83">
        <v>-2.8668284416199001</v>
      </c>
      <c r="AC83">
        <v>-5.000115185976E-2</v>
      </c>
      <c r="AE83">
        <v>-18.3996887207031</v>
      </c>
      <c r="AF83">
        <v>-1.4146602479739999E-3</v>
      </c>
    </row>
    <row r="84" spans="1:32" x14ac:dyDescent="0.35">
      <c r="A84">
        <v>-8.3798427581787003</v>
      </c>
      <c r="B84">
        <v>-7.613333873451E-4</v>
      </c>
      <c r="D84">
        <v>-8.3797607421875</v>
      </c>
      <c r="E84">
        <v>-8.5285882232710004E-4</v>
      </c>
      <c r="G84">
        <v>-23.066673278808601</v>
      </c>
      <c r="H84">
        <v>-9.9998109042640004E-2</v>
      </c>
      <c r="J84">
        <v>-8.3799810409546005</v>
      </c>
      <c r="K84">
        <v>-6.6281243925910005E-4</v>
      </c>
      <c r="M84">
        <v>-15.9496726989746</v>
      </c>
      <c r="N84">
        <v>-2.103150822222E-2</v>
      </c>
      <c r="P84">
        <v>-3.8754260540008998</v>
      </c>
      <c r="Q84">
        <v>-0.100000359118</v>
      </c>
      <c r="S84">
        <v>-3.8038823604583998</v>
      </c>
      <c r="T84">
        <v>-9.9998258054260006E-2</v>
      </c>
      <c r="V84">
        <v>-18.3797817230225</v>
      </c>
      <c r="W84" s="1">
        <v>-6.7493339884090001E-5</v>
      </c>
      <c r="Y84">
        <v>-18.3797817230225</v>
      </c>
      <c r="Z84">
        <v>-4.9837133847180004E-3</v>
      </c>
      <c r="AB84">
        <v>-2.8673830032349001</v>
      </c>
      <c r="AC84">
        <v>-4.9999054521320002E-2</v>
      </c>
      <c r="AE84">
        <v>-18.379764556884801</v>
      </c>
      <c r="AF84">
        <v>-1.416071434505E-3</v>
      </c>
    </row>
    <row r="85" spans="1:32" x14ac:dyDescent="0.35">
      <c r="A85">
        <v>-8.3599338531493999</v>
      </c>
      <c r="B85">
        <v>-7.773966644891E-4</v>
      </c>
      <c r="D85">
        <v>-8.3602113723755007</v>
      </c>
      <c r="E85">
        <v>-8.8569876970719997E-4</v>
      </c>
      <c r="G85">
        <v>-23.0884704589844</v>
      </c>
      <c r="H85">
        <v>-9.9999241530899993E-2</v>
      </c>
      <c r="J85">
        <v>-8.3598775863646999</v>
      </c>
      <c r="K85">
        <v>-6.6840223735200005E-4</v>
      </c>
      <c r="M85">
        <v>-15.90003490448</v>
      </c>
      <c r="N85">
        <v>-2.071009203792E-2</v>
      </c>
      <c r="P85">
        <v>-3.8783755302428999</v>
      </c>
      <c r="Q85">
        <v>-9.9999941885469998E-2</v>
      </c>
      <c r="S85">
        <v>-3.8062765598296999</v>
      </c>
      <c r="T85">
        <v>-9.9999241530899993E-2</v>
      </c>
      <c r="V85">
        <v>-18.360134124755898</v>
      </c>
      <c r="W85" s="1">
        <v>-6.5397784055679998E-5</v>
      </c>
      <c r="Y85">
        <v>-18.3599529266357</v>
      </c>
      <c r="Z85">
        <v>-4.9844118766490001E-3</v>
      </c>
      <c r="AB85">
        <v>-2.8683815002441002</v>
      </c>
      <c r="AC85">
        <v>-4.9998845905069998E-2</v>
      </c>
      <c r="AE85">
        <v>-18.360073089599599</v>
      </c>
      <c r="AF85">
        <v>-1.4083853457120001E-3</v>
      </c>
    </row>
    <row r="86" spans="1:32" x14ac:dyDescent="0.35">
      <c r="A86">
        <v>-8.3400259017943998</v>
      </c>
      <c r="B86">
        <v>-7.6830573379990002E-4</v>
      </c>
      <c r="D86">
        <v>-8.3400259017943998</v>
      </c>
      <c r="E86">
        <v>-8.4656209219249998E-4</v>
      </c>
      <c r="G86">
        <v>-23.093976974487301</v>
      </c>
      <c r="H86">
        <v>-9.9999941885469998E-2</v>
      </c>
      <c r="J86">
        <v>-8.3399686813353995</v>
      </c>
      <c r="K86">
        <v>-6.5092765726150004E-4</v>
      </c>
      <c r="M86">
        <v>-15.850121498107899</v>
      </c>
      <c r="N86">
        <v>-2.0136434584859999E-2</v>
      </c>
      <c r="P86">
        <v>-3.8808336257935001</v>
      </c>
      <c r="Q86">
        <v>-9.9999658763409993E-2</v>
      </c>
      <c r="S86">
        <v>-3.8085319995879998</v>
      </c>
      <c r="T86">
        <v>-0.10000161081550001</v>
      </c>
      <c r="V86">
        <v>-18.3399868011475</v>
      </c>
      <c r="W86" s="1">
        <v>-6.539716559928E-5</v>
      </c>
      <c r="Y86">
        <v>-18.340167999267599</v>
      </c>
      <c r="Z86">
        <v>-4.985159728676E-3</v>
      </c>
      <c r="AB86">
        <v>-2.8698506355286</v>
      </c>
      <c r="AC86">
        <v>-4.9998570233580002E-2</v>
      </c>
      <c r="AE86">
        <v>-18.340009689331101</v>
      </c>
      <c r="AF86">
        <v>-1.411892706528E-3</v>
      </c>
    </row>
    <row r="87" spans="1:32" x14ac:dyDescent="0.35">
      <c r="A87">
        <v>-8.3199214935303001</v>
      </c>
      <c r="B87">
        <v>-7.6271599391480004E-4</v>
      </c>
      <c r="D87">
        <v>-8.3198642730712997</v>
      </c>
      <c r="E87">
        <v>-8.4377540042619996E-4</v>
      </c>
      <c r="G87">
        <v>-23.111869812011701</v>
      </c>
      <c r="H87">
        <v>-9.9998541176319997E-2</v>
      </c>
      <c r="J87">
        <v>-8.3198642730712997</v>
      </c>
      <c r="K87">
        <v>-6.4743397524580002E-4</v>
      </c>
      <c r="M87">
        <v>-15.799928665161101</v>
      </c>
      <c r="N87">
        <v>-1.992262341082E-2</v>
      </c>
      <c r="P87">
        <v>-3.8827743530272998</v>
      </c>
      <c r="Q87">
        <v>-0.100000359118</v>
      </c>
      <c r="S87">
        <v>-3.8107507228850999</v>
      </c>
      <c r="T87">
        <v>-0.1000009104609</v>
      </c>
      <c r="V87">
        <v>-18.3198432922363</v>
      </c>
      <c r="W87" s="1">
        <v>-6.6793982114180003E-5</v>
      </c>
      <c r="Y87">
        <v>-18.319883346557599</v>
      </c>
      <c r="Z87">
        <v>-4.9879061989489999E-3</v>
      </c>
      <c r="AB87">
        <v>-2.8705999851227002</v>
      </c>
      <c r="AC87">
        <v>-4.9998845905069998E-2</v>
      </c>
      <c r="AE87">
        <v>-18.320003509521499</v>
      </c>
      <c r="AF87">
        <v>-1.4055903302509999E-3</v>
      </c>
    </row>
    <row r="88" spans="1:32" x14ac:dyDescent="0.35">
      <c r="A88">
        <v>-8.2998981475830007</v>
      </c>
      <c r="B88">
        <v>-7.5014645699410004E-4</v>
      </c>
      <c r="D88">
        <v>-8.2998409271240003</v>
      </c>
      <c r="E88">
        <v>-8.3819375140589995E-4</v>
      </c>
      <c r="G88">
        <v>-23.114622116088899</v>
      </c>
      <c r="H88">
        <v>-9.9999941885469998E-2</v>
      </c>
      <c r="J88">
        <v>-8.2997598648071005</v>
      </c>
      <c r="K88">
        <v>-6.4533785916860004E-4</v>
      </c>
      <c r="M88">
        <v>-15.7501382827759</v>
      </c>
      <c r="N88">
        <v>-1.93704366684E-2</v>
      </c>
      <c r="P88">
        <v>-3.8845770359039</v>
      </c>
      <c r="Q88">
        <v>-0.100000359118</v>
      </c>
      <c r="S88">
        <v>-3.8132092952728001</v>
      </c>
      <c r="T88">
        <v>-0.1000020354986</v>
      </c>
      <c r="V88">
        <v>-18.2999172210693</v>
      </c>
      <c r="W88" s="1">
        <v>-6.4698448113629993E-5</v>
      </c>
      <c r="Y88">
        <v>-18.300096511840799</v>
      </c>
      <c r="Z88">
        <v>-4.990050569177E-3</v>
      </c>
      <c r="AB88">
        <v>-2.8712654113770002</v>
      </c>
      <c r="AC88">
        <v>-4.9999754875899999E-2</v>
      </c>
      <c r="AE88">
        <v>-18.300077438354499</v>
      </c>
      <c r="AF88">
        <v>-1.4097965322429999E-3</v>
      </c>
    </row>
    <row r="89" spans="1:32" x14ac:dyDescent="0.35">
      <c r="A89">
        <v>-8.2798748016356996</v>
      </c>
      <c r="B89">
        <v>-6.8587047280739999E-4</v>
      </c>
      <c r="D89">
        <v>-8.2800140380859002</v>
      </c>
      <c r="E89">
        <v>-8.4098865045229996E-4</v>
      </c>
      <c r="G89">
        <v>-23.122879028320298</v>
      </c>
      <c r="H89">
        <v>-9.9999241530899993E-2</v>
      </c>
      <c r="J89">
        <v>-8.2798519134521005</v>
      </c>
      <c r="K89">
        <v>-6.5511360298840002E-4</v>
      </c>
      <c r="M89">
        <v>-15.6995306015015</v>
      </c>
      <c r="N89">
        <v>-1.8928842619059999E-2</v>
      </c>
      <c r="P89">
        <v>-3.8858628273010001</v>
      </c>
      <c r="Q89">
        <v>-0.1000006347895</v>
      </c>
      <c r="S89">
        <v>-3.8153905868529998</v>
      </c>
      <c r="T89">
        <v>-9.9997565150259995E-2</v>
      </c>
      <c r="V89">
        <v>-18.279853820800799</v>
      </c>
      <c r="W89" s="1">
        <v>-6.4699059294070005E-5</v>
      </c>
      <c r="Y89">
        <v>-18.279813766479499</v>
      </c>
      <c r="Z89">
        <v>-4.9893031828110003E-3</v>
      </c>
      <c r="AB89">
        <v>-2.8714320659636998</v>
      </c>
      <c r="AC89">
        <v>-4.9998845905069998E-2</v>
      </c>
      <c r="AE89">
        <v>-18.279972076416001</v>
      </c>
      <c r="AF89">
        <v>-1.402808935381E-3</v>
      </c>
    </row>
    <row r="90" spans="1:32" x14ac:dyDescent="0.35">
      <c r="A90">
        <v>-8.2597703933715998</v>
      </c>
      <c r="B90">
        <v>-6.6910102032119998E-4</v>
      </c>
      <c r="D90">
        <v>-8.2599086761475</v>
      </c>
      <c r="E90">
        <v>-8.2282169023529996E-4</v>
      </c>
      <c r="G90">
        <v>-23.135267257690401</v>
      </c>
      <c r="H90">
        <v>-9.9999941885469998E-2</v>
      </c>
      <c r="J90">
        <v>-8.2599086761475</v>
      </c>
      <c r="K90">
        <v>-6.3416443299499998E-4</v>
      </c>
      <c r="M90">
        <v>-15.6499080657959</v>
      </c>
      <c r="N90">
        <v>-1.848743110895E-2</v>
      </c>
      <c r="P90">
        <v>-3.8872871398925999</v>
      </c>
      <c r="Q90">
        <v>-0.1000009104609</v>
      </c>
      <c r="S90">
        <v>-3.8178863525390998</v>
      </c>
      <c r="T90">
        <v>-9.9998258054260006E-2</v>
      </c>
      <c r="V90">
        <v>-18.260026931762699</v>
      </c>
      <c r="W90" s="1">
        <v>-6.6795248130800005E-5</v>
      </c>
      <c r="Y90">
        <v>-18.2598476409912</v>
      </c>
      <c r="Z90">
        <v>-4.9851112999020003E-3</v>
      </c>
      <c r="AB90">
        <v>-2.8723747730254998</v>
      </c>
      <c r="AC90">
        <v>-4.9999754875899999E-2</v>
      </c>
      <c r="AE90">
        <v>-18.2598667144775</v>
      </c>
      <c r="AF90">
        <v>-1.4042066177349999E-3</v>
      </c>
    </row>
    <row r="91" spans="1:32" x14ac:dyDescent="0.35">
      <c r="A91">
        <v>-8.2398633956909002</v>
      </c>
      <c r="B91">
        <v>-6.7887658951799998E-4</v>
      </c>
      <c r="D91">
        <v>-8.2397823333740003</v>
      </c>
      <c r="E91">
        <v>-8.1092753680419996E-4</v>
      </c>
      <c r="G91">
        <v>-23.1201267242432</v>
      </c>
      <c r="H91">
        <v>-9.999784082174E-2</v>
      </c>
      <c r="J91">
        <v>-8.2398042678833008</v>
      </c>
      <c r="K91">
        <v>-6.3206825871020003E-4</v>
      </c>
      <c r="M91">
        <v>-15.6001319885254</v>
      </c>
      <c r="N91">
        <v>-1.7978055402640001E-2</v>
      </c>
      <c r="P91">
        <v>-3.8883204460143999</v>
      </c>
      <c r="Q91">
        <v>-9.9998958408829997E-2</v>
      </c>
      <c r="S91">
        <v>-3.8203816413878999</v>
      </c>
      <c r="T91">
        <v>-0.100000359118</v>
      </c>
      <c r="V91">
        <v>-18.239921569824201</v>
      </c>
      <c r="W91" s="1">
        <v>-6.4699059294070005E-5</v>
      </c>
      <c r="Y91">
        <v>-18.239564895629901</v>
      </c>
      <c r="Z91">
        <v>-4.9836649559439998E-3</v>
      </c>
      <c r="AB91">
        <v>-2.8733732700347998</v>
      </c>
      <c r="AC91">
        <v>-5.0000242888929999E-2</v>
      </c>
      <c r="AE91">
        <v>-18.239683151245099</v>
      </c>
      <c r="AF91">
        <v>-1.3999867951500001E-3</v>
      </c>
    </row>
    <row r="92" spans="1:32" x14ac:dyDescent="0.35">
      <c r="A92">
        <v>-8.2201747894287003</v>
      </c>
      <c r="B92">
        <v>-6.6629954380910004E-4</v>
      </c>
      <c r="D92">
        <v>-8.2201747894287003</v>
      </c>
      <c r="E92">
        <v>-7.773966644891E-4</v>
      </c>
      <c r="G92">
        <v>-23.1297607421875</v>
      </c>
      <c r="H92">
        <v>-0.1000006347895</v>
      </c>
      <c r="J92">
        <v>-8.2201747894287003</v>
      </c>
      <c r="K92">
        <v>-6.2856846489009997E-4</v>
      </c>
      <c r="M92">
        <v>-15.5499410629272</v>
      </c>
      <c r="N92">
        <v>-1.756161265075E-2</v>
      </c>
      <c r="P92">
        <v>-3.8891901969910001</v>
      </c>
      <c r="Q92">
        <v>-9.9999241530899993E-2</v>
      </c>
      <c r="S92">
        <v>-3.8228774070739999</v>
      </c>
      <c r="T92">
        <v>-0.100000359118</v>
      </c>
      <c r="V92">
        <v>-18.220193862915</v>
      </c>
      <c r="W92" s="1">
        <v>-6.4698448113629993E-5</v>
      </c>
      <c r="Y92">
        <v>-18.220054626464801</v>
      </c>
      <c r="Z92">
        <v>-4.9851112999020003E-3</v>
      </c>
      <c r="AB92">
        <v>-2.8743157386779998</v>
      </c>
      <c r="AC92">
        <v>-4.9999754875899999E-2</v>
      </c>
      <c r="AE92">
        <v>-18.220211029052699</v>
      </c>
      <c r="AF92">
        <v>-1.402110327035E-3</v>
      </c>
    </row>
    <row r="93" spans="1:32" x14ac:dyDescent="0.35">
      <c r="A93">
        <v>-8.1999320983887003</v>
      </c>
      <c r="B93">
        <v>-6.5791484666989999E-4</v>
      </c>
      <c r="D93">
        <v>-8.2002086639403995</v>
      </c>
      <c r="E93">
        <v>-7.1381276939060003E-4</v>
      </c>
      <c r="G93">
        <v>-23.136644363403299</v>
      </c>
      <c r="H93">
        <v>-0.1000006347895</v>
      </c>
      <c r="J93">
        <v>-8.2000694274902006</v>
      </c>
      <c r="K93">
        <v>-6.2507489928979995E-4</v>
      </c>
      <c r="M93">
        <v>-15.5000257492065</v>
      </c>
      <c r="N93">
        <v>-1.7300985753539999E-2</v>
      </c>
      <c r="P93">
        <v>-3.8902616500853999</v>
      </c>
      <c r="Q93">
        <v>-9.9998958408829997E-2</v>
      </c>
      <c r="S93">
        <v>-3.82537317276</v>
      </c>
      <c r="T93">
        <v>-9.9998958408829997E-2</v>
      </c>
      <c r="V93">
        <v>-18.199951171875</v>
      </c>
      <c r="W93" s="1">
        <v>-6.539716559928E-5</v>
      </c>
      <c r="Y93">
        <v>-18.200128555297901</v>
      </c>
      <c r="Z93">
        <v>-4.9830633215610003E-3</v>
      </c>
      <c r="AB93">
        <v>-2.8753144741057999</v>
      </c>
      <c r="AC93">
        <v>-4.9999546259640003E-2</v>
      </c>
      <c r="AE93">
        <v>-18.199928283691399</v>
      </c>
      <c r="AF93">
        <v>-1.399301690981E-3</v>
      </c>
    </row>
    <row r="94" spans="1:32" x14ac:dyDescent="0.35">
      <c r="A94">
        <v>-8.1799068450928001</v>
      </c>
      <c r="B94">
        <v>-6.5442762570459996E-4</v>
      </c>
      <c r="D94">
        <v>-8.1799659729003995</v>
      </c>
      <c r="E94">
        <v>-7.1730639319869996E-4</v>
      </c>
      <c r="G94">
        <v>-23.160041809081999</v>
      </c>
      <c r="H94">
        <v>-9.9999941885469998E-2</v>
      </c>
      <c r="J94">
        <v>-8.1799659729003995</v>
      </c>
      <c r="K94">
        <v>-6.1738892691209999E-4</v>
      </c>
      <c r="M94">
        <v>-15.450110435485801</v>
      </c>
      <c r="N94">
        <v>-1.6875458881259998E-2</v>
      </c>
      <c r="P94">
        <v>-3.8912699222564999</v>
      </c>
      <c r="Q94">
        <v>-0.1000006347895</v>
      </c>
      <c r="S94">
        <v>-3.8277676105499001</v>
      </c>
      <c r="T94">
        <v>-9.9998541176319997E-2</v>
      </c>
      <c r="V94">
        <v>-18.179847717285199</v>
      </c>
      <c r="W94" s="1">
        <v>-6.6794615122489997E-5</v>
      </c>
      <c r="Y94">
        <v>-18.179946899414102</v>
      </c>
      <c r="Z94">
        <v>-4.9836649559439998E-3</v>
      </c>
      <c r="AB94">
        <v>-2.8757023811339999</v>
      </c>
      <c r="AC94">
        <v>-4.9999054521320002E-2</v>
      </c>
      <c r="AE94">
        <v>-18.1799621582031</v>
      </c>
      <c r="AF94">
        <v>-1.395807950757E-3</v>
      </c>
    </row>
    <row r="95" spans="1:32" x14ac:dyDescent="0.35">
      <c r="A95">
        <v>-8.1599206924437997</v>
      </c>
      <c r="B95">
        <v>-6.5301742870359995E-4</v>
      </c>
      <c r="D95">
        <v>-8.1599407196044993</v>
      </c>
      <c r="E95">
        <v>-6.9705018540839995E-4</v>
      </c>
      <c r="G95">
        <v>-23.146278381347699</v>
      </c>
      <c r="H95">
        <v>-0.100001335144</v>
      </c>
      <c r="J95">
        <v>-8.1600008010863991</v>
      </c>
      <c r="K95">
        <v>-6.1179912881929996E-4</v>
      </c>
      <c r="M95">
        <v>-15.3997802734375</v>
      </c>
      <c r="N95">
        <v>-1.6613435000180001E-2</v>
      </c>
      <c r="P95">
        <v>-3.8922405242920002</v>
      </c>
      <c r="Q95">
        <v>-9.9994346499440001E-2</v>
      </c>
      <c r="S95">
        <v>-3.8304393291472998</v>
      </c>
      <c r="T95">
        <v>-0.10000161081550001</v>
      </c>
      <c r="V95">
        <v>-18.159742355346701</v>
      </c>
      <c r="W95" s="1">
        <v>-6.6095890360880005E-5</v>
      </c>
      <c r="Y95">
        <v>-18.1598815917969</v>
      </c>
      <c r="Z95">
        <v>-4.981617443264E-3</v>
      </c>
      <c r="AB95">
        <v>-2.8763954639435001</v>
      </c>
      <c r="AC95">
        <v>-4.9998357892039998E-2</v>
      </c>
      <c r="AE95">
        <v>-18.159856796264599</v>
      </c>
      <c r="AF95">
        <v>-1.394410384819E-3</v>
      </c>
    </row>
    <row r="96" spans="1:32" x14ac:dyDescent="0.35">
      <c r="A96">
        <v>-8.1400346755981001</v>
      </c>
      <c r="B96">
        <v>-6.4394040964540003E-4</v>
      </c>
      <c r="D96">
        <v>-8.1398372650146005</v>
      </c>
      <c r="E96">
        <v>-6.8726798053829995E-4</v>
      </c>
      <c r="G96">
        <v>-23.1793117523193</v>
      </c>
      <c r="H96">
        <v>-9.9996440112589999E-2</v>
      </c>
      <c r="J96">
        <v>-8.1399555206299006</v>
      </c>
      <c r="K96">
        <v>-6.0760090127589996E-4</v>
      </c>
      <c r="M96">
        <v>-15.349588394165</v>
      </c>
      <c r="N96">
        <v>-1.6286429017780001E-2</v>
      </c>
      <c r="P96">
        <v>-3.8930344581603999</v>
      </c>
      <c r="Q96">
        <v>-0.1000045537949</v>
      </c>
      <c r="S96">
        <v>-3.8331375122070002</v>
      </c>
      <c r="T96">
        <v>-0.100000359118</v>
      </c>
      <c r="V96">
        <v>-18.139776229858398</v>
      </c>
      <c r="W96" s="1">
        <v>-6.539716559928E-5</v>
      </c>
      <c r="Y96">
        <v>-18.140092849731399</v>
      </c>
      <c r="Z96">
        <v>-4.985858686268E-3</v>
      </c>
      <c r="AB96">
        <v>-2.8775048255920002</v>
      </c>
      <c r="AC96">
        <v>-4.9999054521320002E-2</v>
      </c>
      <c r="AE96">
        <v>-18.139930725097699</v>
      </c>
      <c r="AF96">
        <v>-1.393026555888E-3</v>
      </c>
    </row>
    <row r="97" spans="1:32" x14ac:dyDescent="0.35">
      <c r="A97">
        <v>-8.1197319030762003</v>
      </c>
      <c r="B97">
        <v>-6.3765811501070001E-4</v>
      </c>
      <c r="D97">
        <v>-8.1199302673340004</v>
      </c>
      <c r="E97">
        <v>-6.8586383713409999E-4</v>
      </c>
      <c r="G97">
        <v>-23.177934646606399</v>
      </c>
      <c r="H97">
        <v>-0.100001335144</v>
      </c>
      <c r="J97">
        <v>-8.1197919845581001</v>
      </c>
      <c r="K97">
        <v>-6.0131825739519998E-4</v>
      </c>
      <c r="M97">
        <v>-15.2999515533447</v>
      </c>
      <c r="N97">
        <v>-1.594754494727E-2</v>
      </c>
      <c r="P97">
        <v>-3.8936271667479998</v>
      </c>
      <c r="Q97">
        <v>-9.9999241530899993E-2</v>
      </c>
      <c r="S97">
        <v>-3.8353934288025</v>
      </c>
      <c r="T97">
        <v>-0.100001335144</v>
      </c>
      <c r="V97">
        <v>-18.119987487793001</v>
      </c>
      <c r="W97" s="1">
        <v>-6.5397784055679998E-5</v>
      </c>
      <c r="Y97">
        <v>-18.1194953918457</v>
      </c>
      <c r="Z97">
        <v>-4.9829659983519998E-3</v>
      </c>
      <c r="AB97">
        <v>-2.8783648014068999</v>
      </c>
      <c r="AC97">
        <v>-5.0000943243499997E-2</v>
      </c>
      <c r="AE97">
        <v>-18.119825363159201</v>
      </c>
      <c r="AF97">
        <v>-1.393026555888E-3</v>
      </c>
    </row>
    <row r="98" spans="1:32" x14ac:dyDescent="0.35">
      <c r="A98">
        <v>-8.0998258590697993</v>
      </c>
      <c r="B98">
        <v>-6.4044678583739995E-4</v>
      </c>
      <c r="D98">
        <v>-8.0998849868774006</v>
      </c>
      <c r="E98">
        <v>-6.7817128729079996E-4</v>
      </c>
      <c r="G98">
        <v>-23.187568664550799</v>
      </c>
      <c r="H98">
        <v>-9.9999241530899993E-2</v>
      </c>
      <c r="J98">
        <v>-8.0997667312621999</v>
      </c>
      <c r="K98">
        <v>-5.9503555530680005E-4</v>
      </c>
      <c r="M98">
        <v>-15.250164985656699</v>
      </c>
      <c r="N98">
        <v>-1.560571230948E-2</v>
      </c>
      <c r="P98">
        <v>-3.8944592475890998</v>
      </c>
      <c r="Q98">
        <v>-0.10000273585320001</v>
      </c>
      <c r="S98">
        <v>-3.8378891944885001</v>
      </c>
      <c r="T98">
        <v>-9.9999941885469998E-2</v>
      </c>
      <c r="V98">
        <v>-18.099706649780298</v>
      </c>
      <c r="W98" s="1">
        <v>-6.3300998590419996E-5</v>
      </c>
      <c r="Y98">
        <v>-18.099706649780298</v>
      </c>
      <c r="Z98">
        <v>-4.9788225442170004E-3</v>
      </c>
      <c r="AB98">
        <v>-2.8783366680145002</v>
      </c>
      <c r="AC98">
        <v>-4.9999054521320002E-2</v>
      </c>
      <c r="AE98">
        <v>-18.099542617797901</v>
      </c>
      <c r="AF98">
        <v>-1.3881217455489999E-3</v>
      </c>
    </row>
    <row r="99" spans="1:32" x14ac:dyDescent="0.35">
      <c r="A99">
        <v>-8.0796613693237003</v>
      </c>
      <c r="B99">
        <v>-6.2927335966380001E-4</v>
      </c>
      <c r="D99">
        <v>-8.0798606872559002</v>
      </c>
      <c r="E99">
        <v>-6.6909444285560003E-4</v>
      </c>
      <c r="G99">
        <v>-23.194675445556602</v>
      </c>
      <c r="H99">
        <v>-0.10000161081550001</v>
      </c>
      <c r="J99">
        <v>-8.0797214508056996</v>
      </c>
      <c r="K99">
        <v>-6.0201698215680004E-4</v>
      </c>
      <c r="M99">
        <v>-15.1998348236084</v>
      </c>
      <c r="N99">
        <v>-1.518927235156E-2</v>
      </c>
      <c r="P99">
        <v>-3.8951141834259002</v>
      </c>
      <c r="Q99">
        <v>-9.9995464086529998E-2</v>
      </c>
      <c r="S99">
        <v>-3.8401074409485001</v>
      </c>
      <c r="T99">
        <v>-9.9999241530899993E-2</v>
      </c>
      <c r="V99">
        <v>-18.079778671264599</v>
      </c>
      <c r="W99" s="1">
        <v>-6.4699059294070005E-5</v>
      </c>
      <c r="Y99">
        <v>-18.079778671264599</v>
      </c>
      <c r="Z99">
        <v>-4.9753771163519997E-3</v>
      </c>
      <c r="AB99">
        <v>-2.8791968822478999</v>
      </c>
      <c r="AC99">
        <v>-4.9998845905069998E-2</v>
      </c>
      <c r="AE99">
        <v>-18.0795383453369</v>
      </c>
      <c r="AF99">
        <v>-1.3902045320720001E-3</v>
      </c>
    </row>
    <row r="100" spans="1:32" x14ac:dyDescent="0.35">
      <c r="A100">
        <v>-8.0601119995116992</v>
      </c>
      <c r="B100">
        <v>-6.2647846061739999E-4</v>
      </c>
      <c r="D100">
        <v>-8.0602321624756001</v>
      </c>
      <c r="E100">
        <v>-6.6349824191999998E-4</v>
      </c>
      <c r="G100">
        <v>-23.196975708007798</v>
      </c>
      <c r="H100">
        <v>-0.1000010594726</v>
      </c>
      <c r="J100">
        <v>-8.0600938796996999</v>
      </c>
      <c r="K100">
        <v>-5.880367825739E-4</v>
      </c>
      <c r="M100">
        <v>-15.1499214172363</v>
      </c>
      <c r="N100">
        <v>-1.470575574785E-2</v>
      </c>
      <c r="P100">
        <v>-3.8954675197600999</v>
      </c>
      <c r="Q100">
        <v>-0.1000037044287</v>
      </c>
      <c r="S100">
        <v>-3.8424646854400999</v>
      </c>
      <c r="T100">
        <v>-0.1000020354986</v>
      </c>
      <c r="V100">
        <v>-18.059913635253899</v>
      </c>
      <c r="W100" s="1">
        <v>-6.4698448113629993E-5</v>
      </c>
      <c r="Y100">
        <v>-18.0600891113281</v>
      </c>
      <c r="Z100">
        <v>-4.9760760739449997E-3</v>
      </c>
      <c r="AB100">
        <v>-2.8794178962707999</v>
      </c>
      <c r="AC100">
        <v>-4.9999270588159998E-2</v>
      </c>
      <c r="AE100">
        <v>-18.059888839721701</v>
      </c>
      <c r="AF100">
        <v>-1.384628005326E-3</v>
      </c>
    </row>
    <row r="101" spans="1:32" x14ac:dyDescent="0.35">
      <c r="A101">
        <v>-8.0400676727294993</v>
      </c>
      <c r="B101">
        <v>-6.1738892691209999E-4</v>
      </c>
      <c r="D101">
        <v>-8.0400676727294993</v>
      </c>
      <c r="E101">
        <v>-6.6350470297039997E-4</v>
      </c>
      <c r="G101">
        <v>-23.187343597412099</v>
      </c>
      <c r="H101">
        <v>-0.1000010594726</v>
      </c>
      <c r="J101">
        <v>-8.0400676727294993</v>
      </c>
      <c r="K101">
        <v>-5.8315147180109999E-4</v>
      </c>
      <c r="M101">
        <v>-15.099443435668899</v>
      </c>
      <c r="N101">
        <v>-1.4309439808130001E-2</v>
      </c>
      <c r="P101">
        <v>-3.8959462642670002</v>
      </c>
      <c r="Q101">
        <v>-0.10000525414939999</v>
      </c>
      <c r="S101">
        <v>-3.8445444107056002</v>
      </c>
      <c r="T101">
        <v>-9.9999941885469998E-2</v>
      </c>
      <c r="V101">
        <v>-18.039911270141602</v>
      </c>
      <c r="W101" s="1">
        <v>-6.6793982114180003E-5</v>
      </c>
      <c r="Y101">
        <v>-18.039772033691399</v>
      </c>
      <c r="Z101">
        <v>-4.9731838516889997E-3</v>
      </c>
      <c r="AB101">
        <v>-2.8803884983063002</v>
      </c>
      <c r="AC101">
        <v>-4.9998570233580002E-2</v>
      </c>
      <c r="AE101">
        <v>-18.039922714233398</v>
      </c>
      <c r="AF101">
        <v>-1.3867242960259999E-3</v>
      </c>
    </row>
    <row r="102" spans="1:32" x14ac:dyDescent="0.35">
      <c r="A102">
        <v>-8.0199031829834002</v>
      </c>
      <c r="B102">
        <v>-6.104076164775E-4</v>
      </c>
      <c r="D102">
        <v>-8.0200233459472994</v>
      </c>
      <c r="E102">
        <v>-6.7328027216719997E-4</v>
      </c>
      <c r="G102">
        <v>-23.180686950683601</v>
      </c>
      <c r="H102">
        <v>-0.1000006347895</v>
      </c>
      <c r="J102">
        <v>-8.0201025009155007</v>
      </c>
      <c r="K102">
        <v>-5.8315147180109999E-4</v>
      </c>
      <c r="M102">
        <v>-15.0496835708618</v>
      </c>
      <c r="N102">
        <v>-1.3956161215899999E-2</v>
      </c>
      <c r="P102">
        <v>-3.8965008258820002</v>
      </c>
      <c r="Q102">
        <v>-9.999337047338E-2</v>
      </c>
      <c r="S102">
        <v>-3.8465869426727002</v>
      </c>
      <c r="T102">
        <v>-0.100000359118</v>
      </c>
      <c r="V102">
        <v>-18.019983291626001</v>
      </c>
      <c r="W102" s="1">
        <v>-6.539716559928E-5</v>
      </c>
      <c r="Y102">
        <v>-18.019882202148398</v>
      </c>
      <c r="Z102">
        <v>-4.9746786244209999E-3</v>
      </c>
      <c r="AB102">
        <v>-2.8811380863189999</v>
      </c>
      <c r="AC102">
        <v>-4.9999546259640003E-2</v>
      </c>
      <c r="AE102">
        <v>-18.019853591918899</v>
      </c>
      <c r="AF102">
        <v>-1.3797503197570001E-3</v>
      </c>
    </row>
    <row r="103" spans="1:32" x14ac:dyDescent="0.35">
      <c r="A103">
        <v>-8.0001363754271999</v>
      </c>
      <c r="B103">
        <v>-6.2297872500490003E-4</v>
      </c>
      <c r="D103">
        <v>-8.0007514953612997</v>
      </c>
      <c r="E103">
        <v>-6.5581232774999997E-4</v>
      </c>
      <c r="G103">
        <v>-23.176559448242202</v>
      </c>
      <c r="H103">
        <v>-0.1000034362078</v>
      </c>
      <c r="J103">
        <v>-7.9999370574951003</v>
      </c>
      <c r="K103">
        <v>-5.7966349413619996E-4</v>
      </c>
      <c r="M103">
        <v>-14.999900817871101</v>
      </c>
      <c r="N103">
        <v>-1.3641599565740001E-2</v>
      </c>
      <c r="P103">
        <v>-3.8968160152435001</v>
      </c>
      <c r="Q103">
        <v>-9.9999241530899993E-2</v>
      </c>
      <c r="S103">
        <v>-3.8484268188477002</v>
      </c>
      <c r="T103">
        <v>-9.9999241530899993E-2</v>
      </c>
      <c r="V103">
        <v>-17.999738693237301</v>
      </c>
      <c r="W103" s="1">
        <v>-6.539716559928E-5</v>
      </c>
      <c r="Y103">
        <v>-18.000053405761701</v>
      </c>
      <c r="Z103">
        <v>-4.9746786244209999E-3</v>
      </c>
      <c r="AB103">
        <v>-2.8825244903564</v>
      </c>
      <c r="AC103">
        <v>-5.0000943243499997E-2</v>
      </c>
      <c r="AE103">
        <v>-17.9998874664307</v>
      </c>
      <c r="AF103">
        <v>-1.3825453352180001E-3</v>
      </c>
    </row>
    <row r="104" spans="1:32" x14ac:dyDescent="0.35">
      <c r="A104">
        <v>-7.97989320755</v>
      </c>
      <c r="B104">
        <v>-6.048118229955E-4</v>
      </c>
      <c r="D104">
        <v>-7.98100233078</v>
      </c>
      <c r="E104">
        <v>-6.5442128106950001E-4</v>
      </c>
      <c r="G104">
        <v>-23.184816360473601</v>
      </c>
      <c r="H104">
        <v>-0.100001335144</v>
      </c>
      <c r="J104">
        <v>-7.9799709320068004</v>
      </c>
      <c r="K104">
        <v>-5.7547102915120004E-4</v>
      </c>
      <c r="M104">
        <v>-14.949854850769</v>
      </c>
      <c r="N104">
        <v>-1.332520693541E-2</v>
      </c>
      <c r="P104">
        <v>-3.8971943855286</v>
      </c>
      <c r="Q104">
        <v>-9.9997565150259995E-2</v>
      </c>
      <c r="S104">
        <v>-3.8499143123627002</v>
      </c>
      <c r="T104">
        <v>-9.9999658763409993E-2</v>
      </c>
      <c r="V104">
        <v>-17.979774475097699</v>
      </c>
      <c r="W104" s="1">
        <v>-6.539716559928E-5</v>
      </c>
      <c r="Y104">
        <v>-17.979911804199201</v>
      </c>
      <c r="Z104">
        <v>-4.9760271795089997E-3</v>
      </c>
      <c r="AB104">
        <v>-2.8829405307770002</v>
      </c>
      <c r="AC104">
        <v>-4.9998845905069998E-2</v>
      </c>
      <c r="AE104">
        <v>-17.979885101318398</v>
      </c>
      <c r="AF104">
        <v>-1.376941800117E-3</v>
      </c>
    </row>
    <row r="105" spans="1:32" x14ac:dyDescent="0.35">
      <c r="A105">
        <v>-7.9598670005798002</v>
      </c>
      <c r="B105">
        <v>-6.0342031065370005E-4</v>
      </c>
      <c r="D105">
        <v>-7.9587407112121999</v>
      </c>
      <c r="E105">
        <v>-6.5441493643450001E-4</v>
      </c>
      <c r="G105">
        <v>-23.199956893920898</v>
      </c>
      <c r="H105">
        <v>-9.9998541176319997E-2</v>
      </c>
      <c r="J105">
        <v>-7.9599890708923002</v>
      </c>
      <c r="K105">
        <v>-5.8174837613480005E-4</v>
      </c>
      <c r="M105">
        <v>-14.9002113342285</v>
      </c>
      <c r="N105">
        <v>-1.300436351448E-2</v>
      </c>
      <c r="P105">
        <v>-3.8973705768585001</v>
      </c>
      <c r="Q105">
        <v>-0.1000055223703</v>
      </c>
      <c r="S105">
        <v>-3.8514771461486998</v>
      </c>
      <c r="T105">
        <v>-9.9999941885469998E-2</v>
      </c>
      <c r="V105">
        <v>-17.959669113159201</v>
      </c>
      <c r="W105" s="1">
        <v>-6.3300998590419996E-5</v>
      </c>
      <c r="Y105">
        <v>-17.9598083496094</v>
      </c>
      <c r="Z105">
        <v>-4.976726602763E-3</v>
      </c>
      <c r="AB105">
        <v>-2.8837723731995002</v>
      </c>
      <c r="AC105">
        <v>-4.9999546259640003E-2</v>
      </c>
      <c r="AE105">
        <v>-17.959779739379901</v>
      </c>
      <c r="AF105">
        <v>-1.380435540341E-3</v>
      </c>
    </row>
    <row r="106" spans="1:32" x14ac:dyDescent="0.35">
      <c r="A106">
        <v>-7.9396848678589</v>
      </c>
      <c r="B106">
        <v>-5.9642718406390004E-4</v>
      </c>
      <c r="D106">
        <v>-7.9401006698607999</v>
      </c>
      <c r="E106">
        <v>-6.530238315463E-4</v>
      </c>
      <c r="G106">
        <v>-23.199729919433601</v>
      </c>
      <c r="H106">
        <v>-9.9999658763409993E-2</v>
      </c>
      <c r="J106">
        <v>-7.9399619102478001</v>
      </c>
      <c r="K106">
        <v>-5.6708074407650004E-4</v>
      </c>
      <c r="M106">
        <v>-14.8494653701782</v>
      </c>
      <c r="N106">
        <v>-1.280243229121E-2</v>
      </c>
      <c r="P106">
        <v>-3.8978874683379998</v>
      </c>
      <c r="Q106">
        <v>-9.9998258054260006E-2</v>
      </c>
      <c r="S106">
        <v>-3.8528637886046999</v>
      </c>
      <c r="T106">
        <v>-9.9999941885469998E-2</v>
      </c>
      <c r="V106">
        <v>-17.9395656585693</v>
      </c>
      <c r="W106" s="1">
        <v>-6.3300998590419996E-5</v>
      </c>
      <c r="Y106">
        <v>-17.939601898193398</v>
      </c>
      <c r="Z106">
        <v>-4.9739801324900001E-3</v>
      </c>
      <c r="AB106">
        <v>-2.8842706680297998</v>
      </c>
      <c r="AC106">
        <v>-4.9999270588159998E-2</v>
      </c>
      <c r="AE106">
        <v>-17.939674377441399</v>
      </c>
      <c r="AF106">
        <v>-1.374845625833E-3</v>
      </c>
    </row>
    <row r="107" spans="1:32" x14ac:dyDescent="0.35">
      <c r="A107">
        <v>-7.9200735092162997</v>
      </c>
      <c r="B107">
        <v>-5.957342800684E-4</v>
      </c>
      <c r="D107">
        <v>-7.9200735092162997</v>
      </c>
      <c r="E107">
        <v>-6.4813904464239996E-4</v>
      </c>
      <c r="G107">
        <v>-23.217847824096701</v>
      </c>
      <c r="H107">
        <v>-0.1000020354986</v>
      </c>
      <c r="J107">
        <v>-7.9202127456665004</v>
      </c>
      <c r="K107">
        <v>-5.6359264999629997E-4</v>
      </c>
      <c r="M107">
        <v>-14.799833297729499</v>
      </c>
      <c r="N107">
        <v>-1.2515379115940001E-2</v>
      </c>
      <c r="P107">
        <v>-3.8980259895325</v>
      </c>
      <c r="Q107">
        <v>-9.9998958408829997E-2</v>
      </c>
      <c r="S107">
        <v>-3.8543512821197998</v>
      </c>
      <c r="T107">
        <v>-9.9999658763409993E-2</v>
      </c>
      <c r="V107">
        <v>-17.9200534820557</v>
      </c>
      <c r="W107" s="1">
        <v>-6.2602863181380005E-5</v>
      </c>
      <c r="Y107">
        <v>-17.919876098632798</v>
      </c>
      <c r="Z107">
        <v>-4.9725337885319996E-3</v>
      </c>
      <c r="AB107">
        <v>-2.8849639892578001</v>
      </c>
      <c r="AC107">
        <v>-4.9998570233580002E-2</v>
      </c>
      <c r="AE107">
        <v>-17.9200229644775</v>
      </c>
      <c r="AF107">
        <v>-1.3776540290560001E-3</v>
      </c>
    </row>
    <row r="108" spans="1:32" x14ac:dyDescent="0.35">
      <c r="A108">
        <v>-7.9001693725586</v>
      </c>
      <c r="B108">
        <v>-5.9013866120949995E-4</v>
      </c>
      <c r="D108">
        <v>-7.9010787010193004</v>
      </c>
      <c r="E108">
        <v>-6.3556194072590005E-4</v>
      </c>
      <c r="G108">
        <v>-23.208213806152301</v>
      </c>
      <c r="H108">
        <v>-0.1000006347895</v>
      </c>
      <c r="J108">
        <v>-7.9001693725586</v>
      </c>
      <c r="K108">
        <v>-5.6079227942970003E-4</v>
      </c>
      <c r="M108">
        <v>-14.749915122985801</v>
      </c>
      <c r="N108">
        <v>-1.2310530990360001E-2</v>
      </c>
      <c r="P108">
        <v>-3.8982026576996001</v>
      </c>
      <c r="Q108">
        <v>-9.9999241530899993E-2</v>
      </c>
      <c r="S108">
        <v>-3.8551828861236999</v>
      </c>
      <c r="T108">
        <v>-9.9998258054260006E-2</v>
      </c>
      <c r="V108">
        <v>-17.8999118804932</v>
      </c>
      <c r="W108" s="1">
        <v>-6.3300998590419996E-5</v>
      </c>
      <c r="Y108">
        <v>-17.899772644043001</v>
      </c>
      <c r="Z108">
        <v>-4.97113680467E-3</v>
      </c>
      <c r="AB108">
        <v>-2.8854079246521001</v>
      </c>
      <c r="AC108">
        <v>-4.9999754875899999E-2</v>
      </c>
      <c r="AE108">
        <v>-17.899917602539102</v>
      </c>
      <c r="AF108">
        <v>-1.3699677074329999E-3</v>
      </c>
    </row>
    <row r="109" spans="1:32" x14ac:dyDescent="0.35">
      <c r="A109">
        <v>-7.8800654411315998</v>
      </c>
      <c r="B109">
        <v>-5.8315147180109999E-4</v>
      </c>
      <c r="D109">
        <v>-7.8797883987426998</v>
      </c>
      <c r="E109">
        <v>-6.2996597262100003E-4</v>
      </c>
      <c r="G109">
        <v>-23.209363937377901</v>
      </c>
      <c r="H109">
        <v>-9.9999658763409993E-2</v>
      </c>
      <c r="J109">
        <v>-7.8800654411315998</v>
      </c>
      <c r="K109">
        <v>-5.5799738038330002E-4</v>
      </c>
      <c r="M109">
        <v>-14.700004577636699</v>
      </c>
      <c r="N109">
        <v>-1.2013690546150001E-2</v>
      </c>
      <c r="P109">
        <v>-3.8985805511475</v>
      </c>
      <c r="Q109">
        <v>-9.9999658763409993E-2</v>
      </c>
      <c r="S109">
        <v>-3.8561534881592001</v>
      </c>
      <c r="T109">
        <v>-9.9998258054260006E-2</v>
      </c>
      <c r="V109">
        <v>-17.879909515380898</v>
      </c>
      <c r="W109" s="1">
        <v>-6.5396547142880003E-5</v>
      </c>
      <c r="Y109">
        <v>-17.879909515380898</v>
      </c>
      <c r="Z109">
        <v>-4.9738828092809996E-3</v>
      </c>
      <c r="AB109">
        <v>-2.8863785266875999</v>
      </c>
      <c r="AC109">
        <v>-4.9999054521320002E-2</v>
      </c>
      <c r="AE109">
        <v>-17.8799133300781</v>
      </c>
      <c r="AF109">
        <v>-1.374845625833E-3</v>
      </c>
    </row>
    <row r="110" spans="1:32" x14ac:dyDescent="0.35">
      <c r="A110">
        <v>-7.8598837852478001</v>
      </c>
      <c r="B110">
        <v>-5.9851753758270005E-4</v>
      </c>
      <c r="D110">
        <v>-7.8585739135742001</v>
      </c>
      <c r="E110">
        <v>-6.2088255072009996E-4</v>
      </c>
      <c r="G110">
        <v>-23.200880050659201</v>
      </c>
      <c r="H110">
        <v>-9.9999383091930003E-2</v>
      </c>
      <c r="J110">
        <v>-7.8600373268126997</v>
      </c>
      <c r="K110">
        <v>-5.5450916988780002E-4</v>
      </c>
      <c r="M110">
        <v>-14.6498050689697</v>
      </c>
      <c r="N110">
        <v>-1.1778687126930001E-2</v>
      </c>
      <c r="P110">
        <v>-3.8991732597350999</v>
      </c>
      <c r="Q110">
        <v>-0.100001335144</v>
      </c>
      <c r="S110">
        <v>-3.8571240901946999</v>
      </c>
      <c r="T110">
        <v>-9.9999658763409993E-2</v>
      </c>
      <c r="V110">
        <v>-17.859876632690401</v>
      </c>
      <c r="W110" s="1">
        <v>-6.2602863181380005E-5</v>
      </c>
      <c r="Y110">
        <v>-17.859703063964801</v>
      </c>
      <c r="Z110">
        <v>-4.9732327461240004E-3</v>
      </c>
      <c r="AB110">
        <v>-2.8867945671082</v>
      </c>
      <c r="AC110">
        <v>-4.9999754875899999E-2</v>
      </c>
      <c r="AE110">
        <v>-17.859947204589801</v>
      </c>
      <c r="AF110">
        <v>-1.370653160848E-3</v>
      </c>
    </row>
    <row r="111" spans="1:32" x14ac:dyDescent="0.35">
      <c r="A111">
        <v>-7.8401341438293004</v>
      </c>
      <c r="B111">
        <v>-5.7336926693099999E-4</v>
      </c>
      <c r="D111">
        <v>-7.8399949073792001</v>
      </c>
      <c r="E111">
        <v>-6.1459402786569997E-4</v>
      </c>
      <c r="G111">
        <v>-23.209590911865199</v>
      </c>
      <c r="H111">
        <v>-0.1000006347895</v>
      </c>
      <c r="J111">
        <v>-7.8399949073792001</v>
      </c>
      <c r="K111">
        <v>-5.4821529192850005E-4</v>
      </c>
      <c r="M111">
        <v>-14.5993404388428</v>
      </c>
      <c r="N111">
        <v>-1.1518177576360001E-2</v>
      </c>
      <c r="P111">
        <v>-3.8994126319885001</v>
      </c>
      <c r="Q111">
        <v>-0.100000359118</v>
      </c>
      <c r="S111">
        <v>-3.8578548431396</v>
      </c>
      <c r="T111">
        <v>-9.9999941885469998E-2</v>
      </c>
      <c r="V111">
        <v>-17.839736938476602</v>
      </c>
      <c r="W111" s="1">
        <v>-6.3300998590419996E-5</v>
      </c>
      <c r="Y111">
        <v>-17.839736938476602</v>
      </c>
      <c r="Z111">
        <v>-4.975328687578E-3</v>
      </c>
      <c r="AB111">
        <v>-2.8873491287231001</v>
      </c>
      <c r="AC111">
        <v>-4.9998357892039998E-2</v>
      </c>
      <c r="AE111">
        <v>-17.839841842651399</v>
      </c>
      <c r="AF111">
        <v>-1.370653160848E-3</v>
      </c>
    </row>
    <row r="112" spans="1:32" x14ac:dyDescent="0.35">
      <c r="A112">
        <v>-7.8201060295104998</v>
      </c>
      <c r="B112">
        <v>-5.7407363783569998E-4</v>
      </c>
      <c r="D112">
        <v>-7.8196139335631996</v>
      </c>
      <c r="E112">
        <v>-6.1389524489639997E-4</v>
      </c>
      <c r="G112">
        <v>-23.216472625732401</v>
      </c>
      <c r="H112">
        <v>-0.1000006347895</v>
      </c>
      <c r="J112">
        <v>-7.8200917243957999</v>
      </c>
      <c r="K112">
        <v>-5.5869069183249996E-4</v>
      </c>
      <c r="M112">
        <v>-14.5499830245972</v>
      </c>
      <c r="N112">
        <v>-1.1288408190010001E-2</v>
      </c>
      <c r="P112">
        <v>-3.8995511531829998</v>
      </c>
      <c r="Q112">
        <v>-9.9998958408829997E-2</v>
      </c>
      <c r="S112">
        <v>-3.8583722114563002</v>
      </c>
      <c r="T112">
        <v>-9.9998958408829997E-2</v>
      </c>
      <c r="V112">
        <v>-17.819597244262699</v>
      </c>
      <c r="W112" s="1">
        <v>-6.3300394685939998E-5</v>
      </c>
      <c r="Y112">
        <v>-17.819770812988299</v>
      </c>
      <c r="Z112">
        <v>-4.9760271795089997E-3</v>
      </c>
      <c r="AB112">
        <v>-2.8874878883361998</v>
      </c>
      <c r="AC112">
        <v>-4.9999754875899999E-2</v>
      </c>
      <c r="AE112">
        <v>-17.819738388061499</v>
      </c>
      <c r="AF112">
        <v>-1.3678582618009999E-3</v>
      </c>
    </row>
    <row r="113" spans="1:32" x14ac:dyDescent="0.35">
      <c r="A113">
        <v>-7.7999253273009996</v>
      </c>
      <c r="B113">
        <v>-5.691769183613E-4</v>
      </c>
      <c r="D113">
        <v>-7.8006815910339</v>
      </c>
      <c r="E113">
        <v>-6.0829956782979997E-4</v>
      </c>
      <c r="G113">
        <v>-23.227483749389599</v>
      </c>
      <c r="H113">
        <v>-9.9999241530899993E-2</v>
      </c>
      <c r="J113">
        <v>-7.7999253273009996</v>
      </c>
      <c r="K113">
        <v>-5.4402294335890002E-4</v>
      </c>
      <c r="M113">
        <v>-14.4997901916504</v>
      </c>
      <c r="N113">
        <v>-1.09396353364E-2</v>
      </c>
      <c r="P113">
        <v>-3.8999671936035001</v>
      </c>
      <c r="Q113">
        <v>-9.9998958408829997E-2</v>
      </c>
      <c r="S113">
        <v>-3.8592414855957</v>
      </c>
      <c r="T113">
        <v>-0.1000020354986</v>
      </c>
      <c r="V113">
        <v>-17.799840927123999</v>
      </c>
      <c r="W113" s="1">
        <v>-6.1904131143820002E-5</v>
      </c>
      <c r="Y113">
        <v>-17.799840927123999</v>
      </c>
      <c r="Z113">
        <v>-4.9767745658760004E-3</v>
      </c>
      <c r="AB113">
        <v>-2.8884866237639999</v>
      </c>
      <c r="AC113">
        <v>-4.9998845905069998E-2</v>
      </c>
      <c r="AE113">
        <v>-17.7997722625732</v>
      </c>
      <c r="AF113">
        <v>-1.3664606958629999E-3</v>
      </c>
    </row>
    <row r="114" spans="1:32" x14ac:dyDescent="0.35">
      <c r="A114">
        <v>-7.7800984382629004</v>
      </c>
      <c r="B114">
        <v>-5.6847825180739999E-4</v>
      </c>
      <c r="D114">
        <v>-7.7796826362609997</v>
      </c>
      <c r="E114">
        <v>-6.1529275262730003E-4</v>
      </c>
      <c r="G114">
        <v>-23.232988357543899</v>
      </c>
      <c r="H114">
        <v>-0.1000006347895</v>
      </c>
      <c r="J114">
        <v>-7.7802367210387997</v>
      </c>
      <c r="K114">
        <v>-5.4192676907409995E-4</v>
      </c>
      <c r="M114">
        <v>-14.450015068054199</v>
      </c>
      <c r="N114">
        <v>-1.069728191942E-2</v>
      </c>
      <c r="P114">
        <v>-3.9003205299377002</v>
      </c>
      <c r="Q114">
        <v>-9.9999509751799998E-2</v>
      </c>
      <c r="S114">
        <v>-3.8595190048218</v>
      </c>
      <c r="T114">
        <v>-9.9999941885469998E-2</v>
      </c>
      <c r="V114">
        <v>-17.779840469360401</v>
      </c>
      <c r="W114" s="1">
        <v>-6.1903549067209999E-5</v>
      </c>
      <c r="Y114">
        <v>-17.780153274536101</v>
      </c>
      <c r="Z114">
        <v>-4.9725826829670004E-3</v>
      </c>
      <c r="AB114">
        <v>-2.8899836540221999</v>
      </c>
      <c r="AC114">
        <v>-4.9999754875899999E-2</v>
      </c>
      <c r="AE114">
        <v>-17.779945373535199</v>
      </c>
      <c r="AF114">
        <v>-1.364364405163E-3</v>
      </c>
    </row>
    <row r="115" spans="1:32" x14ac:dyDescent="0.35">
      <c r="A115">
        <v>-7.7599940299987997</v>
      </c>
      <c r="B115">
        <v>-5.6149100419129998E-4</v>
      </c>
      <c r="D115">
        <v>-7.7598552703857004</v>
      </c>
      <c r="E115">
        <v>-6.0061947442589998E-4</v>
      </c>
      <c r="G115">
        <v>-23.241245269775401</v>
      </c>
      <c r="H115">
        <v>-9.9999241530899993E-2</v>
      </c>
      <c r="J115">
        <v>-7.7601323127746999</v>
      </c>
      <c r="K115">
        <v>-5.3424079669639999E-4</v>
      </c>
      <c r="M115">
        <v>-14.4001016616821</v>
      </c>
      <c r="N115">
        <v>-1.0483470745380001E-2</v>
      </c>
      <c r="P115">
        <v>-3.9008369445800999</v>
      </c>
      <c r="Q115">
        <v>-9.9999941885469998E-2</v>
      </c>
      <c r="S115">
        <v>-3.8598973751068</v>
      </c>
      <c r="T115">
        <v>-9.9998958408829997E-2</v>
      </c>
      <c r="V115">
        <v>-17.760187149047901</v>
      </c>
      <c r="W115" s="1">
        <v>-6.4699059294070005E-5</v>
      </c>
      <c r="Y115">
        <v>-17.7599086761475</v>
      </c>
      <c r="Z115">
        <v>-4.969088826329E-3</v>
      </c>
      <c r="AB115">
        <v>-2.8902890682220002</v>
      </c>
      <c r="AC115">
        <v>-5.0000242888929999E-2</v>
      </c>
      <c r="AE115">
        <v>-17.7599792480469</v>
      </c>
      <c r="AF115">
        <v>-1.360171940178E-3</v>
      </c>
    </row>
    <row r="116" spans="1:32" x14ac:dyDescent="0.35">
      <c r="A116">
        <v>-7.7401037216187003</v>
      </c>
      <c r="B116">
        <v>-5.5660534417259998E-4</v>
      </c>
      <c r="D116">
        <v>-7.7401037216187003</v>
      </c>
      <c r="E116">
        <v>-5.957342800684E-4</v>
      </c>
      <c r="G116">
        <v>-23.2247314453125</v>
      </c>
      <c r="H116">
        <v>-0.1000020354986</v>
      </c>
      <c r="J116">
        <v>-7.7403054237365998</v>
      </c>
      <c r="K116">
        <v>-5.3493952145800005E-4</v>
      </c>
      <c r="M116">
        <v>-14.3499088287354</v>
      </c>
      <c r="N116">
        <v>-1.027025748044E-2</v>
      </c>
      <c r="P116">
        <v>-3.9011144638061999</v>
      </c>
      <c r="Q116">
        <v>-9.9999241530899993E-2</v>
      </c>
      <c r="S116">
        <v>-3.8602120876311998</v>
      </c>
      <c r="T116">
        <v>-0.1000006347895</v>
      </c>
      <c r="V116">
        <v>-17.7400817871094</v>
      </c>
      <c r="W116" s="1">
        <v>-6.2602863181380005E-5</v>
      </c>
      <c r="Y116">
        <v>-17.7397365570068</v>
      </c>
      <c r="Z116">
        <v>-4.9668960273270002E-3</v>
      </c>
      <c r="AB116">
        <v>-2.8905663490295002</v>
      </c>
      <c r="AC116">
        <v>-5.0000242888929999E-2</v>
      </c>
      <c r="AE116">
        <v>-17.739839553833001</v>
      </c>
      <c r="AF116">
        <v>-1.3650498585780001E-3</v>
      </c>
    </row>
    <row r="117" spans="1:32" x14ac:dyDescent="0.35">
      <c r="A117">
        <v>-7.7202129364014001</v>
      </c>
      <c r="B117">
        <v>-5.5241835070770002E-4</v>
      </c>
      <c r="D117">
        <v>-7.7202010154723997</v>
      </c>
      <c r="E117">
        <v>-5.9433100977909997E-4</v>
      </c>
      <c r="G117">
        <v>-23.239870071411101</v>
      </c>
      <c r="H117">
        <v>-0.1000006347895</v>
      </c>
      <c r="J117">
        <v>-7.7199993133545002</v>
      </c>
      <c r="K117">
        <v>-5.3284846944729998E-4</v>
      </c>
      <c r="M117">
        <v>-14.2998561859131</v>
      </c>
      <c r="N117">
        <v>-9.9098132923249992E-3</v>
      </c>
      <c r="P117">
        <v>-3.9014923572539999</v>
      </c>
      <c r="Q117">
        <v>-9.9998958408829997E-2</v>
      </c>
      <c r="S117">
        <v>-3.8602120876311998</v>
      </c>
      <c r="T117">
        <v>-9.9999941885469998E-2</v>
      </c>
      <c r="V117">
        <v>-17.719770431518601</v>
      </c>
      <c r="W117" s="1">
        <v>-6.3300394685939998E-5</v>
      </c>
      <c r="Y117">
        <v>-17.719976425170898</v>
      </c>
      <c r="Z117">
        <v>-4.9669924192130002E-3</v>
      </c>
      <c r="AB117">
        <v>-2.8906769752502002</v>
      </c>
      <c r="AC117">
        <v>-4.9999054521320002E-2</v>
      </c>
      <c r="AE117">
        <v>-17.719942092895501</v>
      </c>
      <c r="AF117">
        <v>-1.3566914713009999E-3</v>
      </c>
    </row>
    <row r="118" spans="1:32" x14ac:dyDescent="0.35">
      <c r="A118">
        <v>-7.7000212669373003</v>
      </c>
      <c r="B118">
        <v>-5.503060529009E-4</v>
      </c>
      <c r="D118">
        <v>-7.6999578475951997</v>
      </c>
      <c r="E118">
        <v>-5.8804248692469999E-4</v>
      </c>
      <c r="G118">
        <v>-23.235740661621101</v>
      </c>
      <c r="H118">
        <v>-0.1000006347895</v>
      </c>
      <c r="J118">
        <v>-7.7000331878662003</v>
      </c>
      <c r="K118">
        <v>-5.2725867135449995E-4</v>
      </c>
      <c r="M118">
        <v>-14.249940872192401</v>
      </c>
      <c r="N118">
        <v>-9.6987010911109995E-3</v>
      </c>
      <c r="P118">
        <v>-3.9022235870360999</v>
      </c>
      <c r="Q118">
        <v>-9.9999941885469998E-2</v>
      </c>
      <c r="S118">
        <v>-3.8603129386902002</v>
      </c>
      <c r="T118">
        <v>-9.9998258054260006E-2</v>
      </c>
      <c r="V118">
        <v>-17.6998386383057</v>
      </c>
      <c r="W118" s="1">
        <v>-6.2602266552860006E-5</v>
      </c>
      <c r="Y118">
        <v>-17.699806213378899</v>
      </c>
      <c r="Z118">
        <v>-4.9696904607120004E-3</v>
      </c>
      <c r="AB118">
        <v>-2.8915369510650999</v>
      </c>
      <c r="AC118">
        <v>-5.0000242888929999E-2</v>
      </c>
      <c r="AE118">
        <v>-17.699975967407202</v>
      </c>
      <c r="AF118">
        <v>-1.3601853279399999E-3</v>
      </c>
    </row>
    <row r="119" spans="1:32" x14ac:dyDescent="0.35">
      <c r="A119">
        <v>-7.6797156333923002</v>
      </c>
      <c r="B119">
        <v>-5.5799738038330002E-4</v>
      </c>
      <c r="D119">
        <v>-7.6797900199890003</v>
      </c>
      <c r="E119">
        <v>-5.7966349413619996E-4</v>
      </c>
      <c r="G119">
        <v>-23.2384929656982</v>
      </c>
      <c r="H119">
        <v>-9.9999241530899993E-2</v>
      </c>
      <c r="J119">
        <v>-7.6799926757812997</v>
      </c>
      <c r="K119">
        <v>-5.2236247574910001E-4</v>
      </c>
      <c r="M119">
        <v>-14.199888229370099</v>
      </c>
      <c r="N119">
        <v>-9.2717809602620004E-3</v>
      </c>
      <c r="P119">
        <v>-3.9024629592896001</v>
      </c>
      <c r="Q119">
        <v>-9.9999658763409993E-2</v>
      </c>
      <c r="S119">
        <v>-3.8604519367218</v>
      </c>
      <c r="T119">
        <v>-9.9999658763409993E-2</v>
      </c>
      <c r="V119">
        <v>-17.679906845092798</v>
      </c>
      <c r="W119" s="1">
        <v>-6.1904131143820002E-5</v>
      </c>
      <c r="Y119">
        <v>-17.679767608642599</v>
      </c>
      <c r="Z119">
        <v>-4.9676913768050002E-3</v>
      </c>
      <c r="AB119">
        <v>-2.8930621147156002</v>
      </c>
      <c r="AC119">
        <v>-5.0000943243499997E-2</v>
      </c>
      <c r="AE119">
        <v>-17.679836273193398</v>
      </c>
      <c r="AF119">
        <v>-1.355979475193E-3</v>
      </c>
    </row>
    <row r="120" spans="1:32" x14ac:dyDescent="0.35">
      <c r="A120">
        <v>-7.6598887443542001</v>
      </c>
      <c r="B120">
        <v>-5.3983059478920003E-4</v>
      </c>
      <c r="D120">
        <v>-7.6598887443542001</v>
      </c>
      <c r="E120">
        <v>-5.8175396407020004E-4</v>
      </c>
      <c r="G120">
        <v>-23.2575359344482</v>
      </c>
      <c r="H120">
        <v>-0.100000359118</v>
      </c>
      <c r="J120">
        <v>-7.6597495079040998</v>
      </c>
      <c r="K120">
        <v>-5.1956757670269999E-4</v>
      </c>
      <c r="M120">
        <v>-14.1501121520996</v>
      </c>
      <c r="N120">
        <v>-9.2012109234930004E-3</v>
      </c>
      <c r="P120">
        <v>-3.9027400016785001</v>
      </c>
      <c r="Q120">
        <v>-9.9998258054260006E-2</v>
      </c>
      <c r="S120">
        <v>-3.8601744174957</v>
      </c>
      <c r="T120">
        <v>-9.9999658763409993E-2</v>
      </c>
      <c r="V120">
        <v>-17.6597690582275</v>
      </c>
      <c r="W120" s="1">
        <v>-6.2602266552860006E-5</v>
      </c>
      <c r="Y120">
        <v>-17.6598014831543</v>
      </c>
      <c r="Z120">
        <v>-4.9704862758519998E-3</v>
      </c>
      <c r="AB120">
        <v>-2.8931727409363002</v>
      </c>
      <c r="AC120">
        <v>-4.9998357892039998E-2</v>
      </c>
      <c r="AE120">
        <v>-17.659904479980501</v>
      </c>
      <c r="AF120">
        <v>-1.35808903724E-3</v>
      </c>
    </row>
    <row r="121" spans="1:32" x14ac:dyDescent="0.35">
      <c r="A121">
        <v>-7.6402001380920002</v>
      </c>
      <c r="B121">
        <v>-5.3354201372709999E-4</v>
      </c>
      <c r="D121">
        <v>-7.6401257514954004</v>
      </c>
      <c r="E121">
        <v>-5.6987017160279999E-4</v>
      </c>
      <c r="G121">
        <v>-23.234138488769499</v>
      </c>
      <c r="H121">
        <v>-0.1000080481172</v>
      </c>
      <c r="J121">
        <v>-7.6401357650756996</v>
      </c>
      <c r="K121">
        <v>-5.1118788542230001E-4</v>
      </c>
      <c r="M121">
        <v>-14.0996437072754</v>
      </c>
      <c r="N121">
        <v>-8.7575204670429993E-3</v>
      </c>
      <c r="P121">
        <v>-3.9032945632935001</v>
      </c>
      <c r="Q121">
        <v>-9.9998258054260006E-2</v>
      </c>
      <c r="S121">
        <v>-3.8599345684052002</v>
      </c>
      <c r="T121">
        <v>-9.9999241530899993E-2</v>
      </c>
      <c r="V121">
        <v>-17.6406364440918</v>
      </c>
      <c r="W121" s="1">
        <v>-6.1903549067209999E-5</v>
      </c>
      <c r="Y121">
        <v>-17.640113830566399</v>
      </c>
      <c r="Z121">
        <v>-4.9704862758519998E-3</v>
      </c>
      <c r="AB121">
        <v>-2.8942818641663002</v>
      </c>
      <c r="AC121">
        <v>-5.0000455230470003E-2</v>
      </c>
      <c r="AE121">
        <v>-17.639869689941399</v>
      </c>
      <c r="AF121">
        <v>-1.3503764057529999E-3</v>
      </c>
    </row>
    <row r="122" spans="1:32" x14ac:dyDescent="0.35">
      <c r="A122">
        <v>-7.6200952529906996</v>
      </c>
      <c r="B122">
        <v>-5.3144583944230003E-4</v>
      </c>
      <c r="D122">
        <v>-7.6201701164245996</v>
      </c>
      <c r="E122">
        <v>-5.7966349413619996E-4</v>
      </c>
      <c r="G122">
        <v>-23.237117767333999</v>
      </c>
      <c r="H122">
        <v>-9.9999941885469998E-2</v>
      </c>
      <c r="J122">
        <v>-7.6200952529906996</v>
      </c>
      <c r="K122">
        <v>-5.0908676348629996E-4</v>
      </c>
      <c r="M122">
        <v>-14.0494527816772</v>
      </c>
      <c r="N122">
        <v>-8.4591656923290008E-3</v>
      </c>
      <c r="P122">
        <v>-3.9037868976593</v>
      </c>
      <c r="Q122">
        <v>-0.10000161081550001</v>
      </c>
      <c r="S122">
        <v>-3.8599345684052002</v>
      </c>
      <c r="T122">
        <v>-9.9999941885469998E-2</v>
      </c>
      <c r="V122">
        <v>-17.621395111083999</v>
      </c>
      <c r="W122" s="1">
        <v>-6.4000327256510001E-5</v>
      </c>
      <c r="Y122">
        <v>-17.620113372802699</v>
      </c>
      <c r="Z122">
        <v>-4.9676424823700003E-3</v>
      </c>
      <c r="AB122">
        <v>-2.8944206237793</v>
      </c>
      <c r="AC122">
        <v>-4.9998357892039998E-2</v>
      </c>
      <c r="AE122">
        <v>-17.619937896728501</v>
      </c>
      <c r="AF122">
        <v>-1.3531844597309999E-3</v>
      </c>
    </row>
    <row r="123" spans="1:32" x14ac:dyDescent="0.35">
      <c r="A123">
        <v>-7.5999913215637003</v>
      </c>
      <c r="B123">
        <v>-5.3144583944230003E-4</v>
      </c>
      <c r="D123">
        <v>-7.6000556945801003</v>
      </c>
      <c r="E123">
        <v>-5.6637654779480003E-4</v>
      </c>
      <c r="G123">
        <v>-23.249732971191399</v>
      </c>
      <c r="H123">
        <v>-0.1000023037195</v>
      </c>
      <c r="J123">
        <v>-7.6001300811767996</v>
      </c>
      <c r="K123">
        <v>-5.1397777860979999E-4</v>
      </c>
      <c r="M123">
        <v>-13.9998159408569</v>
      </c>
      <c r="N123">
        <v>-8.2698110491040006E-3</v>
      </c>
      <c r="P123">
        <v>-3.9041266441345002</v>
      </c>
      <c r="Q123">
        <v>-0.100000359118</v>
      </c>
      <c r="S123">
        <v>-3.8595190048218</v>
      </c>
      <c r="T123">
        <v>-0.1000006347895</v>
      </c>
      <c r="V123">
        <v>-17.5992107391357</v>
      </c>
      <c r="W123" s="1">
        <v>-6.1904131143820002E-5</v>
      </c>
      <c r="Y123">
        <v>-17.599733352661101</v>
      </c>
      <c r="Z123">
        <v>-4.9606557004149999E-3</v>
      </c>
      <c r="AB123">
        <v>-2.8955297470093</v>
      </c>
      <c r="AC123">
        <v>-5.0000455230470003E-2</v>
      </c>
      <c r="AE123">
        <v>-17.59983253479</v>
      </c>
      <c r="AF123">
        <v>-1.3489919947460001E-3</v>
      </c>
    </row>
    <row r="124" spans="1:32" x14ac:dyDescent="0.35">
      <c r="A124">
        <v>-7.5800905227661</v>
      </c>
      <c r="B124">
        <v>-5.2654970204460004E-4</v>
      </c>
      <c r="D124">
        <v>-7.5800905227661</v>
      </c>
      <c r="E124">
        <v>-5.6428037350999996E-4</v>
      </c>
      <c r="G124">
        <v>-23.268774032592798</v>
      </c>
      <c r="H124">
        <v>-9.999784082174E-2</v>
      </c>
      <c r="J124">
        <v>-7.5798869132995996</v>
      </c>
      <c r="K124">
        <v>-5.0140079110860001E-4</v>
      </c>
      <c r="M124">
        <v>-13.9498996734619</v>
      </c>
      <c r="N124">
        <v>-7.9924957826729998E-3</v>
      </c>
      <c r="P124">
        <v>-3.9044041633606001</v>
      </c>
      <c r="Q124">
        <v>-9.9999658763409993E-2</v>
      </c>
      <c r="S124">
        <v>-3.8592414855957</v>
      </c>
      <c r="T124">
        <v>-9.9999241530899993E-2</v>
      </c>
      <c r="V124">
        <v>-17.580183029174801</v>
      </c>
      <c r="W124" s="1">
        <v>-6.3999723352030003E-5</v>
      </c>
      <c r="Y124">
        <v>-17.579906463623001</v>
      </c>
      <c r="Z124">
        <v>-4.9592577852309999E-3</v>
      </c>
      <c r="AB124">
        <v>-2.8961126804352002</v>
      </c>
      <c r="AC124">
        <v>-5.0000943243499997E-2</v>
      </c>
      <c r="AE124">
        <v>-17.5800380706787</v>
      </c>
      <c r="AF124">
        <v>-1.3511015567929999E-3</v>
      </c>
    </row>
    <row r="125" spans="1:32" x14ac:dyDescent="0.35">
      <c r="A125">
        <v>-7.5600600242615004</v>
      </c>
      <c r="B125">
        <v>-5.2236247574910001E-4</v>
      </c>
      <c r="D125">
        <v>-7.5599217414856001</v>
      </c>
      <c r="E125">
        <v>-5.5939482990650003E-4</v>
      </c>
      <c r="G125">
        <v>-23.272903442382798</v>
      </c>
      <c r="H125">
        <v>-0.100001335144</v>
      </c>
      <c r="J125">
        <v>-7.5601334571837997</v>
      </c>
      <c r="K125">
        <v>-4.9581582425159995E-4</v>
      </c>
      <c r="M125">
        <v>-13.899706840515099</v>
      </c>
      <c r="N125">
        <v>-7.8352820128199992E-3</v>
      </c>
      <c r="P125">
        <v>-3.9046189785004</v>
      </c>
      <c r="Q125">
        <v>-9.9999509751799998E-2</v>
      </c>
      <c r="S125">
        <v>-3.8588254451752002</v>
      </c>
      <c r="T125">
        <v>-9.9999241530899993E-2</v>
      </c>
      <c r="V125">
        <v>-17.559663772583001</v>
      </c>
      <c r="W125" s="1">
        <v>-6.1204824305609995E-5</v>
      </c>
      <c r="Y125">
        <v>-17.5598030090332</v>
      </c>
      <c r="Z125">
        <v>-4.9585592933000001E-3</v>
      </c>
      <c r="AB125">
        <v>-2.8974993228911998</v>
      </c>
      <c r="AC125">
        <v>-5.0000943243499997E-2</v>
      </c>
      <c r="AE125">
        <v>-17.559900283813501</v>
      </c>
      <c r="AF125">
        <v>-1.346197212115E-3</v>
      </c>
    </row>
    <row r="126" spans="1:32" x14ac:dyDescent="0.35">
      <c r="A126">
        <v>-7.5396785736084002</v>
      </c>
      <c r="B126">
        <v>-5.1607395289470003E-4</v>
      </c>
      <c r="D126">
        <v>-7.5399556159973002</v>
      </c>
      <c r="E126">
        <v>-5.5799738038330002E-4</v>
      </c>
      <c r="G126">
        <v>-23.283912658691399</v>
      </c>
      <c r="H126">
        <v>-9.9999241530899993E-2</v>
      </c>
      <c r="J126">
        <v>-7.5398817062378001</v>
      </c>
      <c r="K126">
        <v>-4.9161387141789998E-4</v>
      </c>
      <c r="M126">
        <v>-13.849796295166</v>
      </c>
      <c r="N126">
        <v>-7.5934468768540002E-3</v>
      </c>
      <c r="P126">
        <v>-3.9049587249756001</v>
      </c>
      <c r="Q126">
        <v>-9.9999658763409993E-2</v>
      </c>
      <c r="S126">
        <v>-3.8585107326507999</v>
      </c>
      <c r="T126">
        <v>-9.9998958408829997E-2</v>
      </c>
      <c r="V126">
        <v>-17.540390014648398</v>
      </c>
      <c r="W126" s="1">
        <v>-6.539716559928E-5</v>
      </c>
      <c r="Y126">
        <v>-17.5400066375732</v>
      </c>
      <c r="Z126">
        <v>-4.9614026211200002E-3</v>
      </c>
      <c r="AB126">
        <v>-2.8977482318878001</v>
      </c>
      <c r="AC126">
        <v>-4.9999054521320002E-2</v>
      </c>
      <c r="AE126">
        <v>-17.539794921875</v>
      </c>
      <c r="AF126">
        <v>-1.346197212115E-3</v>
      </c>
    </row>
    <row r="127" spans="1:32" x14ac:dyDescent="0.35">
      <c r="A127">
        <v>-7.5201287269592001</v>
      </c>
      <c r="B127">
        <v>-5.1607395289470003E-4</v>
      </c>
      <c r="D127">
        <v>-7.5199241638184002</v>
      </c>
      <c r="E127">
        <v>-5.4822058882560002E-4</v>
      </c>
      <c r="G127">
        <v>-23.29469871521</v>
      </c>
      <c r="H127">
        <v>-0.1000010594726</v>
      </c>
      <c r="J127">
        <v>-7.5198516845703001</v>
      </c>
      <c r="K127">
        <v>-4.867276002187E-4</v>
      </c>
      <c r="M127">
        <v>-13.7997436523438</v>
      </c>
      <c r="N127">
        <v>-7.4166697449979998E-3</v>
      </c>
      <c r="P127">
        <v>-3.9049968719482</v>
      </c>
      <c r="Q127">
        <v>-9.9999941885469998E-2</v>
      </c>
      <c r="S127">
        <v>-3.8579938411713002</v>
      </c>
      <c r="T127">
        <v>-9.9995747208599994E-2</v>
      </c>
      <c r="V127">
        <v>-17.5208415985107</v>
      </c>
      <c r="W127" s="1">
        <v>-6.6794615122489997E-5</v>
      </c>
      <c r="Y127">
        <v>-17.519731521606399</v>
      </c>
      <c r="Z127">
        <v>-4.9627521075309997E-3</v>
      </c>
      <c r="AB127">
        <v>-2.8986907005310001</v>
      </c>
      <c r="AC127">
        <v>-4.9999270588159998E-2</v>
      </c>
      <c r="AE127">
        <v>-17.519691467285199</v>
      </c>
      <c r="AF127">
        <v>-1.342703355476E-3</v>
      </c>
    </row>
    <row r="128" spans="1:32" x14ac:dyDescent="0.35">
      <c r="A128">
        <v>-7.4998202323914001</v>
      </c>
      <c r="B128">
        <v>-5.1468150923029998E-4</v>
      </c>
      <c r="D128">
        <v>-7.4998126029968004</v>
      </c>
      <c r="E128">
        <v>-5.4890866158529997E-4</v>
      </c>
      <c r="G128">
        <v>-23.289421081543001</v>
      </c>
      <c r="H128">
        <v>-9.9999241530899993E-2</v>
      </c>
      <c r="J128">
        <v>-7.5006446838379004</v>
      </c>
      <c r="K128">
        <v>-4.8462671111339998E-4</v>
      </c>
      <c r="M128">
        <v>-13.749829292297401</v>
      </c>
      <c r="N128">
        <v>-7.2301104664800001E-3</v>
      </c>
      <c r="P128">
        <v>-3.9053742885589999</v>
      </c>
      <c r="Q128">
        <v>-9.9998958408829997E-2</v>
      </c>
      <c r="S128">
        <v>-3.8574016094207999</v>
      </c>
      <c r="T128">
        <v>-0.1000045537949</v>
      </c>
      <c r="V128">
        <v>-17.498796463012699</v>
      </c>
      <c r="W128" s="1">
        <v>-7.0288231654559998E-5</v>
      </c>
      <c r="Y128">
        <v>-17.499628067016602</v>
      </c>
      <c r="Z128">
        <v>-4.9634505994620003E-3</v>
      </c>
      <c r="AB128">
        <v>-2.8991630077361998</v>
      </c>
      <c r="AC128">
        <v>-4.9999546259640003E-2</v>
      </c>
      <c r="AE128">
        <v>-17.4997253417969</v>
      </c>
      <c r="AF128">
        <v>-1.342703355476E-3</v>
      </c>
    </row>
    <row r="129" spans="1:32" x14ac:dyDescent="0.35">
      <c r="A129">
        <v>-7.4799928665161</v>
      </c>
      <c r="B129">
        <v>-5.1188661018389996E-4</v>
      </c>
      <c r="D129">
        <v>-7.4800591468811</v>
      </c>
      <c r="E129">
        <v>-5.503114662133E-4</v>
      </c>
      <c r="G129">
        <v>-23.285291671752901</v>
      </c>
      <c r="H129">
        <v>-9.9999941885469998E-2</v>
      </c>
      <c r="J129">
        <v>-7.4812335968017996</v>
      </c>
      <c r="K129">
        <v>-4.8322926159020003E-4</v>
      </c>
      <c r="M129">
        <v>-13.699914932251</v>
      </c>
      <c r="N129">
        <v>-7.0945578627289998E-3</v>
      </c>
      <c r="P129">
        <v>-3.9053742885589999</v>
      </c>
      <c r="Q129">
        <v>-9.9998958408829997E-2</v>
      </c>
      <c r="S129">
        <v>-3.8568470478057999</v>
      </c>
      <c r="T129">
        <v>-9.999337047338E-2</v>
      </c>
      <c r="V129">
        <v>-17.4799404144287</v>
      </c>
      <c r="W129" s="1">
        <v>-7.5179297709839995E-5</v>
      </c>
      <c r="Y129">
        <v>-17.4799404144287</v>
      </c>
      <c r="Z129">
        <v>-4.9669439904389996E-3</v>
      </c>
      <c r="AB129">
        <v>-2.8998563289642001</v>
      </c>
      <c r="AC129">
        <v>-4.9998845905069998E-2</v>
      </c>
      <c r="AE129">
        <v>-17.4805583953857</v>
      </c>
      <c r="AF129">
        <v>-1.3405941426749999E-3</v>
      </c>
    </row>
    <row r="130" spans="1:32" x14ac:dyDescent="0.35">
      <c r="A130">
        <v>-7.4598159790039</v>
      </c>
      <c r="B130">
        <v>-5.0349690718579998E-4</v>
      </c>
      <c r="D130">
        <v>-7.4600930213928001</v>
      </c>
      <c r="E130">
        <v>-5.4542033467439997E-4</v>
      </c>
      <c r="G130">
        <v>-23.287817001342798</v>
      </c>
      <c r="H130">
        <v>-9.9998958408829997E-2</v>
      </c>
      <c r="J130">
        <v>-7.4589109420776003</v>
      </c>
      <c r="K130">
        <v>-4.7694082604720001E-4</v>
      </c>
      <c r="M130">
        <v>-13.649995803833001</v>
      </c>
      <c r="N130">
        <v>-6.9143548607829997E-3</v>
      </c>
      <c r="P130">
        <v>-3.9055132865906002</v>
      </c>
      <c r="Q130">
        <v>-0.1000010594726</v>
      </c>
      <c r="S130">
        <v>-3.8561911582946999</v>
      </c>
      <c r="T130">
        <v>-9.9999941885469998E-2</v>
      </c>
      <c r="V130">
        <v>-17.459142684936499</v>
      </c>
      <c r="W130" s="1">
        <v>-7.6576747233050006E-5</v>
      </c>
      <c r="Y130">
        <v>-17.4601135253906</v>
      </c>
      <c r="Z130">
        <v>-4.9662454985079998E-3</v>
      </c>
      <c r="AB130">
        <v>-2.9012429714203001</v>
      </c>
      <c r="AC130">
        <v>-4.9999546259640003E-2</v>
      </c>
      <c r="AE130">
        <v>-17.4596843719482</v>
      </c>
      <c r="AF130">
        <v>-1.339222653769E-3</v>
      </c>
    </row>
    <row r="131" spans="1:32" x14ac:dyDescent="0.35">
      <c r="A131">
        <v>-7.4408206939696999</v>
      </c>
      <c r="B131">
        <v>-5.0419563194740004E-4</v>
      </c>
      <c r="D131">
        <v>-7.4400615692139001</v>
      </c>
      <c r="E131">
        <v>-5.3843838395550001E-4</v>
      </c>
      <c r="G131">
        <v>-23.2850646972656</v>
      </c>
      <c r="H131">
        <v>-0.10000245273110001</v>
      </c>
      <c r="J131">
        <v>-7.4403319358826003</v>
      </c>
      <c r="K131">
        <v>-4.7763952170499997E-4</v>
      </c>
      <c r="M131">
        <v>-13.5995321273804</v>
      </c>
      <c r="N131">
        <v>-6.8129720166330001E-3</v>
      </c>
      <c r="P131">
        <v>-3.9053742885589999</v>
      </c>
      <c r="Q131">
        <v>-9.9998958408829997E-2</v>
      </c>
      <c r="S131">
        <v>-3.8557379245757999</v>
      </c>
      <c r="T131">
        <v>-0.100006647408</v>
      </c>
      <c r="V131">
        <v>-17.440839767456101</v>
      </c>
      <c r="W131" s="1">
        <v>-7.6576747233050006E-5</v>
      </c>
      <c r="Y131">
        <v>-17.439868927001999</v>
      </c>
      <c r="Z131">
        <v>-4.9662454985079998E-3</v>
      </c>
      <c r="AB131">
        <v>-2.9021570682525999</v>
      </c>
      <c r="AC131">
        <v>-4.9999270588159998E-2</v>
      </c>
      <c r="AE131">
        <v>-17.440380096435501</v>
      </c>
      <c r="AF131">
        <v>-1.3406071811910001E-3</v>
      </c>
    </row>
    <row r="132" spans="1:32" x14ac:dyDescent="0.35">
      <c r="A132">
        <v>-7.4206500053406002</v>
      </c>
      <c r="B132">
        <v>-5.0280307186769996E-4</v>
      </c>
      <c r="D132">
        <v>-7.4200229644775</v>
      </c>
      <c r="E132">
        <v>-5.3424079669639999E-4</v>
      </c>
      <c r="G132">
        <v>-23.298826217651399</v>
      </c>
      <c r="H132">
        <v>-9.9998258054260006E-2</v>
      </c>
      <c r="J132">
        <v>-7.4200229644775</v>
      </c>
      <c r="K132">
        <v>-4.7415058361370002E-4</v>
      </c>
      <c r="M132">
        <v>-13.5500335693359</v>
      </c>
      <c r="N132">
        <v>-6.5271942876279996E-3</v>
      </c>
      <c r="P132">
        <v>-3.9055132865906002</v>
      </c>
      <c r="Q132">
        <v>-9.9998958408829997E-2</v>
      </c>
      <c r="S132">
        <v>-3.8548045158386</v>
      </c>
      <c r="T132">
        <v>-9.9999241530899993E-2</v>
      </c>
      <c r="V132">
        <v>-17.4203205108643</v>
      </c>
      <c r="W132" s="1">
        <v>-7.587802247144E-5</v>
      </c>
      <c r="Y132">
        <v>-17.419935226440401</v>
      </c>
      <c r="Z132">
        <v>-4.9614026211200002E-3</v>
      </c>
      <c r="AB132">
        <v>-2.9028785228728999</v>
      </c>
      <c r="AC132">
        <v>-4.9999754875899999E-2</v>
      </c>
      <c r="AE132">
        <v>-17.4198913574219</v>
      </c>
      <c r="AF132">
        <v>-1.335030188784E-3</v>
      </c>
    </row>
    <row r="133" spans="1:32" x14ac:dyDescent="0.35">
      <c r="A133">
        <v>-7.3999185562134002</v>
      </c>
      <c r="B133">
        <v>-4.9720844253899998E-4</v>
      </c>
      <c r="D133">
        <v>-7.4000577926636</v>
      </c>
      <c r="E133">
        <v>-5.2795227384190005E-4</v>
      </c>
      <c r="G133">
        <v>-23.3043327331543</v>
      </c>
      <c r="H133">
        <v>-9.9997565150259995E-2</v>
      </c>
      <c r="J133">
        <v>-7.4008226394653001</v>
      </c>
      <c r="K133">
        <v>-4.7345642815340002E-4</v>
      </c>
      <c r="M133">
        <v>-13.5001125335693</v>
      </c>
      <c r="N133">
        <v>-6.4594810828570003E-3</v>
      </c>
      <c r="P133">
        <v>-3.9053742885589999</v>
      </c>
      <c r="Q133">
        <v>-9.9998958408829997E-2</v>
      </c>
      <c r="S133">
        <v>-3.8542127609253001</v>
      </c>
      <c r="T133">
        <v>-0.100000359118</v>
      </c>
      <c r="V133">
        <v>-17.398412704467798</v>
      </c>
      <c r="W133" s="1">
        <v>-7.5179297709839995E-5</v>
      </c>
      <c r="Y133">
        <v>-17.399969100952099</v>
      </c>
      <c r="Z133">
        <v>-4.9614026211200002E-3</v>
      </c>
      <c r="AB133">
        <v>-2.9036822319031002</v>
      </c>
      <c r="AC133">
        <v>-4.9999270588159998E-2</v>
      </c>
      <c r="AE133">
        <v>-17.400201797485401</v>
      </c>
      <c r="AF133">
        <v>-1.3378252042460001E-3</v>
      </c>
    </row>
    <row r="134" spans="1:32" x14ac:dyDescent="0.35">
      <c r="A134">
        <v>-7.3802304267882999</v>
      </c>
      <c r="B134">
        <v>-4.9301609396929999E-4</v>
      </c>
      <c r="D134">
        <v>-7.3797473907470996</v>
      </c>
      <c r="E134">
        <v>-5.2166881505399997E-4</v>
      </c>
      <c r="G134">
        <v>-23.3334636688232</v>
      </c>
      <c r="H134">
        <v>-0.100001335144</v>
      </c>
      <c r="J134">
        <v>-7.3797473907470996</v>
      </c>
      <c r="K134">
        <v>-4.6926405048000001E-4</v>
      </c>
      <c r="M134">
        <v>-13.449658393859901</v>
      </c>
      <c r="N134">
        <v>-6.1994325369600003E-3</v>
      </c>
      <c r="P134">
        <v>-3.9053742885589999</v>
      </c>
      <c r="Q134">
        <v>-9.9999658763409993E-2</v>
      </c>
      <c r="S134">
        <v>-3.8535192012786998</v>
      </c>
      <c r="T134">
        <v>-9.9994070827959997E-2</v>
      </c>
      <c r="V134">
        <v>-17.379695892333999</v>
      </c>
      <c r="W134" s="1">
        <v>-7.3083130700980005E-5</v>
      </c>
      <c r="Y134">
        <v>-17.380002975463899</v>
      </c>
      <c r="Z134">
        <v>-4.9586077220739998E-3</v>
      </c>
      <c r="AB134">
        <v>-2.9046809673309002</v>
      </c>
      <c r="AC134">
        <v>-4.9999054521320002E-2</v>
      </c>
      <c r="AE134">
        <v>-17.381729125976602</v>
      </c>
      <c r="AF134">
        <v>-1.3315234100449999E-3</v>
      </c>
    </row>
    <row r="135" spans="1:32" x14ac:dyDescent="0.35">
      <c r="A135">
        <v>-7.3592944145203001</v>
      </c>
      <c r="B135">
        <v>-4.9231736920770004E-4</v>
      </c>
      <c r="D135">
        <v>-7.3596382141112997</v>
      </c>
      <c r="E135">
        <v>-5.1676767179740005E-4</v>
      </c>
      <c r="G135">
        <v>-23.329107284545898</v>
      </c>
      <c r="H135">
        <v>-9.9997565150259995E-2</v>
      </c>
      <c r="J135">
        <v>-7.3583950996398997</v>
      </c>
      <c r="K135">
        <v>-4.6437294804490002E-4</v>
      </c>
      <c r="M135">
        <v>-13.400144577026399</v>
      </c>
      <c r="N135">
        <v>-6.0458327643569997E-3</v>
      </c>
      <c r="P135">
        <v>-3.9052739143371999</v>
      </c>
      <c r="Q135">
        <v>-9.9999241530899993E-2</v>
      </c>
      <c r="S135">
        <v>-3.8527626991271999</v>
      </c>
      <c r="T135">
        <v>-0.100007198751</v>
      </c>
      <c r="V135">
        <v>-17.359590530395501</v>
      </c>
      <c r="W135" s="1">
        <v>-7.4480580224190002E-5</v>
      </c>
      <c r="Y135">
        <v>-17.3597297668457</v>
      </c>
      <c r="Z135">
        <v>-4.9585592933000001E-3</v>
      </c>
      <c r="AB135">
        <v>-2.9050970077514999</v>
      </c>
      <c r="AC135">
        <v>-4.9999754875899999E-2</v>
      </c>
      <c r="AE135">
        <v>-17.358850479126001</v>
      </c>
      <c r="AF135">
        <v>-1.337113440968E-3</v>
      </c>
    </row>
    <row r="136" spans="1:32" x14ac:dyDescent="0.35">
      <c r="A136">
        <v>-7.3408541679381996</v>
      </c>
      <c r="B136">
        <v>-4.8812502063810001E-4</v>
      </c>
      <c r="D136">
        <v>-7.3398833274840998</v>
      </c>
      <c r="E136">
        <v>-5.1258032908659999E-4</v>
      </c>
      <c r="G136">
        <v>-23.323827743530298</v>
      </c>
      <c r="H136">
        <v>-9.9999941885469998E-2</v>
      </c>
      <c r="J136">
        <v>-7.3400220870971999</v>
      </c>
      <c r="K136">
        <v>-4.6297098742799998E-4</v>
      </c>
      <c r="M136">
        <v>-13.3499612808228</v>
      </c>
      <c r="N136">
        <v>-5.9193046763539999E-3</v>
      </c>
      <c r="P136">
        <v>-3.9052357673645002</v>
      </c>
      <c r="Q136">
        <v>-9.9998958408829997E-2</v>
      </c>
      <c r="S136">
        <v>-3.8519940376282</v>
      </c>
      <c r="T136">
        <v>-0.10000385344029999</v>
      </c>
      <c r="V136">
        <v>-17.340042114257798</v>
      </c>
      <c r="W136" s="1">
        <v>-7.3781848186629998E-5</v>
      </c>
      <c r="Y136">
        <v>-17.340042114257798</v>
      </c>
      <c r="Z136">
        <v>-4.9585592933000001E-3</v>
      </c>
      <c r="AB136">
        <v>-2.9056515693664999</v>
      </c>
      <c r="AC136">
        <v>-4.9999054521320002E-2</v>
      </c>
      <c r="AE136">
        <v>-17.3403015136719</v>
      </c>
      <c r="AF136">
        <v>-1.3287414330990001E-3</v>
      </c>
    </row>
    <row r="137" spans="1:32" x14ac:dyDescent="0.35">
      <c r="A137">
        <v>-7.3192238807678001</v>
      </c>
      <c r="B137">
        <v>-4.8393267206849999E-4</v>
      </c>
      <c r="D137">
        <v>-7.31977891922</v>
      </c>
      <c r="E137">
        <v>-5.062918062322E-4</v>
      </c>
      <c r="G137">
        <v>-23.338741302490199</v>
      </c>
      <c r="H137">
        <v>-0.100000359118</v>
      </c>
      <c r="J137">
        <v>-7.3195729255676003</v>
      </c>
      <c r="K137">
        <v>-4.5738564222119998E-4</v>
      </c>
      <c r="M137">
        <v>-13.2985134124756</v>
      </c>
      <c r="N137">
        <v>-5.7642441242930003E-3</v>
      </c>
      <c r="P137">
        <v>-3.9051353931427002</v>
      </c>
      <c r="Q137">
        <v>-9.9999241530899993E-2</v>
      </c>
      <c r="S137">
        <v>-3.8511996269225999</v>
      </c>
      <c r="T137">
        <v>-9.9991552531719999E-2</v>
      </c>
      <c r="V137">
        <v>-17.320106506347699</v>
      </c>
      <c r="W137" s="1">
        <v>-7.3782561230469995E-5</v>
      </c>
      <c r="Y137">
        <v>-17.320106506347699</v>
      </c>
      <c r="Z137">
        <v>-4.9586077220739998E-3</v>
      </c>
      <c r="AB137">
        <v>-2.9058187007903999</v>
      </c>
      <c r="AC137">
        <v>-4.9999546259640003E-2</v>
      </c>
      <c r="AE137">
        <v>-17.319227218627901</v>
      </c>
      <c r="AF137">
        <v>-1.330837723799E-3</v>
      </c>
    </row>
    <row r="138" spans="1:32" x14ac:dyDescent="0.35">
      <c r="A138">
        <v>-7.2989106178284002</v>
      </c>
      <c r="B138">
        <v>-4.7624210128560001E-4</v>
      </c>
      <c r="D138">
        <v>-7.2998805046081996</v>
      </c>
      <c r="E138">
        <v>-5.1327404798939998E-4</v>
      </c>
      <c r="G138">
        <v>-23.334840774536101</v>
      </c>
      <c r="H138">
        <v>-9.9997140467169995E-2</v>
      </c>
      <c r="J138">
        <v>-7.3005781173706001</v>
      </c>
      <c r="K138">
        <v>-4.531932645477E-4</v>
      </c>
      <c r="M138">
        <v>-13.250262260436999</v>
      </c>
      <c r="N138">
        <v>-5.6517487391830002E-3</v>
      </c>
      <c r="P138">
        <v>-3.9048960208893</v>
      </c>
      <c r="Q138">
        <v>-9.9999509751799998E-2</v>
      </c>
      <c r="S138">
        <v>-3.8504688739777002</v>
      </c>
      <c r="T138">
        <v>-0.1000010594726</v>
      </c>
      <c r="V138">
        <v>-17.299802780151399</v>
      </c>
      <c r="W138" s="1">
        <v>-7.5178584665989997E-5</v>
      </c>
      <c r="Y138">
        <v>-17.3001403808594</v>
      </c>
      <c r="Z138">
        <v>-4.9586077220739998E-3</v>
      </c>
      <c r="AB138">
        <v>-2.9066221714020002</v>
      </c>
      <c r="AC138">
        <v>-5.0001852214339997E-2</v>
      </c>
      <c r="AE138">
        <v>-17.300754547119102</v>
      </c>
      <c r="AF138">
        <v>-1.3259334955360001E-3</v>
      </c>
    </row>
    <row r="139" spans="1:32" x14ac:dyDescent="0.35">
      <c r="A139">
        <v>-7.2812337875365998</v>
      </c>
      <c r="B139">
        <v>-4.7205440932879998E-4</v>
      </c>
      <c r="D139">
        <v>-7.2797799110412997</v>
      </c>
      <c r="E139">
        <v>-5.0559802912180003E-4</v>
      </c>
      <c r="G139">
        <v>-23.323827743530298</v>
      </c>
      <c r="H139">
        <v>-0.1000041216612</v>
      </c>
      <c r="J139">
        <v>-7.2790832519531001</v>
      </c>
      <c r="K139">
        <v>-4.5737673644910001E-4</v>
      </c>
      <c r="M139">
        <v>-13.1997928619385</v>
      </c>
      <c r="N139">
        <v>-5.4540075361730004E-3</v>
      </c>
      <c r="P139">
        <v>-3.9045808315277002</v>
      </c>
      <c r="Q139">
        <v>-9.9999941885469998E-2</v>
      </c>
      <c r="S139">
        <v>-3.8494982719421</v>
      </c>
      <c r="T139">
        <v>-0.100000359118</v>
      </c>
      <c r="V139">
        <v>-17.280035018920898</v>
      </c>
      <c r="W139" s="1">
        <v>-7.3083821916950005E-5</v>
      </c>
      <c r="Y139">
        <v>-17.280035018920898</v>
      </c>
      <c r="Z139">
        <v>-4.9572107382120003E-3</v>
      </c>
      <c r="AB139">
        <v>-2.90731549263</v>
      </c>
      <c r="AC139">
        <v>-4.9999054521320002E-2</v>
      </c>
      <c r="AE139">
        <v>-17.281759262085</v>
      </c>
      <c r="AF139">
        <v>-1.3322222512219999E-3</v>
      </c>
    </row>
    <row r="140" spans="1:32" x14ac:dyDescent="0.35">
      <c r="A140">
        <v>-7.2595367431640998</v>
      </c>
      <c r="B140">
        <v>-4.7136025386860001E-4</v>
      </c>
      <c r="D140">
        <v>-7.2598137855529998</v>
      </c>
      <c r="E140">
        <v>-5.0210440531369999E-4</v>
      </c>
      <c r="G140">
        <v>-23.319700241088899</v>
      </c>
      <c r="H140">
        <v>-9.9999241530899993E-2</v>
      </c>
      <c r="J140">
        <v>-7.259120464325</v>
      </c>
      <c r="K140">
        <v>-4.531932645477E-4</v>
      </c>
      <c r="M140">
        <v>-13.1496114730835</v>
      </c>
      <c r="N140">
        <v>-5.3442553617060002E-3</v>
      </c>
      <c r="P140">
        <v>-3.9045426845550999</v>
      </c>
      <c r="Q140">
        <v>-0.1000010594726</v>
      </c>
      <c r="S140">
        <v>-3.8488051891327002</v>
      </c>
      <c r="T140">
        <v>-9.9998958408829997E-2</v>
      </c>
      <c r="V140">
        <v>-17.2597332000732</v>
      </c>
      <c r="W140" s="1">
        <v>-7.3781149694699999E-5</v>
      </c>
      <c r="Y140">
        <v>-17.259761810302699</v>
      </c>
      <c r="Z140">
        <v>-4.9536684527990002E-3</v>
      </c>
      <c r="AB140">
        <v>-2.9077315330504998</v>
      </c>
      <c r="AC140">
        <v>-5.0000455230470003E-2</v>
      </c>
      <c r="AE140">
        <v>-17.258604049682599</v>
      </c>
      <c r="AF140">
        <v>-1.3259334955360001E-3</v>
      </c>
    </row>
    <row r="141" spans="1:32" x14ac:dyDescent="0.35">
      <c r="A141">
        <v>-7.2403321266173997</v>
      </c>
      <c r="B141">
        <v>-4.65067132609E-4</v>
      </c>
      <c r="D141">
        <v>-7.2397775650023997</v>
      </c>
      <c r="E141">
        <v>-4.9720844253899998E-4</v>
      </c>
      <c r="G141">
        <v>-23.323827743530298</v>
      </c>
      <c r="H141">
        <v>-9.9998541176319997E-2</v>
      </c>
      <c r="J141">
        <v>-7.2397775650023997</v>
      </c>
      <c r="K141">
        <v>-4.4969524606129998E-4</v>
      </c>
      <c r="M141">
        <v>-13.099281311035201</v>
      </c>
      <c r="N141">
        <v>-5.1912344060840001E-3</v>
      </c>
      <c r="P141">
        <v>-3.9041647911071999</v>
      </c>
      <c r="Q141">
        <v>-9.9999941885469998E-2</v>
      </c>
      <c r="S141">
        <v>-3.8478722572327002</v>
      </c>
      <c r="T141">
        <v>-9.9999241530899993E-2</v>
      </c>
      <c r="V141">
        <v>-17.239826202392599</v>
      </c>
      <c r="W141" s="1">
        <v>-7.2385089879390001E-5</v>
      </c>
      <c r="Y141">
        <v>-17.240629196166999</v>
      </c>
      <c r="Z141">
        <v>-4.94947610423E-3</v>
      </c>
      <c r="AB141">
        <v>-2.9085633754729998</v>
      </c>
      <c r="AC141">
        <v>-4.9998357892039998E-2</v>
      </c>
      <c r="AE141">
        <v>-17.239885330200199</v>
      </c>
      <c r="AF141">
        <v>-1.3287285109979999E-3</v>
      </c>
    </row>
    <row r="142" spans="1:32" x14ac:dyDescent="0.35">
      <c r="A142">
        <v>-7.2198119163512997</v>
      </c>
      <c r="B142">
        <v>-4.6297098742799998E-4</v>
      </c>
      <c r="D142">
        <v>-7.2198119163512997</v>
      </c>
      <c r="E142">
        <v>-4.9371481873100001E-4</v>
      </c>
      <c r="G142">
        <v>-23.323827743530298</v>
      </c>
      <c r="H142">
        <v>-0.10000273585320001</v>
      </c>
      <c r="J142">
        <v>-7.2198119163512997</v>
      </c>
      <c r="K142">
        <v>-4.5039394171909999E-4</v>
      </c>
      <c r="M142">
        <v>-13.0493679046631</v>
      </c>
      <c r="N142">
        <v>-4.9983868375419998E-3</v>
      </c>
      <c r="P142">
        <v>-3.9040262699127002</v>
      </c>
      <c r="Q142">
        <v>-0.100001335144</v>
      </c>
      <c r="S142">
        <v>-3.8470401763915998</v>
      </c>
      <c r="T142">
        <v>-9.9999941885469998E-2</v>
      </c>
      <c r="V142">
        <v>-17.219831466674801</v>
      </c>
      <c r="W142" s="1">
        <v>-7.3083130700980005E-5</v>
      </c>
      <c r="Y142">
        <v>-17.220939636230501</v>
      </c>
      <c r="Z142">
        <v>-4.948777146637E-3</v>
      </c>
      <c r="AB142">
        <v>-2.9088406562804998</v>
      </c>
      <c r="AC142">
        <v>-5.000115185976E-2</v>
      </c>
      <c r="AE142">
        <v>-17.2199192047119</v>
      </c>
      <c r="AF142">
        <v>-1.322439755313E-3</v>
      </c>
    </row>
    <row r="143" spans="1:32" x14ac:dyDescent="0.35">
      <c r="A143">
        <v>-7.2000551223754998</v>
      </c>
      <c r="B143">
        <v>-4.5668688835579998E-4</v>
      </c>
      <c r="D143">
        <v>-7.2000551223754998</v>
      </c>
      <c r="E143">
        <v>-4.8882851842789996E-4</v>
      </c>
      <c r="G143">
        <v>-23.3252048492432</v>
      </c>
      <c r="H143">
        <v>-9.999784082174E-2</v>
      </c>
      <c r="J143">
        <v>-7.2000551223754998</v>
      </c>
      <c r="K143">
        <v>-4.434110305738E-4</v>
      </c>
      <c r="M143">
        <v>-13.001406669616699</v>
      </c>
      <c r="N143">
        <v>-4.9689919687809997E-3</v>
      </c>
      <c r="P143">
        <v>-3.9035093784332</v>
      </c>
      <c r="Q143">
        <v>-0.10000021010640001</v>
      </c>
      <c r="S143">
        <v>-3.8462460041046</v>
      </c>
      <c r="T143">
        <v>-0.10000021010640001</v>
      </c>
      <c r="V143">
        <v>-17.200004577636701</v>
      </c>
      <c r="W143" s="1">
        <v>-7.3781848186629998E-5</v>
      </c>
      <c r="Y143">
        <v>-17.1986179351807</v>
      </c>
      <c r="Z143">
        <v>-4.9501745961609998E-3</v>
      </c>
      <c r="AB143">
        <v>-2.9101169109343998</v>
      </c>
      <c r="AC143">
        <v>-5.0000943243499997E-2</v>
      </c>
      <c r="AE143">
        <v>-17.200090408325199</v>
      </c>
      <c r="AF143">
        <v>-1.3231384800749999E-3</v>
      </c>
    </row>
    <row r="144" spans="1:32" x14ac:dyDescent="0.35">
      <c r="A144">
        <v>-7.1800875663756996</v>
      </c>
      <c r="B144">
        <v>-4.5667804079129999E-4</v>
      </c>
      <c r="D144">
        <v>-7.1799492835998997</v>
      </c>
      <c r="E144">
        <v>-4.8322926159020003E-4</v>
      </c>
      <c r="G144">
        <v>-23.316947937011701</v>
      </c>
      <c r="H144">
        <v>-0.100001335144</v>
      </c>
      <c r="J144">
        <v>-7.1798806190490998</v>
      </c>
      <c r="K144">
        <v>-4.3432330130599998E-4</v>
      </c>
      <c r="M144">
        <v>-12.949413299560501</v>
      </c>
      <c r="N144">
        <v>-4.767062608153E-3</v>
      </c>
      <c r="P144">
        <v>-3.9032323360443</v>
      </c>
      <c r="Q144">
        <v>-0.10000021010640001</v>
      </c>
      <c r="S144">
        <v>-3.8454139232635001</v>
      </c>
      <c r="T144">
        <v>-9.9999509751799998E-2</v>
      </c>
      <c r="V144">
        <v>-17.179927825927699</v>
      </c>
      <c r="W144" s="1">
        <v>-7.1686365117779995E-5</v>
      </c>
      <c r="Y144">
        <v>-17.180038452148398</v>
      </c>
      <c r="Z144">
        <v>-4.9501745961609998E-3</v>
      </c>
      <c r="AB144">
        <v>-2.9112262725829998</v>
      </c>
      <c r="AC144">
        <v>-4.9998845905069998E-2</v>
      </c>
      <c r="AE144">
        <v>-17.179986953735401</v>
      </c>
      <c r="AF144">
        <v>-1.318247290328E-3</v>
      </c>
    </row>
    <row r="145" spans="1:32" x14ac:dyDescent="0.35">
      <c r="A145">
        <v>-7.1599841117859002</v>
      </c>
      <c r="B145">
        <v>-4.5388317084870002E-4</v>
      </c>
      <c r="D145">
        <v>-7.1599149703979004</v>
      </c>
      <c r="E145">
        <v>-4.8183649778369997E-4</v>
      </c>
      <c r="G145">
        <v>-23.3293361663818</v>
      </c>
      <c r="H145">
        <v>-9.9999941885469998E-2</v>
      </c>
      <c r="J145">
        <v>-7.1599149703979004</v>
      </c>
      <c r="K145">
        <v>-4.385156498756E-4</v>
      </c>
      <c r="M145">
        <v>-12.900179862976101</v>
      </c>
      <c r="N145">
        <v>-4.702128004283E-3</v>
      </c>
      <c r="P145">
        <v>-3.9029166698456002</v>
      </c>
      <c r="Q145">
        <v>-0.1000006347895</v>
      </c>
      <c r="S145">
        <v>-3.8447842597960999</v>
      </c>
      <c r="T145">
        <v>-9.9998258054260006E-2</v>
      </c>
      <c r="V145">
        <v>-17.15993309021</v>
      </c>
      <c r="W145" s="1">
        <v>-7.3083130700980005E-5</v>
      </c>
      <c r="Y145">
        <v>-17.15993309021</v>
      </c>
      <c r="Z145">
        <v>-4.9529699608680004E-3</v>
      </c>
      <c r="AB145">
        <v>-2.9113080501556001</v>
      </c>
      <c r="AC145">
        <v>-4.9999963492160002E-2</v>
      </c>
      <c r="AE145">
        <v>-17.160049438476602</v>
      </c>
      <c r="AF145">
        <v>-1.3196576619520001E-3</v>
      </c>
    </row>
    <row r="146" spans="1:32" x14ac:dyDescent="0.35">
      <c r="A146">
        <v>-7.1399493217468004</v>
      </c>
      <c r="B146">
        <v>-4.5109269558449999E-4</v>
      </c>
      <c r="D146">
        <v>-7.1398105621337997</v>
      </c>
      <c r="E146">
        <v>-4.7694545355629999E-4</v>
      </c>
      <c r="G146">
        <v>-23.347227096557599</v>
      </c>
      <c r="H146">
        <v>-9.9999241530899993E-2</v>
      </c>
      <c r="J146">
        <v>-7.1398801803589</v>
      </c>
      <c r="K146">
        <v>-4.3012679088860002E-4</v>
      </c>
      <c r="M146">
        <v>-12.8494329452515</v>
      </c>
      <c r="N146">
        <v>-4.5896330848340001E-3</v>
      </c>
      <c r="P146">
        <v>-3.9023621082306001</v>
      </c>
      <c r="Q146">
        <v>-9.9999941885469998E-2</v>
      </c>
      <c r="S146">
        <v>-3.8439521789550999</v>
      </c>
      <c r="T146">
        <v>-9.9999658763409993E-2</v>
      </c>
      <c r="V146">
        <v>-17.139997482299801</v>
      </c>
      <c r="W146" s="1">
        <v>-7.1686365117779995E-5</v>
      </c>
      <c r="Y146">
        <v>-17.140384674072301</v>
      </c>
      <c r="Z146">
        <v>-4.9522710032760004E-3</v>
      </c>
      <c r="AB146">
        <v>-2.9123070240021001</v>
      </c>
      <c r="AC146">
        <v>-4.9999754875899999E-2</v>
      </c>
      <c r="AE146">
        <v>-17.139778137206999</v>
      </c>
      <c r="AF146">
        <v>-1.316849840805E-3</v>
      </c>
    </row>
    <row r="147" spans="1:32" x14ac:dyDescent="0.35">
      <c r="A147">
        <v>-7.1197066307068004</v>
      </c>
      <c r="B147">
        <v>-4.4550289749170001E-4</v>
      </c>
      <c r="D147">
        <v>-7.1199836730956996</v>
      </c>
      <c r="E147">
        <v>-4.7065695980559998E-4</v>
      </c>
      <c r="G147">
        <v>-23.332088470458999</v>
      </c>
      <c r="H147">
        <v>-9.9999241530899993E-2</v>
      </c>
      <c r="J147">
        <v>-7.1199150085448997</v>
      </c>
      <c r="K147">
        <v>-4.2524404125289999E-4</v>
      </c>
      <c r="M147">
        <v>-12.8004760742188</v>
      </c>
      <c r="N147">
        <v>-4.4576181098820002E-3</v>
      </c>
      <c r="P147">
        <v>-3.9020850658417001</v>
      </c>
      <c r="Q147">
        <v>-0.1000006347895</v>
      </c>
      <c r="S147">
        <v>-3.8431577682495002</v>
      </c>
      <c r="T147">
        <v>-9.9999241530899993E-2</v>
      </c>
      <c r="V147">
        <v>-17.119754791259801</v>
      </c>
      <c r="W147" s="1">
        <v>-7.2385089879390001E-5</v>
      </c>
      <c r="Y147">
        <v>-17.1187839508057</v>
      </c>
      <c r="Z147">
        <v>-4.9502230249350004E-3</v>
      </c>
      <c r="AB147">
        <v>-2.9124457836150999</v>
      </c>
      <c r="AC147">
        <v>-4.9999054521320002E-2</v>
      </c>
      <c r="AE147">
        <v>-17.119810104370099</v>
      </c>
      <c r="AF147">
        <v>-1.3161511160430001E-3</v>
      </c>
    </row>
    <row r="148" spans="1:32" x14ac:dyDescent="0.35">
      <c r="A148">
        <v>-7.0997409820556996</v>
      </c>
      <c r="B148">
        <v>-4.4690034701490002E-4</v>
      </c>
      <c r="D148">
        <v>-7.0998792648315003</v>
      </c>
      <c r="E148">
        <v>-4.6786206075920001E-4</v>
      </c>
      <c r="G148">
        <v>-23.337593078613299</v>
      </c>
      <c r="H148">
        <v>-0.1000020354986</v>
      </c>
      <c r="J148">
        <v>-7.0998096466064</v>
      </c>
      <c r="K148">
        <v>-4.2314783786420002E-4</v>
      </c>
      <c r="M148">
        <v>-12.749452590942401</v>
      </c>
      <c r="N148">
        <v>-4.3402314186099999E-3</v>
      </c>
      <c r="P148">
        <v>-3.9016690254210999</v>
      </c>
      <c r="Q148">
        <v>-9.9999941885469998E-2</v>
      </c>
      <c r="S148">
        <v>-3.8423261642456001</v>
      </c>
      <c r="T148">
        <v>-9.9999241530899993E-2</v>
      </c>
      <c r="V148">
        <v>-17.0994548797607</v>
      </c>
      <c r="W148" s="1">
        <v>-7.1684997237750006E-5</v>
      </c>
      <c r="Y148">
        <v>-17.099178314208999</v>
      </c>
      <c r="Z148">
        <v>-4.9508251249790001E-3</v>
      </c>
      <c r="AB148">
        <v>-2.9135549068450999</v>
      </c>
      <c r="AC148">
        <v>-4.9999054521320002E-2</v>
      </c>
      <c r="AE148">
        <v>-17.099706649780298</v>
      </c>
      <c r="AF148">
        <v>-1.315452391282E-3</v>
      </c>
    </row>
    <row r="149" spans="1:32" x14ac:dyDescent="0.35">
      <c r="A149">
        <v>-7.0796365737915004</v>
      </c>
      <c r="B149">
        <v>-4.385156498756E-4</v>
      </c>
      <c r="D149">
        <v>-7.0797061920165998</v>
      </c>
      <c r="E149">
        <v>-4.6506265061910002E-4</v>
      </c>
      <c r="G149">
        <v>-23.337593078613299</v>
      </c>
      <c r="H149">
        <v>-0.1000006347895</v>
      </c>
      <c r="J149">
        <v>-7.0797748565673997</v>
      </c>
      <c r="K149">
        <v>-4.182526899967E-4</v>
      </c>
      <c r="M149">
        <v>-12.7001075744629</v>
      </c>
      <c r="N149">
        <v>-4.2207073420290004E-3</v>
      </c>
      <c r="P149">
        <v>-3.9012529850006001</v>
      </c>
      <c r="Q149">
        <v>-9.9999941885469998E-2</v>
      </c>
      <c r="S149">
        <v>-3.8417716026306001</v>
      </c>
      <c r="T149">
        <v>-0.1000006347895</v>
      </c>
      <c r="V149">
        <v>-17.0797939300537</v>
      </c>
      <c r="W149" s="1">
        <v>-7.3781848186629998E-5</v>
      </c>
      <c r="Y149">
        <v>-17.079656600952099</v>
      </c>
      <c r="Z149">
        <v>-4.9473796971140002E-3</v>
      </c>
      <c r="AB149">
        <v>-2.9145538806914999</v>
      </c>
      <c r="AC149">
        <v>-5.0000242888929999E-2</v>
      </c>
      <c r="AE149">
        <v>-17.079627990722699</v>
      </c>
      <c r="AF149">
        <v>-1.311971340328E-3</v>
      </c>
    </row>
    <row r="150" spans="1:32" x14ac:dyDescent="0.35">
      <c r="A150">
        <v>-7.0599479675293004</v>
      </c>
      <c r="B150">
        <v>-4.3711820035239999E-4</v>
      </c>
      <c r="D150">
        <v>-7.0599479675293004</v>
      </c>
      <c r="E150">
        <v>-4.6436843695119999E-4</v>
      </c>
      <c r="G150">
        <v>-23.336215972900401</v>
      </c>
      <c r="H150">
        <v>-9.9999941885469998E-2</v>
      </c>
      <c r="J150">
        <v>-7.0600171089171999</v>
      </c>
      <c r="K150">
        <v>-4.1406432865189998E-4</v>
      </c>
      <c r="M150">
        <v>-12.650177955627401</v>
      </c>
      <c r="N150">
        <v>-4.067726433277E-3</v>
      </c>
      <c r="P150">
        <v>-3.9006602764129998</v>
      </c>
      <c r="Q150">
        <v>-9.9998258054260006E-2</v>
      </c>
      <c r="S150">
        <v>-3.8409023284911998</v>
      </c>
      <c r="T150">
        <v>-9.9998958408829997E-2</v>
      </c>
      <c r="V150">
        <v>-17.060132980346701</v>
      </c>
      <c r="W150" s="1">
        <v>-7.3782561230469995E-5</v>
      </c>
      <c r="Y150">
        <v>-17.059440612793001</v>
      </c>
      <c r="Z150">
        <v>-4.9481270834799999E-3</v>
      </c>
      <c r="AB150">
        <v>-2.9153575897217001</v>
      </c>
      <c r="AC150">
        <v>-4.9998357892039998E-2</v>
      </c>
      <c r="AE150">
        <v>-17.059940338134801</v>
      </c>
      <c r="AF150">
        <v>-1.311272731982E-3</v>
      </c>
    </row>
    <row r="151" spans="1:32" x14ac:dyDescent="0.35">
      <c r="A151">
        <v>-7.0399122238159002</v>
      </c>
      <c r="B151">
        <v>-4.2943641892630001E-4</v>
      </c>
      <c r="D151">
        <v>-7.0399823188781996</v>
      </c>
      <c r="E151">
        <v>-4.6017608838160002E-4</v>
      </c>
      <c r="G151">
        <v>-23.316947937011701</v>
      </c>
      <c r="H151">
        <v>-0.100001335144</v>
      </c>
      <c r="J151">
        <v>-7.0399823188781996</v>
      </c>
      <c r="K151">
        <v>-4.0916923899199999E-4</v>
      </c>
      <c r="M151">
        <v>-12.5999851226807</v>
      </c>
      <c r="N151">
        <v>-3.9740963838990001E-3</v>
      </c>
      <c r="P151">
        <v>-3.9003832340239999</v>
      </c>
      <c r="Q151">
        <v>-9.9998258054260006E-2</v>
      </c>
      <c r="S151">
        <v>-3.8399689197539999</v>
      </c>
      <c r="T151">
        <v>-9.9999241530899993E-2</v>
      </c>
      <c r="V151">
        <v>-17.040000915527301</v>
      </c>
      <c r="W151" s="1">
        <v>-7.3083130700980005E-5</v>
      </c>
      <c r="Y151">
        <v>-17.040306091308601</v>
      </c>
      <c r="Z151">
        <v>-4.9481270834799999E-3</v>
      </c>
      <c r="AB151">
        <v>-2.9164667129517001</v>
      </c>
      <c r="AC151">
        <v>-5.0000455230470003E-2</v>
      </c>
      <c r="AE151">
        <v>-17.039945602416999</v>
      </c>
      <c r="AF151">
        <v>-1.3084649108349999E-3</v>
      </c>
    </row>
    <row r="152" spans="1:32" x14ac:dyDescent="0.35">
      <c r="A152">
        <v>-7.0200166702270996</v>
      </c>
      <c r="B152">
        <v>-4.2873353231699998E-4</v>
      </c>
      <c r="D152">
        <v>-7.0199484825134002</v>
      </c>
      <c r="E152">
        <v>-4.5528059126809998E-4</v>
      </c>
      <c r="G152">
        <v>-23.319700241088899</v>
      </c>
      <c r="H152">
        <v>-0.100001335144</v>
      </c>
      <c r="J152">
        <v>-7.0199465751648003</v>
      </c>
      <c r="K152">
        <v>-4.0567960240880002E-4</v>
      </c>
      <c r="M152">
        <v>-12.550209999084499</v>
      </c>
      <c r="N152">
        <v>-3.9552305825049996E-3</v>
      </c>
      <c r="P152">
        <v>-3.8999671936035001</v>
      </c>
      <c r="Q152">
        <v>-9.9998258054260006E-2</v>
      </c>
      <c r="S152">
        <v>-3.8394143581389999</v>
      </c>
      <c r="T152">
        <v>-0.1000006347895</v>
      </c>
      <c r="V152">
        <v>-17.0198974609375</v>
      </c>
      <c r="W152" s="1">
        <v>-7.1685681177769995E-5</v>
      </c>
      <c r="Y152">
        <v>-17.019481658935501</v>
      </c>
      <c r="Z152">
        <v>-4.9515725113449998E-3</v>
      </c>
      <c r="AB152">
        <v>-2.9170498847960999</v>
      </c>
      <c r="AC152">
        <v>-4.9998145550490002E-2</v>
      </c>
      <c r="AE152">
        <v>-17.019840240478501</v>
      </c>
      <c r="AF152">
        <v>-1.3098623603579999E-3</v>
      </c>
    </row>
    <row r="153" spans="1:32" x14ac:dyDescent="0.35">
      <c r="A153">
        <v>-6.9997739791870002</v>
      </c>
      <c r="B153">
        <v>-4.2803477845150003E-4</v>
      </c>
      <c r="D153">
        <v>-6.9997739791870002</v>
      </c>
      <c r="E153">
        <v>-4.5388759463090001E-4</v>
      </c>
      <c r="G153">
        <v>-23.344474792480501</v>
      </c>
      <c r="H153">
        <v>-9.9998541176319997E-2</v>
      </c>
      <c r="J153">
        <v>-7.0000510215759002</v>
      </c>
      <c r="K153">
        <v>-4.0567564428780001E-4</v>
      </c>
      <c r="M153">
        <v>-12.4997406005859</v>
      </c>
      <c r="N153">
        <v>-3.8916461635379999E-3</v>
      </c>
      <c r="P153">
        <v>-3.8995893001556001</v>
      </c>
      <c r="Q153">
        <v>-9.9999941885469998E-2</v>
      </c>
      <c r="S153">
        <v>-3.8385822772979998</v>
      </c>
      <c r="T153">
        <v>-9.9999241530899993E-2</v>
      </c>
      <c r="V153">
        <v>-16.999628067016602</v>
      </c>
      <c r="W153" s="1">
        <v>-7.0986279752110001E-5</v>
      </c>
      <c r="Y153">
        <v>-17.000486373901399</v>
      </c>
      <c r="Z153">
        <v>-4.9522710032760004E-3</v>
      </c>
      <c r="AB153">
        <v>-2.9179635047913002</v>
      </c>
      <c r="AC153">
        <v>-5.0004858523610002E-2</v>
      </c>
      <c r="AE153">
        <v>-16.999763488769499</v>
      </c>
      <c r="AF153">
        <v>-1.3035864103590001E-3</v>
      </c>
    </row>
    <row r="154" spans="1:32" x14ac:dyDescent="0.35">
      <c r="A154">
        <v>-6.9798784255981001</v>
      </c>
      <c r="B154">
        <v>-4.2523577576500003E-4</v>
      </c>
      <c r="D154">
        <v>-6.9798083305359002</v>
      </c>
      <c r="E154">
        <v>-4.4829776743429998E-4</v>
      </c>
      <c r="G154">
        <v>-23.345849990844702</v>
      </c>
      <c r="H154">
        <v>-0.1000041216612</v>
      </c>
      <c r="J154">
        <v>-6.9798083305359002</v>
      </c>
      <c r="K154">
        <v>-3.9938715053720002E-4</v>
      </c>
      <c r="M154">
        <v>-12.4498434066772</v>
      </c>
      <c r="N154">
        <v>-3.737190272659E-3</v>
      </c>
      <c r="P154">
        <v>-3.8991351127625</v>
      </c>
      <c r="Q154">
        <v>-0.100000359118</v>
      </c>
      <c r="S154">
        <v>-3.8378891944885001</v>
      </c>
      <c r="T154">
        <v>-9.9999241530899993E-2</v>
      </c>
      <c r="V154">
        <v>-16.979854583740199</v>
      </c>
      <c r="W154" s="1">
        <v>-7.0288901042660001E-5</v>
      </c>
      <c r="Y154">
        <v>-16.979551315307599</v>
      </c>
      <c r="Z154">
        <v>-4.94947610423E-3</v>
      </c>
      <c r="AB154">
        <v>-2.9180204868317001</v>
      </c>
      <c r="AC154">
        <v>-4.9995355308059999E-2</v>
      </c>
      <c r="AE154">
        <v>-16.9797687530518</v>
      </c>
      <c r="AF154">
        <v>-1.3091637520120001E-3</v>
      </c>
    </row>
    <row r="155" spans="1:32" x14ac:dyDescent="0.35">
      <c r="A155">
        <v>-6.9597744941710999</v>
      </c>
      <c r="B155">
        <v>-4.1824861546050003E-4</v>
      </c>
      <c r="D155">
        <v>-6.9597721099854004</v>
      </c>
      <c r="E155">
        <v>-4.4410975533540001E-4</v>
      </c>
      <c r="G155">
        <v>-23.345849990844702</v>
      </c>
      <c r="H155">
        <v>-0.1000020354986</v>
      </c>
      <c r="J155">
        <v>-6.9599103927612003</v>
      </c>
      <c r="K155">
        <v>-4.0008971700439998E-4</v>
      </c>
      <c r="M155">
        <v>-12.3997898101807</v>
      </c>
      <c r="N155">
        <v>-3.6652218550440002E-3</v>
      </c>
      <c r="P155">
        <v>-3.8990347385406001</v>
      </c>
      <c r="Q155">
        <v>-9.9999941885469998E-2</v>
      </c>
      <c r="S155">
        <v>-3.8372335433960001</v>
      </c>
      <c r="T155">
        <v>-0.10000021010640001</v>
      </c>
      <c r="V155">
        <v>-16.9597492218018</v>
      </c>
      <c r="W155" s="1">
        <v>-6.9590169005099997E-5</v>
      </c>
      <c r="Y155">
        <v>-16.959888458251999</v>
      </c>
      <c r="Z155">
        <v>-4.9495245330039997E-3</v>
      </c>
      <c r="AB155">
        <v>-2.9179918766021999</v>
      </c>
      <c r="AC155">
        <v>-4.9999054521320002E-2</v>
      </c>
      <c r="AE155">
        <v>-16.9596652984619</v>
      </c>
      <c r="AF155">
        <v>-1.3028748799119999E-3</v>
      </c>
    </row>
    <row r="156" spans="1:32" x14ac:dyDescent="0.35">
      <c r="A156">
        <v>-6.9399442672729004</v>
      </c>
      <c r="B156">
        <v>-4.1685925680209999E-4</v>
      </c>
      <c r="D156">
        <v>-6.9396705627440998</v>
      </c>
      <c r="E156">
        <v>-4.4130624155510001E-4</v>
      </c>
      <c r="G156">
        <v>-23.3401184082031</v>
      </c>
      <c r="H156">
        <v>-9.9999658763409993E-2</v>
      </c>
      <c r="J156">
        <v>-6.9396705627440998</v>
      </c>
      <c r="K156">
        <v>-3.965883806814E-4</v>
      </c>
      <c r="M156">
        <v>-12.3498582839966</v>
      </c>
      <c r="N156">
        <v>-3.577217692509E-3</v>
      </c>
      <c r="P156">
        <v>-3.8984420299529998</v>
      </c>
      <c r="Q156">
        <v>-0.100000359118</v>
      </c>
      <c r="S156">
        <v>-3.8367800712585001</v>
      </c>
      <c r="T156">
        <v>-0.1000006347895</v>
      </c>
      <c r="V156">
        <v>-16.9397583007813</v>
      </c>
      <c r="W156" s="1">
        <v>-7.0986956416160002E-5</v>
      </c>
      <c r="Y156">
        <v>-16.939619064331101</v>
      </c>
      <c r="Z156">
        <v>-4.9459827132519998E-3</v>
      </c>
      <c r="AB156">
        <v>-2.9193785190582</v>
      </c>
      <c r="AC156">
        <v>-5.0008837133650001E-2</v>
      </c>
      <c r="AE156">
        <v>-16.939533233642599</v>
      </c>
      <c r="AF156">
        <v>-1.307753380388E-3</v>
      </c>
    </row>
    <row r="157" spans="1:32" x14ac:dyDescent="0.35">
      <c r="A157">
        <v>-6.9194951057434002</v>
      </c>
      <c r="B157">
        <v>-4.1126541327690002E-4</v>
      </c>
      <c r="D157">
        <v>-6.9197049140929998</v>
      </c>
      <c r="E157">
        <v>-4.4060754589740002E-4</v>
      </c>
      <c r="G157">
        <v>-23.352733612060501</v>
      </c>
      <c r="H157">
        <v>-0.100001335144</v>
      </c>
      <c r="J157">
        <v>-6.9197049140929998</v>
      </c>
      <c r="K157">
        <v>-3.9588968502359998E-4</v>
      </c>
      <c r="M157">
        <v>-12.299943923950201</v>
      </c>
      <c r="N157">
        <v>-3.5157294478269999E-3</v>
      </c>
      <c r="P157">
        <v>-3.8978874683379998</v>
      </c>
      <c r="Q157">
        <v>-9.9998958408829997E-2</v>
      </c>
      <c r="S157">
        <v>-3.8361878395081002</v>
      </c>
      <c r="T157">
        <v>-9.9998258054260006E-2</v>
      </c>
      <c r="V157">
        <v>-16.919679641723601</v>
      </c>
      <c r="W157" s="1">
        <v>-7.0987633080220005E-5</v>
      </c>
      <c r="Y157">
        <v>-16.919679641723601</v>
      </c>
      <c r="Z157">
        <v>-4.9446332268420004E-3</v>
      </c>
      <c r="AB157">
        <v>-2.9199330806732</v>
      </c>
      <c r="AC157">
        <v>-4.9998357892039998E-2</v>
      </c>
      <c r="AE157">
        <v>-16.919620513916001</v>
      </c>
      <c r="AF157">
        <v>-1.299393945374E-3</v>
      </c>
    </row>
    <row r="158" spans="1:32" x14ac:dyDescent="0.35">
      <c r="A158">
        <v>-6.8999457359314</v>
      </c>
      <c r="B158">
        <v>-4.0916923899199999E-4</v>
      </c>
      <c r="D158">
        <v>-6.9000167846679998</v>
      </c>
      <c r="E158">
        <v>-4.3571653077380002E-4</v>
      </c>
      <c r="G158">
        <v>-23.3664951324463</v>
      </c>
      <c r="H158">
        <v>-0.1000020354986</v>
      </c>
      <c r="J158">
        <v>-6.8999457359314</v>
      </c>
      <c r="K158">
        <v>-3.9239987381730002E-4</v>
      </c>
      <c r="M158">
        <v>-12.2500295639038</v>
      </c>
      <c r="N158">
        <v>-3.3745856489990002E-3</v>
      </c>
      <c r="P158">
        <v>-3.8976099491118998</v>
      </c>
      <c r="Q158">
        <v>-0.1000010594726</v>
      </c>
      <c r="S158">
        <v>-3.8356332778931002</v>
      </c>
      <c r="T158">
        <v>-9.9999658763409993E-2</v>
      </c>
      <c r="V158">
        <v>-16.899826049804702</v>
      </c>
      <c r="W158" s="1">
        <v>-6.9589514168910005E-5</v>
      </c>
      <c r="Y158">
        <v>-16.899852752685501</v>
      </c>
      <c r="Z158">
        <v>-4.9432357773179997E-3</v>
      </c>
      <c r="AB158">
        <v>-2.9199330806732</v>
      </c>
      <c r="AC158">
        <v>-5.0002552568910001E-2</v>
      </c>
      <c r="AE158">
        <v>-16.899906158447301</v>
      </c>
      <c r="AF158">
        <v>-1.3028748799119999E-3</v>
      </c>
    </row>
    <row r="159" spans="1:32" x14ac:dyDescent="0.35">
      <c r="A159">
        <v>-6.8800516128540004</v>
      </c>
      <c r="B159">
        <v>-4.0706913569010003E-4</v>
      </c>
      <c r="D159">
        <v>-6.8799800872803001</v>
      </c>
      <c r="E159">
        <v>-4.3572075082919998E-4</v>
      </c>
      <c r="G159">
        <v>-23.349981307983398</v>
      </c>
      <c r="H159">
        <v>-9.9999241530899993E-2</v>
      </c>
      <c r="J159">
        <v>-6.8800516128540004</v>
      </c>
      <c r="K159">
        <v>-3.916973655578E-4</v>
      </c>
      <c r="M159">
        <v>-12.199836730956999</v>
      </c>
      <c r="N159">
        <v>-3.3228797838089998E-3</v>
      </c>
      <c r="P159">
        <v>-3.8971943855286</v>
      </c>
      <c r="Q159">
        <v>-9.9998958408829997E-2</v>
      </c>
      <c r="S159">
        <v>-3.8350148200989</v>
      </c>
      <c r="T159">
        <v>-0.10000021010640001</v>
      </c>
      <c r="V159">
        <v>-16.879886627197301</v>
      </c>
      <c r="W159" s="1">
        <v>-6.8891444243490005E-5</v>
      </c>
      <c r="Y159">
        <v>-16.8800258636475</v>
      </c>
      <c r="Z159">
        <v>-4.9446332268420004E-3</v>
      </c>
      <c r="AB159">
        <v>-2.9206264019011998</v>
      </c>
      <c r="AC159">
        <v>-4.9993466585869999E-2</v>
      </c>
      <c r="AE159">
        <v>-16.8799648284912</v>
      </c>
      <c r="AF159">
        <v>-1.29799649585E-3</v>
      </c>
    </row>
    <row r="160" spans="1:32" x14ac:dyDescent="0.35">
      <c r="A160">
        <v>-6.8598756790161</v>
      </c>
      <c r="B160">
        <v>-4.03579470003E-4</v>
      </c>
      <c r="D160">
        <v>-6.8600811958312997</v>
      </c>
      <c r="E160">
        <v>-4.3153262231499998E-4</v>
      </c>
      <c r="G160">
        <v>-23.356407165527301</v>
      </c>
      <c r="H160">
        <v>-0.10000008344649999</v>
      </c>
      <c r="J160">
        <v>-6.8598756790161</v>
      </c>
      <c r="K160">
        <v>-3.8681007572449999E-4</v>
      </c>
      <c r="M160">
        <v>-12.1500606536865</v>
      </c>
      <c r="N160">
        <v>-3.2390318810940001E-3</v>
      </c>
      <c r="P160">
        <v>-3.8967783451079998</v>
      </c>
      <c r="Q160">
        <v>-9.9999658763409993E-2</v>
      </c>
      <c r="S160">
        <v>-3.8346626758575</v>
      </c>
      <c r="T160">
        <v>-9.9998958408829997E-2</v>
      </c>
      <c r="V160">
        <v>-16.859920501708999</v>
      </c>
      <c r="W160" s="1">
        <v>-6.9590169005099997E-5</v>
      </c>
      <c r="Y160">
        <v>-16.859756469726602</v>
      </c>
      <c r="Z160">
        <v>-4.9459827132519998E-3</v>
      </c>
      <c r="AB160">
        <v>-2.9218456745147998</v>
      </c>
      <c r="AC160">
        <v>-4.9994375556709998E-2</v>
      </c>
      <c r="AE160">
        <v>-16.859834671020501</v>
      </c>
      <c r="AF160">
        <v>-1.300778705627E-3</v>
      </c>
    </row>
    <row r="161" spans="1:32" x14ac:dyDescent="0.35">
      <c r="A161">
        <v>-6.8398432731628001</v>
      </c>
      <c r="B161">
        <v>-4.035755409859E-4</v>
      </c>
      <c r="D161">
        <v>-6.8398380279540998</v>
      </c>
      <c r="E161">
        <v>-4.3083386844959998E-4</v>
      </c>
      <c r="G161">
        <v>-23.343097686767599</v>
      </c>
      <c r="H161">
        <v>-9.9999241530899993E-2</v>
      </c>
      <c r="J161">
        <v>-6.8400487899779998</v>
      </c>
      <c r="K161">
        <v>-3.8331648102030001E-4</v>
      </c>
      <c r="M161">
        <v>-12.099889755249</v>
      </c>
      <c r="N161">
        <v>-3.2026667613540001E-3</v>
      </c>
      <c r="P161">
        <v>-3.8964004516602002</v>
      </c>
      <c r="Q161">
        <v>-9.9999941885469998E-2</v>
      </c>
      <c r="S161">
        <v>-3.8342471122742001</v>
      </c>
      <c r="T161">
        <v>-0.100000359118</v>
      </c>
      <c r="V161">
        <v>-16.8396511077881</v>
      </c>
      <c r="W161" s="1">
        <v>-6.7493339884090001E-5</v>
      </c>
      <c r="Y161">
        <v>-16.8396511077881</v>
      </c>
      <c r="Z161">
        <v>-4.9431878142060003E-3</v>
      </c>
      <c r="AB161">
        <v>-2.9221515655518</v>
      </c>
      <c r="AC161">
        <v>-5.0006739795210003E-2</v>
      </c>
      <c r="AE161">
        <v>-16.8397541046143</v>
      </c>
      <c r="AF161">
        <v>-1.2938037980349999E-3</v>
      </c>
    </row>
    <row r="162" spans="1:32" x14ac:dyDescent="0.35">
      <c r="A162">
        <v>-6.8197336196898997</v>
      </c>
      <c r="B162">
        <v>-3.9170496165749999E-4</v>
      </c>
      <c r="D162">
        <v>-6.8198776245117001</v>
      </c>
      <c r="E162">
        <v>-4.3012679088860002E-4</v>
      </c>
      <c r="G162">
        <v>-23.343097686767599</v>
      </c>
      <c r="H162">
        <v>-0.10000273585320001</v>
      </c>
      <c r="J162">
        <v>-6.8197388648987003</v>
      </c>
      <c r="K162">
        <v>-3.8191533531060001E-4</v>
      </c>
      <c r="M162">
        <v>-12.049857139587401</v>
      </c>
      <c r="N162">
        <v>-3.0726741533730001E-3</v>
      </c>
      <c r="P162">
        <v>-3.8959844112396</v>
      </c>
      <c r="Q162">
        <v>-9.9999241530899993E-2</v>
      </c>
      <c r="S162">
        <v>-3.8337297439575</v>
      </c>
      <c r="T162">
        <v>-9.9999241530899993E-2</v>
      </c>
      <c r="V162">
        <v>-16.819686889648398</v>
      </c>
      <c r="W162" s="1">
        <v>-6.7493339884090001E-5</v>
      </c>
      <c r="Y162">
        <v>-16.819686889648398</v>
      </c>
      <c r="Z162">
        <v>-4.9403924494979996E-3</v>
      </c>
      <c r="AB162">
        <v>-2.9233708381653001</v>
      </c>
      <c r="AC162">
        <v>-4.9997173249720001E-2</v>
      </c>
      <c r="AE162">
        <v>-16.819648742675799</v>
      </c>
      <c r="AF162">
        <v>-1.2945026392120001E-3</v>
      </c>
    </row>
    <row r="163" spans="1:32" x14ac:dyDescent="0.35">
      <c r="A163">
        <v>-6.7996292114257999</v>
      </c>
      <c r="B163">
        <v>-3.8821130874570003E-4</v>
      </c>
      <c r="D163">
        <v>-6.7997732162476003</v>
      </c>
      <c r="E163">
        <v>-4.1265887557530003E-4</v>
      </c>
      <c r="G163">
        <v>-23.3580112457275</v>
      </c>
      <c r="H163">
        <v>-0.1000010594726</v>
      </c>
      <c r="J163">
        <v>-6.7997732162476003</v>
      </c>
      <c r="K163">
        <v>-3.7073585554029997E-4</v>
      </c>
      <c r="M163">
        <v>-11.9999227523804</v>
      </c>
      <c r="N163">
        <v>-2.9853635933249998E-3</v>
      </c>
      <c r="P163">
        <v>-3.8956692218781002</v>
      </c>
      <c r="Q163">
        <v>-9.9999658763409993E-2</v>
      </c>
      <c r="S163">
        <v>-3.8332765102385999</v>
      </c>
      <c r="T163">
        <v>-9.9998258054260006E-2</v>
      </c>
      <c r="V163">
        <v>-16.799720764160199</v>
      </c>
      <c r="W163" s="1">
        <v>-6.7493339884090001E-5</v>
      </c>
      <c r="Y163">
        <v>-16.799720764160199</v>
      </c>
      <c r="Z163">
        <v>-4.9396939575669999E-3</v>
      </c>
      <c r="AB163">
        <v>-2.9239540100097998</v>
      </c>
      <c r="AC163">
        <v>-5.0001852214339997E-2</v>
      </c>
      <c r="AE163">
        <v>-16.7996826171875</v>
      </c>
      <c r="AF163">
        <v>-1.29170762375E-3</v>
      </c>
    </row>
    <row r="164" spans="1:32" x14ac:dyDescent="0.35">
      <c r="A164">
        <v>-6.7797355651854998</v>
      </c>
      <c r="B164">
        <v>-3.8541265530510002E-4</v>
      </c>
      <c r="D164">
        <v>-6.7798080444336</v>
      </c>
      <c r="E164">
        <v>-4.1196015081370002E-4</v>
      </c>
      <c r="G164">
        <v>-23.370397567748999</v>
      </c>
      <c r="H164">
        <v>-9.9999658763409993E-2</v>
      </c>
      <c r="J164">
        <v>-6.7796630859375</v>
      </c>
      <c r="K164">
        <v>-3.6655066651289999E-4</v>
      </c>
      <c r="M164">
        <v>-11.950125694274901</v>
      </c>
      <c r="N164">
        <v>-2.8554289601739999E-3</v>
      </c>
      <c r="P164">
        <v>-3.8952531814575</v>
      </c>
      <c r="Q164">
        <v>-9.9998958408829997E-2</v>
      </c>
      <c r="S164">
        <v>-3.8327591419220002</v>
      </c>
      <c r="T164">
        <v>-9.9999941885469998E-2</v>
      </c>
      <c r="V164">
        <v>-16.779478073120099</v>
      </c>
      <c r="W164" s="1">
        <v>-6.6794615122489997E-5</v>
      </c>
      <c r="Y164">
        <v>-16.779779434204102</v>
      </c>
      <c r="Z164">
        <v>-4.9411398358640002E-3</v>
      </c>
      <c r="AB164">
        <v>-2.9241211414336998</v>
      </c>
      <c r="AC164">
        <v>-4.9998845905069998E-2</v>
      </c>
      <c r="AE164">
        <v>-16.779716491699201</v>
      </c>
      <c r="AF164">
        <v>-1.2910088989880001E-3</v>
      </c>
    </row>
    <row r="165" spans="1:32" x14ac:dyDescent="0.35">
      <c r="A165">
        <v>-6.7601199150084996</v>
      </c>
      <c r="B165">
        <v>-3.8401145138779999E-4</v>
      </c>
      <c r="D165">
        <v>-6.7600469589232999</v>
      </c>
      <c r="E165">
        <v>-4.0847054333429999E-4</v>
      </c>
      <c r="G165">
        <v>-23.369020462036101</v>
      </c>
      <c r="H165">
        <v>-9.9998258054260006E-2</v>
      </c>
      <c r="J165">
        <v>-6.7600469589232999</v>
      </c>
      <c r="K165">
        <v>-3.6445094156080003E-4</v>
      </c>
      <c r="M165">
        <v>-11.899701118469199</v>
      </c>
      <c r="N165">
        <v>-2.8316169045869998E-3</v>
      </c>
      <c r="P165">
        <v>-3.8949129581450999</v>
      </c>
      <c r="Q165">
        <v>-0.1000009104609</v>
      </c>
      <c r="S165">
        <v>-3.8323805332184002</v>
      </c>
      <c r="T165">
        <v>-0.10000021010640001</v>
      </c>
      <c r="V165">
        <v>-16.7600917816162</v>
      </c>
      <c r="W165" s="1">
        <v>-6.8192704929970002E-5</v>
      </c>
      <c r="Y165">
        <v>-16.759902954101602</v>
      </c>
      <c r="Z165">
        <v>-4.9424404278399997E-3</v>
      </c>
      <c r="AB165">
        <v>-2.9246473312378001</v>
      </c>
      <c r="AC165">
        <v>-4.9998357892039998E-2</v>
      </c>
      <c r="AE165">
        <v>-16.760166168212901</v>
      </c>
      <c r="AF165">
        <v>-1.29170762375E-3</v>
      </c>
    </row>
    <row r="166" spans="1:32" x14ac:dyDescent="0.35">
      <c r="A166">
        <v>-6.7399430274962997</v>
      </c>
      <c r="B166">
        <v>-3.812203067355E-4</v>
      </c>
      <c r="D166">
        <v>-6.7400813102721999</v>
      </c>
      <c r="E166">
        <v>-4.042781947646E-4</v>
      </c>
      <c r="G166">
        <v>-23.3855381011963</v>
      </c>
      <c r="H166">
        <v>-9.9999658763409993E-2</v>
      </c>
      <c r="J166">
        <v>-6.7400159835815003</v>
      </c>
      <c r="K166">
        <v>-3.6514611565509998E-4</v>
      </c>
      <c r="M166">
        <v>-11.8496255874634</v>
      </c>
      <c r="N166">
        <v>-2.752688713372E-3</v>
      </c>
      <c r="P166">
        <v>-3.8946986198425</v>
      </c>
      <c r="Q166">
        <v>-9.9998958408829997E-2</v>
      </c>
      <c r="S166">
        <v>-3.8320655822754</v>
      </c>
      <c r="T166">
        <v>-0.100001335144</v>
      </c>
      <c r="V166">
        <v>-16.739986419677699</v>
      </c>
      <c r="W166" s="1">
        <v>-6.8192704929970002E-5</v>
      </c>
      <c r="Y166">
        <v>-16.739824295043899</v>
      </c>
      <c r="Z166">
        <v>-4.9389954656360001E-3</v>
      </c>
      <c r="AB166">
        <v>-2.9252018928528001</v>
      </c>
      <c r="AC166">
        <v>-5.0000455230470003E-2</v>
      </c>
      <c r="AE166">
        <v>-16.739896774291999</v>
      </c>
      <c r="AF166">
        <v>-1.2882013106719999E-3</v>
      </c>
    </row>
    <row r="167" spans="1:32" x14ac:dyDescent="0.35">
      <c r="A167">
        <v>-6.7199773788451997</v>
      </c>
      <c r="B167">
        <v>-3.7702798726970001E-4</v>
      </c>
      <c r="D167">
        <v>-6.7199115753173997</v>
      </c>
      <c r="E167">
        <v>-4.0217812056649998E-4</v>
      </c>
      <c r="G167">
        <v>-23.384160995483398</v>
      </c>
      <c r="H167">
        <v>-9.9998958408829997E-2</v>
      </c>
      <c r="J167">
        <v>-6.7199115753173997</v>
      </c>
      <c r="K167">
        <v>-3.6304997047410001E-4</v>
      </c>
      <c r="M167">
        <v>-11.7999887466431</v>
      </c>
      <c r="N167">
        <v>-2.7205473743380001E-3</v>
      </c>
      <c r="P167">
        <v>-3.8942198753357</v>
      </c>
      <c r="Q167">
        <v>-0.10000021010640001</v>
      </c>
      <c r="S167">
        <v>-3.8314099311829</v>
      </c>
      <c r="T167">
        <v>-0.10000021010640001</v>
      </c>
      <c r="V167">
        <v>-16.720020294189499</v>
      </c>
      <c r="W167" s="1">
        <v>-6.8192704929970002E-5</v>
      </c>
      <c r="Y167">
        <v>-16.720020294189499</v>
      </c>
      <c r="Z167">
        <v>-4.9383444711569996E-3</v>
      </c>
      <c r="AB167">
        <v>-2.9260339736938001</v>
      </c>
      <c r="AC167">
        <v>-4.9999754875899999E-2</v>
      </c>
      <c r="AE167">
        <v>-16.719791412353501</v>
      </c>
      <c r="AF167">
        <v>-1.28959887661E-3</v>
      </c>
    </row>
    <row r="168" spans="1:32" x14ac:dyDescent="0.35">
      <c r="A168">
        <v>-6.6999464035034002</v>
      </c>
      <c r="B168">
        <v>-3.7772301584479997E-4</v>
      </c>
      <c r="D168">
        <v>-6.6999464035034002</v>
      </c>
      <c r="E168">
        <v>-3.986845258623E-4</v>
      </c>
      <c r="G168">
        <v>-23.378656387329102</v>
      </c>
      <c r="H168">
        <v>-0.100000359118</v>
      </c>
      <c r="J168">
        <v>-6.6999464035034002</v>
      </c>
      <c r="K168">
        <v>-3.6095382529309998E-4</v>
      </c>
      <c r="M168">
        <v>-11.749936103820801</v>
      </c>
      <c r="N168">
        <v>-2.6884060353040001E-3</v>
      </c>
      <c r="P168">
        <v>-3.8940050601959002</v>
      </c>
      <c r="Q168">
        <v>-9.9999658763409993E-2</v>
      </c>
      <c r="S168">
        <v>-3.8313724994659002</v>
      </c>
      <c r="T168">
        <v>-0.100001335144</v>
      </c>
      <c r="V168">
        <v>-16.6997776031494</v>
      </c>
      <c r="W168" s="1">
        <v>-6.8891444243490005E-5</v>
      </c>
      <c r="Y168">
        <v>-16.699916839599599</v>
      </c>
      <c r="Z168">
        <v>-4.9397419206800002E-3</v>
      </c>
      <c r="AB168">
        <v>-2.9266171455382999</v>
      </c>
      <c r="AC168">
        <v>-5.0000943243499997E-2</v>
      </c>
      <c r="AE168">
        <v>-16.699825286865199</v>
      </c>
      <c r="AF168">
        <v>-1.2854062952099999E-3</v>
      </c>
    </row>
    <row r="169" spans="1:32" x14ac:dyDescent="0.35">
      <c r="A169">
        <v>-6.6798338890076003</v>
      </c>
      <c r="B169">
        <v>-3.7423669709819998E-4</v>
      </c>
      <c r="D169">
        <v>-6.6799073219298997</v>
      </c>
      <c r="E169">
        <v>-3.9868839667180002E-4</v>
      </c>
      <c r="G169">
        <v>-23.403657913208001</v>
      </c>
      <c r="H169">
        <v>-0.1000006347895</v>
      </c>
      <c r="J169">
        <v>-6.6797685623168999</v>
      </c>
      <c r="K169">
        <v>-3.5676496918310001E-4</v>
      </c>
      <c r="M169">
        <v>-11.699744224548301</v>
      </c>
      <c r="N169">
        <v>-2.6248223148289999E-3</v>
      </c>
      <c r="P169">
        <v>-3.8937280178070002</v>
      </c>
      <c r="Q169">
        <v>-0.100000359118</v>
      </c>
      <c r="S169">
        <v>-3.8306794166564999</v>
      </c>
      <c r="T169">
        <v>-9.9999241530899993E-2</v>
      </c>
      <c r="V169">
        <v>-16.679975509643601</v>
      </c>
      <c r="W169" s="1">
        <v>-7.0289570430760005E-5</v>
      </c>
      <c r="Y169">
        <v>-16.679925918579102</v>
      </c>
      <c r="Z169">
        <v>-4.9389954656360001E-3</v>
      </c>
      <c r="AB169">
        <v>-2.9266986846924001</v>
      </c>
      <c r="AC169">
        <v>-5.0001364201310003E-2</v>
      </c>
      <c r="AE169">
        <v>-16.679721832275401</v>
      </c>
      <c r="AF169">
        <v>-1.286803861149E-3</v>
      </c>
    </row>
    <row r="170" spans="1:32" x14ac:dyDescent="0.35">
      <c r="A170">
        <v>-6.6597290039062997</v>
      </c>
      <c r="B170">
        <v>-3.7144176894800002E-4</v>
      </c>
      <c r="D170">
        <v>-6.6598029136657999</v>
      </c>
      <c r="E170">
        <v>-3.944960481022E-4</v>
      </c>
      <c r="G170">
        <v>-23.4034309387207</v>
      </c>
      <c r="H170">
        <v>-9.9998958408829997E-2</v>
      </c>
      <c r="J170">
        <v>-6.6596641540526997</v>
      </c>
      <c r="K170">
        <v>-3.5257264971729998E-4</v>
      </c>
      <c r="M170">
        <v>-11.650221824646</v>
      </c>
      <c r="N170">
        <v>-2.5668533053250001E-3</v>
      </c>
      <c r="P170">
        <v>-3.8934886455536</v>
      </c>
      <c r="Q170">
        <v>-9.9999941885469998E-2</v>
      </c>
      <c r="S170">
        <v>-3.8305404186249001</v>
      </c>
      <c r="T170">
        <v>-9.9999941885469998E-2</v>
      </c>
      <c r="V170">
        <v>-16.659683227539102</v>
      </c>
      <c r="W170" s="1">
        <v>-6.889078940731E-5</v>
      </c>
      <c r="Y170">
        <v>-16.659847259521499</v>
      </c>
      <c r="Z170">
        <v>-4.9376459792259998E-3</v>
      </c>
      <c r="AB170">
        <v>-2.9270329475403001</v>
      </c>
      <c r="AC170">
        <v>-4.9999546259640003E-2</v>
      </c>
      <c r="AE170">
        <v>-16.659641265869102</v>
      </c>
      <c r="AF170">
        <v>-1.281925127842E-3</v>
      </c>
    </row>
    <row r="171" spans="1:32" x14ac:dyDescent="0.35">
      <c r="A171">
        <v>-6.6397728919982999</v>
      </c>
      <c r="B171">
        <v>-3.7073585554029997E-4</v>
      </c>
      <c r="D171">
        <v>-6.6396985054015998</v>
      </c>
      <c r="E171">
        <v>-3.9170117815960002E-4</v>
      </c>
      <c r="G171">
        <v>-23.4160461425781</v>
      </c>
      <c r="H171">
        <v>-0.1000006347895</v>
      </c>
      <c r="J171">
        <v>-6.6396985054015998</v>
      </c>
      <c r="K171">
        <v>-3.5047647543250002E-4</v>
      </c>
      <c r="M171">
        <v>-11.5998029708862</v>
      </c>
      <c r="N171">
        <v>-2.5786813348530001E-3</v>
      </c>
      <c r="P171">
        <v>-3.8930726051331002</v>
      </c>
      <c r="Q171">
        <v>-9.9999941885469998E-2</v>
      </c>
      <c r="S171">
        <v>-3.8301622867584002</v>
      </c>
      <c r="T171">
        <v>-9.9999509751799998E-2</v>
      </c>
      <c r="V171">
        <v>-16.6395568847656</v>
      </c>
      <c r="W171" s="1">
        <v>-6.8890134571119994E-5</v>
      </c>
      <c r="Y171">
        <v>-16.639741897583001</v>
      </c>
      <c r="Z171">
        <v>-4.9369470216329998E-3</v>
      </c>
      <c r="AB171">
        <v>-2.9282238483428999</v>
      </c>
      <c r="AC171">
        <v>-4.9998570233580002E-2</v>
      </c>
      <c r="AE171">
        <v>-16.639673233032202</v>
      </c>
      <c r="AF171">
        <v>-1.2854188680650001E-3</v>
      </c>
    </row>
    <row r="172" spans="1:32" x14ac:dyDescent="0.35">
      <c r="A172">
        <v>-6.6200103759765998</v>
      </c>
      <c r="B172">
        <v>-3.6654711584559998E-4</v>
      </c>
      <c r="D172">
        <v>-6.6200847625732004</v>
      </c>
      <c r="E172">
        <v>-3.9029994513839998E-4</v>
      </c>
      <c r="G172">
        <v>-23.4256801605225</v>
      </c>
      <c r="H172">
        <v>-0.10000273585320001</v>
      </c>
      <c r="J172">
        <v>-6.6200103759765998</v>
      </c>
      <c r="K172">
        <v>-3.4907899680550002E-4</v>
      </c>
      <c r="M172">
        <v>-11.550279617309601</v>
      </c>
      <c r="N172">
        <v>-2.4725005496290002E-3</v>
      </c>
      <c r="P172">
        <v>-3.8927574157714999</v>
      </c>
      <c r="Q172">
        <v>-9.9998958408829997E-2</v>
      </c>
      <c r="S172">
        <v>-3.8299486637114999</v>
      </c>
      <c r="T172">
        <v>-9.9998258054260006E-2</v>
      </c>
      <c r="V172">
        <v>-16.619890213012699</v>
      </c>
      <c r="W172" s="1">
        <v>-6.8192064645699994E-5</v>
      </c>
      <c r="Y172">
        <v>-16.619890213012699</v>
      </c>
      <c r="Z172">
        <v>-4.9375980161130003E-3</v>
      </c>
      <c r="AB172">
        <v>-2.9286682605743</v>
      </c>
      <c r="AC172">
        <v>-5.0000455230470003E-2</v>
      </c>
      <c r="AE172">
        <v>-16.6199855804443</v>
      </c>
      <c r="AF172">
        <v>-1.2777326628569999E-3</v>
      </c>
    </row>
    <row r="173" spans="1:32" x14ac:dyDescent="0.35">
      <c r="A173">
        <v>-6.5999059677123997</v>
      </c>
      <c r="B173">
        <v>-3.6235476727600001E-4</v>
      </c>
      <c r="D173">
        <v>-6.6001191139220996</v>
      </c>
      <c r="E173">
        <v>-3.8820377085360002E-4</v>
      </c>
      <c r="G173">
        <v>-23.413293838501001</v>
      </c>
      <c r="H173">
        <v>-0.1000041216612</v>
      </c>
      <c r="J173">
        <v>-6.5999703407287997</v>
      </c>
      <c r="K173">
        <v>-3.4628750290720001E-4</v>
      </c>
      <c r="M173">
        <v>-11.500200271606399</v>
      </c>
      <c r="N173">
        <v>-2.4306005798280001E-3</v>
      </c>
      <c r="P173">
        <v>-3.8926188945770002</v>
      </c>
      <c r="Q173">
        <v>-9.9999658763409993E-2</v>
      </c>
      <c r="S173">
        <v>-3.8294687271118</v>
      </c>
      <c r="T173">
        <v>-0.10000021010640001</v>
      </c>
      <c r="V173">
        <v>-16.6000862121582</v>
      </c>
      <c r="W173" s="1">
        <v>-6.8891444243490005E-5</v>
      </c>
      <c r="Y173">
        <v>-16.599925994873001</v>
      </c>
      <c r="Z173">
        <v>-4.9382965080440001E-3</v>
      </c>
      <c r="AB173">
        <v>-2.9293615818024001</v>
      </c>
      <c r="AC173">
        <v>-4.9999754875899999E-2</v>
      </c>
      <c r="AE173">
        <v>-16.5999946594238</v>
      </c>
      <c r="AF173">
        <v>-1.2840088456869999E-3</v>
      </c>
    </row>
    <row r="174" spans="1:32" x14ac:dyDescent="0.35">
      <c r="A174">
        <v>-6.5799403190612997</v>
      </c>
      <c r="B174">
        <v>-3.6165604251440001E-4</v>
      </c>
      <c r="D174">
        <v>-6.5799403190612997</v>
      </c>
      <c r="E174">
        <v>-3.8471390143970003E-4</v>
      </c>
      <c r="G174">
        <v>-23.4256801605225</v>
      </c>
      <c r="H174">
        <v>-9.999784082174E-2</v>
      </c>
      <c r="J174">
        <v>-6.5800790786743004</v>
      </c>
      <c r="K174">
        <v>-3.4348919871260002E-4</v>
      </c>
      <c r="M174">
        <v>-11.4497575759888</v>
      </c>
      <c r="N174">
        <v>-2.33345432207E-3</v>
      </c>
      <c r="P174">
        <v>-3.8922028541564999</v>
      </c>
      <c r="Q174">
        <v>-9.9998258054260006E-2</v>
      </c>
      <c r="S174">
        <v>-3.8294312953949001</v>
      </c>
      <c r="T174">
        <v>-9.9999941885469998E-2</v>
      </c>
      <c r="V174">
        <v>-16.579820632934599</v>
      </c>
      <c r="W174" s="1">
        <v>-6.8192064645699994E-5</v>
      </c>
      <c r="Y174">
        <v>-16.5796604156494</v>
      </c>
      <c r="Z174">
        <v>-4.936851095408E-3</v>
      </c>
      <c r="AB174">
        <v>-2.9293901920318999</v>
      </c>
      <c r="AC174">
        <v>-4.9999546259640003E-2</v>
      </c>
      <c r="AE174">
        <v>-16.5797519683838</v>
      </c>
      <c r="AF174">
        <v>-1.2756239157170001E-3</v>
      </c>
    </row>
    <row r="175" spans="1:32" x14ac:dyDescent="0.35">
      <c r="A175">
        <v>-6.5599746704101998</v>
      </c>
      <c r="B175">
        <v>-3.6025862209499999E-4</v>
      </c>
      <c r="D175">
        <v>-6.5599746704101998</v>
      </c>
      <c r="E175">
        <v>-3.8331648102030001E-4</v>
      </c>
      <c r="G175">
        <v>-23.437839508056602</v>
      </c>
      <c r="H175">
        <v>-0.1000010594726</v>
      </c>
      <c r="J175">
        <v>-6.5599746704101998</v>
      </c>
      <c r="K175">
        <v>-3.413930535316E-4</v>
      </c>
      <c r="M175">
        <v>-11.399982452392599</v>
      </c>
      <c r="N175">
        <v>-2.2244534920900002E-3</v>
      </c>
      <c r="P175">
        <v>-3.8919253349303999</v>
      </c>
      <c r="Q175">
        <v>-9.9998958408829997E-2</v>
      </c>
      <c r="S175">
        <v>-3.8292555809021001</v>
      </c>
      <c r="T175">
        <v>-9.9998258054260006E-2</v>
      </c>
      <c r="V175">
        <v>-16.559740066528299</v>
      </c>
      <c r="W175" s="1">
        <v>-6.6795248130800005E-5</v>
      </c>
      <c r="Y175">
        <v>-16.559717178344702</v>
      </c>
      <c r="Z175">
        <v>-4.9368990585210003E-3</v>
      </c>
      <c r="AB175">
        <v>-2.9307768344878999</v>
      </c>
      <c r="AC175">
        <v>-5.0000943243499997E-2</v>
      </c>
      <c r="AE175">
        <v>-16.559806823730501</v>
      </c>
      <c r="AF175">
        <v>-1.278431387618E-3</v>
      </c>
    </row>
    <row r="176" spans="1:32" x14ac:dyDescent="0.35">
      <c r="A176">
        <v>-6.5399456024170002</v>
      </c>
      <c r="B176">
        <v>-3.6025510053149998E-4</v>
      </c>
      <c r="D176">
        <v>-6.5398068428040004</v>
      </c>
      <c r="E176">
        <v>-3.7981919012959999E-4</v>
      </c>
      <c r="G176">
        <v>-23.4160461425781</v>
      </c>
      <c r="H176">
        <v>-9.9999241530899993E-2</v>
      </c>
      <c r="J176">
        <v>-6.5398702621459996</v>
      </c>
      <c r="K176">
        <v>-3.4069432877E-4</v>
      </c>
      <c r="M176">
        <v>-11.350317955017101</v>
      </c>
      <c r="N176">
        <v>-2.1825514268129999E-3</v>
      </c>
      <c r="P176">
        <v>-3.8915855884552002</v>
      </c>
      <c r="Q176">
        <v>-0.1000009104609</v>
      </c>
      <c r="S176">
        <v>-3.8289780616760001</v>
      </c>
      <c r="T176">
        <v>-0.100000359118</v>
      </c>
      <c r="V176">
        <v>-16.53977394104</v>
      </c>
      <c r="W176" s="1">
        <v>-6.6795248130800005E-5</v>
      </c>
      <c r="Y176">
        <v>-16.53977394104</v>
      </c>
      <c r="Z176">
        <v>-4.9355500377710002E-3</v>
      </c>
      <c r="AB176">
        <v>-2.9310255050659002</v>
      </c>
      <c r="AC176">
        <v>-4.9999054521320002E-2</v>
      </c>
      <c r="AE176">
        <v>-16.539840698242202</v>
      </c>
      <c r="AF176">
        <v>-1.2756363721559999E-3</v>
      </c>
    </row>
    <row r="177" spans="1:32" x14ac:dyDescent="0.35">
      <c r="A177">
        <v>-6.5198297500609996</v>
      </c>
      <c r="B177">
        <v>-3.5467225825410001E-4</v>
      </c>
      <c r="D177">
        <v>-6.5197663307190004</v>
      </c>
      <c r="E177">
        <v>-3.7772668292749997E-4</v>
      </c>
      <c r="G177">
        <v>-23.411687850952099</v>
      </c>
      <c r="H177">
        <v>-9.9999658763409993E-2</v>
      </c>
      <c r="J177">
        <v>-6.5198297500609996</v>
      </c>
      <c r="K177">
        <v>-3.3650526893330002E-4</v>
      </c>
      <c r="M177">
        <v>-11.2997388839722</v>
      </c>
      <c r="N177">
        <v>-2.1769404411319999E-3</v>
      </c>
      <c r="P177">
        <v>-3.8914465904236</v>
      </c>
      <c r="Q177">
        <v>-0.10000021010640001</v>
      </c>
      <c r="S177">
        <v>-3.8287382125853999</v>
      </c>
      <c r="T177">
        <v>-9.9999941885469998E-2</v>
      </c>
      <c r="V177">
        <v>-16.519645690918001</v>
      </c>
      <c r="W177" s="1">
        <v>-6.6794615122489997E-5</v>
      </c>
      <c r="Y177">
        <v>-16.5199680328369</v>
      </c>
      <c r="Z177">
        <v>-4.9362964928150004E-3</v>
      </c>
      <c r="AB177">
        <v>-2.9311640262604</v>
      </c>
      <c r="AC177">
        <v>-5.000115185976E-2</v>
      </c>
      <c r="AE177">
        <v>-16.519874572753899</v>
      </c>
      <c r="AF177">
        <v>-1.2749376473950001E-3</v>
      </c>
    </row>
    <row r="178" spans="1:32" x14ac:dyDescent="0.35">
      <c r="A178">
        <v>-6.4997253417968999</v>
      </c>
      <c r="B178">
        <v>-3.5327477962710001E-4</v>
      </c>
      <c r="D178">
        <v>-6.4998006820679004</v>
      </c>
      <c r="E178">
        <v>-3.749318129849E-4</v>
      </c>
      <c r="G178">
        <v>-23.422927856445298</v>
      </c>
      <c r="H178">
        <v>-9.9998541176319997E-2</v>
      </c>
      <c r="J178">
        <v>-6.4998006820679004</v>
      </c>
      <c r="K178">
        <v>-3.337071102578E-4</v>
      </c>
      <c r="M178">
        <v>-11.250349044799799</v>
      </c>
      <c r="N178">
        <v>-2.0966075826439998E-3</v>
      </c>
      <c r="P178">
        <v>-3.8910937309264999</v>
      </c>
      <c r="Q178">
        <v>-0.1000010594726</v>
      </c>
      <c r="S178">
        <v>-3.8284606933593999</v>
      </c>
      <c r="T178">
        <v>-9.9999941885469998E-2</v>
      </c>
      <c r="V178">
        <v>-16.4995441436768</v>
      </c>
      <c r="W178" s="1">
        <v>-6.6794615122489997E-5</v>
      </c>
      <c r="Y178">
        <v>-16.4995441436768</v>
      </c>
      <c r="Z178">
        <v>-4.9362005665899997E-3</v>
      </c>
      <c r="AB178">
        <v>-2.9325506687164</v>
      </c>
      <c r="AC178">
        <v>-4.9999054521320002E-2</v>
      </c>
      <c r="AE178">
        <v>-16.499588012695298</v>
      </c>
      <c r="AF178">
        <v>-1.272816560231E-3</v>
      </c>
    </row>
    <row r="179" spans="1:32" x14ac:dyDescent="0.35">
      <c r="A179">
        <v>-6.4801120758056996</v>
      </c>
      <c r="B179">
        <v>-3.5117517109029998E-4</v>
      </c>
      <c r="D179">
        <v>-6.4799733161926003</v>
      </c>
      <c r="E179">
        <v>-3.7143818917680002E-4</v>
      </c>
      <c r="G179">
        <v>-23.435085296630898</v>
      </c>
      <c r="H179">
        <v>-0.100000359118</v>
      </c>
      <c r="J179">
        <v>-6.4801120758056996</v>
      </c>
      <c r="K179">
        <v>-3.323096316308E-4</v>
      </c>
      <c r="M179">
        <v>-11.200158119201699</v>
      </c>
      <c r="N179">
        <v>-2.1001012064520001E-3</v>
      </c>
      <c r="P179">
        <v>-3.8907535076141002</v>
      </c>
      <c r="Q179">
        <v>-0.10000161081550001</v>
      </c>
      <c r="S179">
        <v>-3.8282210826874001</v>
      </c>
      <c r="T179">
        <v>-9.9999509751799998E-2</v>
      </c>
      <c r="V179">
        <v>-16.4799919128418</v>
      </c>
      <c r="W179" s="1">
        <v>-6.7493339884090001E-5</v>
      </c>
      <c r="Y179">
        <v>-16.479852676391602</v>
      </c>
      <c r="Z179">
        <v>-4.9334052018819999E-3</v>
      </c>
      <c r="AB179">
        <v>-2.9337985515593998</v>
      </c>
      <c r="AC179">
        <v>-5.0000455230470003E-2</v>
      </c>
      <c r="AE179">
        <v>-16.479921340942401</v>
      </c>
      <c r="AF179">
        <v>-1.2714314507320001E-3</v>
      </c>
    </row>
    <row r="180" spans="1:32" x14ac:dyDescent="0.35">
      <c r="A180">
        <v>-6.4600834846496999</v>
      </c>
      <c r="B180">
        <v>-3.4837689599949998E-4</v>
      </c>
      <c r="D180">
        <v>-6.4600710868834996</v>
      </c>
      <c r="E180">
        <v>-3.6794811603609999E-4</v>
      </c>
      <c r="G180">
        <v>-23.418798446655298</v>
      </c>
      <c r="H180">
        <v>-9.9999941885469998E-2</v>
      </c>
      <c r="J180">
        <v>-6.4600076675415004</v>
      </c>
      <c r="K180">
        <v>-3.337071102578E-4</v>
      </c>
      <c r="M180">
        <v>-11.149580001831101</v>
      </c>
      <c r="N180">
        <v>-2.0330033730720002E-3</v>
      </c>
      <c r="P180">
        <v>-3.8904383182525999</v>
      </c>
      <c r="Q180">
        <v>-9.9999241530899993E-2</v>
      </c>
      <c r="S180">
        <v>-3.8279061317443999</v>
      </c>
      <c r="T180">
        <v>-9.9999941885469998E-2</v>
      </c>
      <c r="V180">
        <v>-16.459867477416999</v>
      </c>
      <c r="W180" s="1">
        <v>-6.7492699599819994E-5</v>
      </c>
      <c r="Y180">
        <v>-16.459911346435501</v>
      </c>
      <c r="Z180">
        <v>-4.9348510801790002E-3</v>
      </c>
      <c r="AB180">
        <v>-2.9349079132079998</v>
      </c>
      <c r="AC180">
        <v>-5.0001852214339997E-2</v>
      </c>
      <c r="AE180">
        <v>-16.459953308105501</v>
      </c>
      <c r="AF180">
        <v>-1.2700338847940001E-3</v>
      </c>
    </row>
    <row r="181" spans="1:32" x14ac:dyDescent="0.35">
      <c r="A181">
        <v>-6.4400420188904004</v>
      </c>
      <c r="B181">
        <v>-3.4348919871260002E-4</v>
      </c>
      <c r="D181">
        <v>-6.4400420188904004</v>
      </c>
      <c r="E181">
        <v>-3.6514966632239998E-4</v>
      </c>
      <c r="G181">
        <v>-23.4256801605225</v>
      </c>
      <c r="H181">
        <v>-9.9998541176319997E-2</v>
      </c>
      <c r="J181">
        <v>-6.4399037361145002</v>
      </c>
      <c r="K181">
        <v>-3.197326150257E-4</v>
      </c>
      <c r="M181">
        <v>-11.1000814437866</v>
      </c>
      <c r="N181">
        <v>-2.0008618012070001E-3</v>
      </c>
      <c r="P181">
        <v>-3.8902616500853999</v>
      </c>
      <c r="Q181">
        <v>-9.9998958408829997E-2</v>
      </c>
      <c r="S181">
        <v>-3.8277304172515998</v>
      </c>
      <c r="T181">
        <v>-9.9998258054260006E-2</v>
      </c>
      <c r="V181">
        <v>-16.4399223327637</v>
      </c>
      <c r="W181" s="1">
        <v>-6.539716559928E-5</v>
      </c>
      <c r="Y181">
        <v>-16.439783096313501</v>
      </c>
      <c r="Z181">
        <v>-4.9320077523590002E-3</v>
      </c>
      <c r="AB181">
        <v>-2.9354624748229998</v>
      </c>
      <c r="AC181">
        <v>-4.9999754875899999E-2</v>
      </c>
      <c r="AE181">
        <v>-16.4398498535156</v>
      </c>
      <c r="AF181">
        <v>-1.267937826924E-3</v>
      </c>
    </row>
    <row r="182" spans="1:32" x14ac:dyDescent="0.35">
      <c r="A182">
        <v>-6.4199380874634002</v>
      </c>
      <c r="B182">
        <v>-3.4348919871260002E-4</v>
      </c>
      <c r="D182">
        <v>-6.4199380874634002</v>
      </c>
      <c r="E182">
        <v>-3.609573177528E-4</v>
      </c>
      <c r="G182">
        <v>-23.396549224853501</v>
      </c>
      <c r="H182">
        <v>-0.1000010594726</v>
      </c>
      <c r="J182">
        <v>-6.4198617935181002</v>
      </c>
      <c r="K182">
        <v>-3.1694080098529999E-4</v>
      </c>
      <c r="M182">
        <v>-11.0498905181885</v>
      </c>
      <c r="N182">
        <v>-1.898848218843E-3</v>
      </c>
      <c r="P182">
        <v>-3.8901607990264999</v>
      </c>
      <c r="Q182">
        <v>-9.9999241530899993E-2</v>
      </c>
      <c r="S182">
        <v>-3.8276290893554998</v>
      </c>
      <c r="T182">
        <v>-0.1000020354986</v>
      </c>
      <c r="V182">
        <v>-16.419979095458999</v>
      </c>
      <c r="W182" s="1">
        <v>-6.6096516093240001E-5</v>
      </c>
      <c r="Y182">
        <v>-16.419797897338899</v>
      </c>
      <c r="Z182">
        <v>-4.9333572387699996E-3</v>
      </c>
      <c r="AB182">
        <v>-2.9357397556304998</v>
      </c>
      <c r="AC182">
        <v>-4.9999054521320002E-2</v>
      </c>
      <c r="AE182">
        <v>-16.4198818206787</v>
      </c>
      <c r="AF182">
        <v>-1.2707327259699999E-3</v>
      </c>
    </row>
    <row r="183" spans="1:32" x14ac:dyDescent="0.35">
      <c r="A183">
        <v>-6.3998961448668998</v>
      </c>
      <c r="B183">
        <v>-3.3999892184509998E-4</v>
      </c>
      <c r="D183">
        <v>-6.3999724388123003</v>
      </c>
      <c r="E183">
        <v>-3.5816244781019998E-4</v>
      </c>
      <c r="G183">
        <v>-23.4201755523682</v>
      </c>
      <c r="H183">
        <v>-0.1000020354986</v>
      </c>
      <c r="J183">
        <v>-6.3999724388123003</v>
      </c>
      <c r="K183">
        <v>-3.1763644074089999E-4</v>
      </c>
      <c r="M183">
        <v>-10.9998683929443</v>
      </c>
      <c r="N183">
        <v>-1.8128876108680001E-3</v>
      </c>
      <c r="P183">
        <v>-3.8900222778320002</v>
      </c>
      <c r="Q183">
        <v>-0.100001335144</v>
      </c>
      <c r="S183">
        <v>-3.8273143768311</v>
      </c>
      <c r="T183">
        <v>-9.9998958408829997E-2</v>
      </c>
      <c r="V183">
        <v>-16.399715423583999</v>
      </c>
      <c r="W183" s="1">
        <v>-6.6794615122489997E-5</v>
      </c>
      <c r="Y183">
        <v>-16.399873733520501</v>
      </c>
      <c r="Z183">
        <v>-4.9320561811329999E-3</v>
      </c>
      <c r="AB183">
        <v>-2.9370975494385001</v>
      </c>
      <c r="AC183">
        <v>-5.0000663846729999E-2</v>
      </c>
      <c r="AE183">
        <v>-16.399778366088899</v>
      </c>
      <c r="AF183">
        <v>-1.265841419809E-3</v>
      </c>
    </row>
    <row r="184" spans="1:32" x14ac:dyDescent="0.35">
      <c r="A184">
        <v>-6.3798675537109002</v>
      </c>
      <c r="B184">
        <v>-3.3720070496199997E-4</v>
      </c>
      <c r="D184">
        <v>-6.3798675537109002</v>
      </c>
      <c r="E184">
        <v>-3.5536751965990001E-4</v>
      </c>
      <c r="G184">
        <v>-23.441968917846701</v>
      </c>
      <c r="H184">
        <v>-0.1000010594726</v>
      </c>
      <c r="J184">
        <v>-6.3799443244934002</v>
      </c>
      <c r="K184">
        <v>-3.1623593531550001E-4</v>
      </c>
      <c r="M184">
        <v>-10.9502010345459</v>
      </c>
      <c r="N184">
        <v>-1.7800652422010001E-3</v>
      </c>
      <c r="P184">
        <v>-3.8897070884704998</v>
      </c>
      <c r="Q184">
        <v>-0.100000359118</v>
      </c>
      <c r="S184">
        <v>-3.8272130489349001</v>
      </c>
      <c r="T184">
        <v>-9.9999941885469998E-2</v>
      </c>
      <c r="V184">
        <v>-16.3797492980957</v>
      </c>
      <c r="W184" s="1">
        <v>-6.6794615122489997E-5</v>
      </c>
      <c r="Y184">
        <v>-16.379907608032202</v>
      </c>
      <c r="Z184">
        <v>-4.9271653406319999E-3</v>
      </c>
      <c r="AB184">
        <v>-2.9371263980864999</v>
      </c>
      <c r="AC184">
        <v>-4.9999054521320002E-2</v>
      </c>
      <c r="AE184">
        <v>-16.379673004150401</v>
      </c>
      <c r="AF184">
        <v>-1.267238985747E-3</v>
      </c>
    </row>
    <row r="185" spans="1:32" x14ac:dyDescent="0.35">
      <c r="A185">
        <v>-6.3599019050598002</v>
      </c>
      <c r="B185">
        <v>-3.3510453067720001E-4</v>
      </c>
      <c r="D185">
        <v>-6.3598260879517001</v>
      </c>
      <c r="E185">
        <v>-3.5467225825410001E-4</v>
      </c>
      <c r="G185">
        <v>-23.428432464599599</v>
      </c>
      <c r="H185">
        <v>-9.9998541176319997E-2</v>
      </c>
      <c r="J185">
        <v>-6.3598260879517001</v>
      </c>
      <c r="K185">
        <v>-3.1204969855030002E-4</v>
      </c>
      <c r="M185">
        <v>-10.899870872497599</v>
      </c>
      <c r="N185">
        <v>-1.7486226279290001E-3</v>
      </c>
      <c r="P185">
        <v>-3.8894295692443999</v>
      </c>
      <c r="Q185">
        <v>-9.9999658763409993E-2</v>
      </c>
      <c r="S185">
        <v>-3.827036857605</v>
      </c>
      <c r="T185">
        <v>-9.9999658763409993E-2</v>
      </c>
      <c r="V185">
        <v>-16.359783172607401</v>
      </c>
      <c r="W185" s="1">
        <v>-6.8192064645699994E-5</v>
      </c>
      <c r="Y185">
        <v>-16.359664916992202</v>
      </c>
      <c r="Z185">
        <v>-4.9299597740170001E-3</v>
      </c>
      <c r="AB185">
        <v>-2.9376809597014999</v>
      </c>
      <c r="AC185">
        <v>-4.9999054521320002E-2</v>
      </c>
      <c r="AE185">
        <v>-16.3597087860107</v>
      </c>
      <c r="AF185">
        <v>-1.261649071239E-3</v>
      </c>
    </row>
    <row r="186" spans="1:32" x14ac:dyDescent="0.35">
      <c r="A186">
        <v>-6.3397979736328001</v>
      </c>
      <c r="B186">
        <v>-3.2182878931050001E-4</v>
      </c>
      <c r="D186">
        <v>-6.3398747444153001</v>
      </c>
      <c r="E186">
        <v>-3.5187049070370001E-4</v>
      </c>
      <c r="G186">
        <v>-23.455041885376001</v>
      </c>
      <c r="H186">
        <v>-9.9999092519280006E-2</v>
      </c>
      <c r="J186">
        <v>-6.3397979736328001</v>
      </c>
      <c r="K186">
        <v>-3.134441212751E-4</v>
      </c>
      <c r="M186">
        <v>-10.850094795227101</v>
      </c>
      <c r="N186">
        <v>-1.7213723622259999E-3</v>
      </c>
      <c r="P186">
        <v>-3.8893291950225999</v>
      </c>
      <c r="Q186">
        <v>-0.1000006347895</v>
      </c>
      <c r="S186">
        <v>-3.8267598152161</v>
      </c>
      <c r="T186">
        <v>-9.9998958408829997E-2</v>
      </c>
      <c r="V186">
        <v>-16.339679718017599</v>
      </c>
      <c r="W186" s="1">
        <v>-6.539716559928E-5</v>
      </c>
      <c r="Y186">
        <v>-16.339519500732401</v>
      </c>
      <c r="Z186">
        <v>-4.9319597892459998E-3</v>
      </c>
      <c r="AB186">
        <v>-2.9377908706664999</v>
      </c>
      <c r="AC186">
        <v>-4.9999270588159998E-2</v>
      </c>
      <c r="AE186">
        <v>-16.339603424072301</v>
      </c>
      <c r="AF186">
        <v>-1.264443970285E-3</v>
      </c>
    </row>
    <row r="187" spans="1:32" x14ac:dyDescent="0.35">
      <c r="A187">
        <v>-6.3198323249817001</v>
      </c>
      <c r="B187">
        <v>-3.204313397873E-4</v>
      </c>
      <c r="D187">
        <v>-6.3200325965881001</v>
      </c>
      <c r="E187">
        <v>-3.4698619856499997E-4</v>
      </c>
      <c r="G187">
        <v>-23.4477024078369</v>
      </c>
      <c r="H187">
        <v>-9.9999941885469998E-2</v>
      </c>
      <c r="J187">
        <v>-6.3200325965881001</v>
      </c>
      <c r="K187">
        <v>-3.085560165346E-4</v>
      </c>
      <c r="M187">
        <v>-10.800148010253899</v>
      </c>
      <c r="N187">
        <v>-1.678067841567E-3</v>
      </c>
      <c r="P187">
        <v>-3.8891525268554998</v>
      </c>
      <c r="Q187">
        <v>-9.9998958408829997E-2</v>
      </c>
      <c r="S187">
        <v>-3.8267970085143999</v>
      </c>
      <c r="T187">
        <v>-9.9999941885469998E-2</v>
      </c>
      <c r="V187">
        <v>-16.319852828979499</v>
      </c>
      <c r="W187" s="1">
        <v>-6.4698448113629993E-5</v>
      </c>
      <c r="Y187">
        <v>-16.320011138916001</v>
      </c>
      <c r="Z187">
        <v>-4.9320561811329999E-3</v>
      </c>
      <c r="AB187">
        <v>-2.9372935295104998</v>
      </c>
      <c r="AC187">
        <v>-4.9998845905069998E-2</v>
      </c>
      <c r="AE187">
        <v>-16.3199138641357</v>
      </c>
      <c r="AF187">
        <v>-1.2581553310159999E-3</v>
      </c>
    </row>
    <row r="188" spans="1:32" x14ac:dyDescent="0.35">
      <c r="A188">
        <v>-6.3000049591064</v>
      </c>
      <c r="B188">
        <v>-3.1903391936789999E-4</v>
      </c>
      <c r="D188">
        <v>-6.3000049591064</v>
      </c>
      <c r="E188">
        <v>-3.4558537299739998E-4</v>
      </c>
      <c r="G188">
        <v>-23.443801879882798</v>
      </c>
      <c r="H188">
        <v>-0.1000009104609</v>
      </c>
      <c r="J188">
        <v>-6.3000826835631996</v>
      </c>
      <c r="K188">
        <v>-3.092487750109E-4</v>
      </c>
      <c r="M188">
        <v>-10.750094413757299</v>
      </c>
      <c r="N188">
        <v>-1.6605997225270001E-3</v>
      </c>
      <c r="P188">
        <v>-3.8887746334075999</v>
      </c>
      <c r="Q188">
        <v>-9.9999241530899993E-2</v>
      </c>
      <c r="S188">
        <v>-3.8266584873199001</v>
      </c>
      <c r="T188">
        <v>-0.100001335144</v>
      </c>
      <c r="V188">
        <v>-16.2998867034912</v>
      </c>
      <c r="W188" s="1">
        <v>-6.539716559928E-5</v>
      </c>
      <c r="Y188">
        <v>-16.2998867034912</v>
      </c>
      <c r="Z188">
        <v>-4.9327067099510001E-3</v>
      </c>
      <c r="AB188">
        <v>-2.9382355213164999</v>
      </c>
      <c r="AC188">
        <v>-4.9999054521320002E-2</v>
      </c>
      <c r="AE188">
        <v>-16.2999668121338</v>
      </c>
      <c r="AF188">
        <v>-1.262360136025E-3</v>
      </c>
    </row>
    <row r="189" spans="1:32" x14ac:dyDescent="0.35">
      <c r="A189">
        <v>-6.2800393104553001</v>
      </c>
      <c r="B189">
        <v>-3.1903391936789999E-4</v>
      </c>
      <c r="D189">
        <v>-6.2801785469054998</v>
      </c>
      <c r="E189">
        <v>-3.4488667733969998E-4</v>
      </c>
      <c r="G189">
        <v>-23.465137481689499</v>
      </c>
      <c r="H189">
        <v>-9.9999383091930003E-2</v>
      </c>
      <c r="J189">
        <v>-6.2800393104553001</v>
      </c>
      <c r="K189">
        <v>-3.06456873659E-4</v>
      </c>
      <c r="M189">
        <v>-10.7002143859863</v>
      </c>
      <c r="N189">
        <v>-1.661282265559E-3</v>
      </c>
      <c r="P189">
        <v>-3.8887746334075999</v>
      </c>
      <c r="Q189">
        <v>-9.9999941885469998E-2</v>
      </c>
      <c r="S189">
        <v>-3.8263437747954998</v>
      </c>
      <c r="T189">
        <v>-9.9998958408829997E-2</v>
      </c>
      <c r="V189">
        <v>-16.279783248901399</v>
      </c>
      <c r="W189" s="1">
        <v>-6.539716559928E-5</v>
      </c>
      <c r="Y189">
        <v>-16.2799396514893</v>
      </c>
      <c r="Z189">
        <v>-4.9313572235409999E-3</v>
      </c>
      <c r="AB189">
        <v>-2.9389288425446001</v>
      </c>
      <c r="AC189">
        <v>-4.9999054521320002E-2</v>
      </c>
      <c r="AE189">
        <v>-16.2796821594238</v>
      </c>
      <c r="AF189">
        <v>-1.2553480919450001E-3</v>
      </c>
    </row>
    <row r="190" spans="1:32" x14ac:dyDescent="0.35">
      <c r="A190">
        <v>-6.2599964141845996</v>
      </c>
      <c r="B190">
        <v>-3.1344714807349998E-4</v>
      </c>
      <c r="D190">
        <v>-6.2598743438720996</v>
      </c>
      <c r="E190">
        <v>-3.4138973569499998E-4</v>
      </c>
      <c r="G190">
        <v>-23.473852157592798</v>
      </c>
      <c r="H190">
        <v>-9.9995747208599994E-2</v>
      </c>
      <c r="J190">
        <v>-6.2600126266479004</v>
      </c>
      <c r="K190">
        <v>-3.036590351257E-4</v>
      </c>
      <c r="M190">
        <v>-10.650022506713899</v>
      </c>
      <c r="N190">
        <v>-1.593505963683E-3</v>
      </c>
      <c r="P190">
        <v>-3.8884971141814999</v>
      </c>
      <c r="Q190">
        <v>-9.9999941885469998E-2</v>
      </c>
      <c r="S190">
        <v>-3.8262798786163001</v>
      </c>
      <c r="T190">
        <v>-0.1000009104609</v>
      </c>
      <c r="V190">
        <v>-16.2598171234131</v>
      </c>
      <c r="W190" s="1">
        <v>-6.6794615122489997E-5</v>
      </c>
      <c r="Y190">
        <v>-16.259973526001001</v>
      </c>
      <c r="Z190">
        <v>-4.9313572235409999E-3</v>
      </c>
      <c r="AB190">
        <v>-2.9391775131225999</v>
      </c>
      <c r="AC190">
        <v>-4.9999270588159998E-2</v>
      </c>
      <c r="AE190">
        <v>-16.2598762512207</v>
      </c>
      <c r="AF190">
        <v>-1.2588541721930001E-3</v>
      </c>
    </row>
    <row r="191" spans="1:32" x14ac:dyDescent="0.35">
      <c r="A191">
        <v>-6.2399086952209002</v>
      </c>
      <c r="B191">
        <v>-3.1204364495350002E-4</v>
      </c>
      <c r="D191">
        <v>-6.2399697303771999</v>
      </c>
      <c r="E191">
        <v>-3.3859815448519998E-4</v>
      </c>
      <c r="G191">
        <v>-23.4752292633057</v>
      </c>
      <c r="H191">
        <v>-0.100001335144</v>
      </c>
      <c r="J191">
        <v>-6.2398915290832999</v>
      </c>
      <c r="K191">
        <v>-3.0226743547250002E-4</v>
      </c>
      <c r="M191">
        <v>-10.6001081466675</v>
      </c>
      <c r="N191">
        <v>-1.563460915349E-3</v>
      </c>
      <c r="P191">
        <v>-3.8882195949553999</v>
      </c>
      <c r="Q191">
        <v>-0.100001335144</v>
      </c>
      <c r="S191">
        <v>-3.8262052536011</v>
      </c>
      <c r="T191">
        <v>-0.100000359118</v>
      </c>
      <c r="V191">
        <v>-16.239711761474599</v>
      </c>
      <c r="W191" s="1">
        <v>-6.7493339884090001E-5</v>
      </c>
      <c r="Y191">
        <v>-16.239870071411101</v>
      </c>
      <c r="Z191">
        <v>-4.9285627901549996E-3</v>
      </c>
      <c r="AB191">
        <v>-2.9400379657745002</v>
      </c>
      <c r="AC191">
        <v>-5.0000455230470003E-2</v>
      </c>
      <c r="AE191">
        <v>-16.239791870117202</v>
      </c>
      <c r="AF191">
        <v>-1.2525776401160001E-3</v>
      </c>
    </row>
    <row r="192" spans="1:32" x14ac:dyDescent="0.35">
      <c r="A192">
        <v>-6.2199258804320996</v>
      </c>
      <c r="B192">
        <v>-3.1204969855030002E-4</v>
      </c>
      <c r="D192">
        <v>-6.2198047637939</v>
      </c>
      <c r="E192">
        <v>-3.371974162292E-4</v>
      </c>
      <c r="G192">
        <v>-23.4681186676025</v>
      </c>
      <c r="H192">
        <v>-0.1000045537949</v>
      </c>
      <c r="J192">
        <v>-6.2197270393371999</v>
      </c>
      <c r="K192">
        <v>-3.0296324985099998E-4</v>
      </c>
      <c r="M192">
        <v>-10.5497789382935</v>
      </c>
      <c r="N192">
        <v>-1.5292232856150001E-3</v>
      </c>
      <c r="P192">
        <v>-3.8879044055939</v>
      </c>
      <c r="Q192">
        <v>-9.9998958408829997E-2</v>
      </c>
      <c r="S192">
        <v>-3.826103925705</v>
      </c>
      <c r="T192">
        <v>-9.9999941885469998E-2</v>
      </c>
      <c r="V192">
        <v>-16.219903945922901</v>
      </c>
      <c r="W192" s="1">
        <v>-6.5397784055679998E-5</v>
      </c>
      <c r="Y192">
        <v>-16.219608306884801</v>
      </c>
      <c r="Z192">
        <v>-4.9250205047429996E-3</v>
      </c>
      <c r="AB192">
        <v>-2.9401767253875999</v>
      </c>
      <c r="AC192">
        <v>-4.9999754875899999E-2</v>
      </c>
      <c r="AE192">
        <v>-16.2196865081787</v>
      </c>
      <c r="AF192">
        <v>-1.254673814401E-3</v>
      </c>
    </row>
    <row r="193" spans="1:32" x14ac:dyDescent="0.35">
      <c r="A193">
        <v>-6.1997613906859996</v>
      </c>
      <c r="B193">
        <v>-3.0855304794389997E-4</v>
      </c>
      <c r="D193">
        <v>-6.1998391151428001</v>
      </c>
      <c r="E193">
        <v>-3.2462054514329999E-4</v>
      </c>
      <c r="G193">
        <v>-23.462842941284201</v>
      </c>
      <c r="H193">
        <v>-0.1000020354986</v>
      </c>
      <c r="J193">
        <v>-6.1997613906859996</v>
      </c>
      <c r="K193">
        <v>-3.0016835080460001E-4</v>
      </c>
      <c r="M193">
        <v>-10.5001411437988</v>
      </c>
      <c r="N193">
        <v>-1.502671977505E-3</v>
      </c>
      <c r="P193">
        <v>-3.8877658843993999</v>
      </c>
      <c r="Q193">
        <v>-9.9998258054260006E-2</v>
      </c>
      <c r="S193">
        <v>-3.8259651660918998</v>
      </c>
      <c r="T193">
        <v>-9.9999941885469998E-2</v>
      </c>
      <c r="V193">
        <v>-16.199781417846701</v>
      </c>
      <c r="W193" s="1">
        <v>-6.6095890360880005E-5</v>
      </c>
      <c r="Y193">
        <v>-16.199800491333001</v>
      </c>
      <c r="Z193">
        <v>-4.9257674254479999E-3</v>
      </c>
      <c r="AB193">
        <v>-2.9404823780060001</v>
      </c>
      <c r="AC193">
        <v>-5.0000242888929999E-2</v>
      </c>
      <c r="AE193">
        <v>-16.199699401855501</v>
      </c>
      <c r="AF193">
        <v>-1.2511678505690001E-3</v>
      </c>
    </row>
    <row r="194" spans="1:32" x14ac:dyDescent="0.35">
      <c r="A194">
        <v>-6.1799945831298997</v>
      </c>
      <c r="B194">
        <v>-3.0576111748810002E-4</v>
      </c>
      <c r="D194">
        <v>-6.1800727844237997</v>
      </c>
      <c r="E194">
        <v>-3.2252751407210002E-4</v>
      </c>
      <c r="G194">
        <v>-23.476604461669901</v>
      </c>
      <c r="H194">
        <v>-9.9999941885469998E-2</v>
      </c>
      <c r="J194">
        <v>-6.1800727844237997</v>
      </c>
      <c r="K194">
        <v>-2.980721765198E-4</v>
      </c>
      <c r="M194">
        <v>-10.450125694274901</v>
      </c>
      <c r="N194">
        <v>-1.489381655119E-3</v>
      </c>
      <c r="P194">
        <v>-3.887627363205</v>
      </c>
      <c r="Q194">
        <v>-0.1000010594726</v>
      </c>
      <c r="S194">
        <v>-3.8258264064789</v>
      </c>
      <c r="T194">
        <v>-9.9999941885469998E-2</v>
      </c>
      <c r="V194">
        <v>-16.180110931396499</v>
      </c>
      <c r="W194" s="1">
        <v>-6.4699059294070005E-5</v>
      </c>
      <c r="Y194">
        <v>-16.180110931396499</v>
      </c>
      <c r="Z194">
        <v>-4.9257674254479999E-3</v>
      </c>
      <c r="AB194">
        <v>-2.9410371780396001</v>
      </c>
      <c r="AC194">
        <v>-4.9999546259640003E-2</v>
      </c>
      <c r="AE194">
        <v>-16.180011749267599</v>
      </c>
      <c r="AF194">
        <v>-1.253264141269E-3</v>
      </c>
    </row>
    <row r="195" spans="1:32" x14ac:dyDescent="0.35">
      <c r="A195">
        <v>-6.1601071357726997</v>
      </c>
      <c r="B195">
        <v>-3.0575814889739999E-4</v>
      </c>
      <c r="D195">
        <v>-6.1601858139037997</v>
      </c>
      <c r="E195">
        <v>-3.2462054514329999E-4</v>
      </c>
      <c r="G195">
        <v>-23.476604461669901</v>
      </c>
      <c r="H195">
        <v>-9.9997140467169995E-2</v>
      </c>
      <c r="J195">
        <v>-6.1600289344787997</v>
      </c>
      <c r="K195">
        <v>-2.9528015875260002E-4</v>
      </c>
      <c r="M195">
        <v>-10.399860382080099</v>
      </c>
      <c r="N195">
        <v>-1.489410642534E-3</v>
      </c>
      <c r="P195">
        <v>-3.8873498439789</v>
      </c>
      <c r="Q195">
        <v>-9.9998258054260006E-2</v>
      </c>
      <c r="S195">
        <v>-3.8255867958068999</v>
      </c>
      <c r="T195">
        <v>-0.1000009104609</v>
      </c>
      <c r="V195">
        <v>-16.160005569458001</v>
      </c>
      <c r="W195" s="1">
        <v>-6.4000327256510001E-5</v>
      </c>
      <c r="Y195">
        <v>-16.159969329833999</v>
      </c>
      <c r="Z195">
        <v>-4.931261297315E-3</v>
      </c>
      <c r="AB195">
        <v>-2.94211769104</v>
      </c>
      <c r="AC195">
        <v>-4.9999054521320002E-2</v>
      </c>
      <c r="AE195">
        <v>-16.159748077392599</v>
      </c>
      <c r="AF195">
        <v>-1.2497582938519999E-3</v>
      </c>
    </row>
    <row r="196" spans="1:32" x14ac:dyDescent="0.35">
      <c r="A196">
        <v>-6.1399426460265998</v>
      </c>
      <c r="B196">
        <v>-3.0296031036409999E-4</v>
      </c>
      <c r="D196">
        <v>-6.1399240493773997</v>
      </c>
      <c r="E196">
        <v>-3.2113317865880002E-4</v>
      </c>
      <c r="G196">
        <v>-23.490369796752901</v>
      </c>
      <c r="H196">
        <v>-0.100001335144</v>
      </c>
      <c r="J196">
        <v>-6.1400027275084996</v>
      </c>
      <c r="K196">
        <v>-2.9387982795010001E-4</v>
      </c>
      <c r="M196">
        <v>-10.350121498107899</v>
      </c>
      <c r="N196">
        <v>-1.4663381734860001E-3</v>
      </c>
      <c r="P196">
        <v>-3.8872113227843998</v>
      </c>
      <c r="Q196">
        <v>-9.9998958408829997E-2</v>
      </c>
      <c r="S196">
        <v>-3.82554936409</v>
      </c>
      <c r="T196">
        <v>-0.1000006347895</v>
      </c>
      <c r="V196">
        <v>-16.1398830413818</v>
      </c>
      <c r="W196" s="1">
        <v>-6.539716559928E-5</v>
      </c>
      <c r="Y196">
        <v>-16.140178680419901</v>
      </c>
      <c r="Z196">
        <v>-4.9320561811329999E-3</v>
      </c>
      <c r="AB196">
        <v>-2.9415917396545002</v>
      </c>
      <c r="AC196">
        <v>-4.9998845905069998E-2</v>
      </c>
      <c r="AE196">
        <v>-16.139940261840799</v>
      </c>
      <c r="AF196">
        <v>-1.2497704010460001E-3</v>
      </c>
    </row>
    <row r="197" spans="1:32" x14ac:dyDescent="0.35">
      <c r="A197">
        <v>-6.1198391914368004</v>
      </c>
      <c r="B197">
        <v>-3.0156288994479999E-4</v>
      </c>
      <c r="D197">
        <v>-6.1199579238892001</v>
      </c>
      <c r="E197">
        <v>-3.1694080098529999E-4</v>
      </c>
      <c r="G197">
        <v>-23.48899269104</v>
      </c>
      <c r="H197">
        <v>-0.1000020354986</v>
      </c>
      <c r="J197">
        <v>-6.1199774742126003</v>
      </c>
      <c r="K197">
        <v>-2.9247955535540002E-4</v>
      </c>
      <c r="M197">
        <v>-10.300030708313001</v>
      </c>
      <c r="N197">
        <v>-1.4335121959450001E-3</v>
      </c>
      <c r="P197">
        <v>-3.8869338035582999</v>
      </c>
      <c r="Q197">
        <v>-9.9998258054260006E-2</v>
      </c>
      <c r="S197">
        <v>-3.82554936409</v>
      </c>
      <c r="T197">
        <v>-0.1000006347895</v>
      </c>
      <c r="V197">
        <v>-16.119798660278299</v>
      </c>
      <c r="W197" s="1">
        <v>-6.3301595218949997E-5</v>
      </c>
      <c r="Y197">
        <v>-16.120075225830099</v>
      </c>
      <c r="Z197">
        <v>-4.9320561811329999E-3</v>
      </c>
      <c r="AB197">
        <v>-2.9422278404236</v>
      </c>
      <c r="AC197">
        <v>-4.9999963492160002E-2</v>
      </c>
      <c r="AE197">
        <v>-16.119834899902301</v>
      </c>
      <c r="AF197">
        <v>-1.2462766608219999E-3</v>
      </c>
    </row>
    <row r="198" spans="1:32" x14ac:dyDescent="0.35">
      <c r="A198">
        <v>-6.0998539924621999</v>
      </c>
      <c r="B198">
        <v>-2.9947253642599998E-4</v>
      </c>
      <c r="D198">
        <v>-6.0999326705932999</v>
      </c>
      <c r="E198">
        <v>-3.1763644074089999E-4</v>
      </c>
      <c r="G198">
        <v>-23.48899269104</v>
      </c>
      <c r="H198">
        <v>-9.9998541176319997E-2</v>
      </c>
      <c r="J198">
        <v>-6.1000714302062997</v>
      </c>
      <c r="K198">
        <v>-2.9318110318850001E-4</v>
      </c>
      <c r="M198">
        <v>-10.2501935958862</v>
      </c>
      <c r="N198">
        <v>-1.4090292388569999E-3</v>
      </c>
      <c r="P198">
        <v>-3.8869719505310001</v>
      </c>
      <c r="Q198">
        <v>-0.1000020354986</v>
      </c>
      <c r="S198">
        <v>-3.8252718448639</v>
      </c>
      <c r="T198">
        <v>-9.9999241530899993E-2</v>
      </c>
      <c r="V198">
        <v>-16.099849700927699</v>
      </c>
      <c r="W198" s="1">
        <v>-6.4699670474510003E-5</v>
      </c>
      <c r="Y198">
        <v>-16.099674224853501</v>
      </c>
      <c r="Z198">
        <v>-4.929213318974E-3</v>
      </c>
      <c r="AB198">
        <v>-2.942672252655</v>
      </c>
      <c r="AC198">
        <v>-4.9998357892039998E-2</v>
      </c>
      <c r="AE198">
        <v>-16.099729537963899</v>
      </c>
      <c r="AF198">
        <v>-1.243481761776E-3</v>
      </c>
    </row>
    <row r="199" spans="1:32" x14ac:dyDescent="0.35">
      <c r="A199">
        <v>-6.0799670219420996</v>
      </c>
      <c r="B199">
        <v>-3.0086707556620002E-4</v>
      </c>
      <c r="D199">
        <v>-6.0799078941345002</v>
      </c>
      <c r="E199">
        <v>-3.1483848579230001E-4</v>
      </c>
      <c r="G199">
        <v>-23.500005722045898</v>
      </c>
      <c r="H199">
        <v>-0.1000020354986</v>
      </c>
      <c r="J199">
        <v>-6.0800466537476003</v>
      </c>
      <c r="K199">
        <v>-2.8898596065119999E-4</v>
      </c>
      <c r="M199">
        <v>-10.200101852416999</v>
      </c>
      <c r="N199">
        <v>-1.4062480768190001E-3</v>
      </c>
      <c r="P199">
        <v>-3.8866567611693998</v>
      </c>
      <c r="Q199">
        <v>-9.9998958408829997E-2</v>
      </c>
      <c r="S199">
        <v>-3.8250317573546999</v>
      </c>
      <c r="T199">
        <v>-0.10000021010640001</v>
      </c>
      <c r="V199">
        <v>-16.079710006713899</v>
      </c>
      <c r="W199" s="1">
        <v>-6.3300998590419996E-5</v>
      </c>
      <c r="Y199">
        <v>-16.0798664093018</v>
      </c>
      <c r="Z199">
        <v>-4.9236714839940004E-3</v>
      </c>
      <c r="AB199">
        <v>-2.9433941841125</v>
      </c>
      <c r="AC199">
        <v>-4.9999546259640003E-2</v>
      </c>
      <c r="AE199">
        <v>-16.0797634124756</v>
      </c>
      <c r="AF199">
        <v>-1.2469753855840001E-3</v>
      </c>
    </row>
    <row r="200" spans="1:32" x14ac:dyDescent="0.35">
      <c r="A200">
        <v>-6.0597243309020996</v>
      </c>
      <c r="B200">
        <v>-2.9737345175819999E-4</v>
      </c>
      <c r="D200">
        <v>-6.0597243309020996</v>
      </c>
      <c r="E200">
        <v>-3.1134794699029999E-4</v>
      </c>
      <c r="G200">
        <v>-23.503904342651399</v>
      </c>
      <c r="H200">
        <v>-0.10000245273110001</v>
      </c>
      <c r="J200">
        <v>-6.0597243309020996</v>
      </c>
      <c r="K200">
        <v>-2.8759130509570002E-4</v>
      </c>
      <c r="M200">
        <v>-10.150088310241699</v>
      </c>
      <c r="N200">
        <v>-1.3866702793170001E-3</v>
      </c>
      <c r="P200">
        <v>-3.8864173889160001</v>
      </c>
      <c r="Q200">
        <v>-9.9999241530899993E-2</v>
      </c>
      <c r="S200">
        <v>-3.8250961303711</v>
      </c>
      <c r="T200">
        <v>-9.9999658763409993E-2</v>
      </c>
      <c r="V200">
        <v>-16.0597248077393</v>
      </c>
      <c r="W200" s="1">
        <v>-6.4697829657229996E-5</v>
      </c>
      <c r="Y200">
        <v>-16.059883117675799</v>
      </c>
      <c r="Z200">
        <v>-4.9236230552199998E-3</v>
      </c>
      <c r="AB200">
        <v>-2.9439201354979998</v>
      </c>
      <c r="AC200">
        <v>-4.9999754875899999E-2</v>
      </c>
      <c r="AE200">
        <v>-16.0596599578857</v>
      </c>
      <c r="AF200">
        <v>-1.2413854710760001E-3</v>
      </c>
    </row>
    <row r="201" spans="1:32" x14ac:dyDescent="0.35">
      <c r="A201">
        <v>-6.0401158332825</v>
      </c>
      <c r="B201">
        <v>-2.9527442529799999E-4</v>
      </c>
      <c r="D201">
        <v>-6.0399765968323003</v>
      </c>
      <c r="E201">
        <v>-3.1064619543030002E-4</v>
      </c>
      <c r="G201">
        <v>-23.502758026123001</v>
      </c>
      <c r="H201">
        <v>-0.1000034362078</v>
      </c>
      <c r="J201">
        <v>-6.0401158332825</v>
      </c>
      <c r="K201">
        <v>-2.8688984457400001E-4</v>
      </c>
      <c r="M201">
        <v>-10.100510597229</v>
      </c>
      <c r="N201">
        <v>-1.3559530489150001E-3</v>
      </c>
      <c r="P201">
        <v>-3.8865559101104998</v>
      </c>
      <c r="Q201">
        <v>-9.9999241530899993E-2</v>
      </c>
      <c r="S201">
        <v>-3.8250317573546999</v>
      </c>
      <c r="T201">
        <v>-0.10000021010640001</v>
      </c>
      <c r="V201">
        <v>-16.0399169921875</v>
      </c>
      <c r="W201" s="1">
        <v>-6.3300998590419996E-5</v>
      </c>
      <c r="Y201">
        <v>-16.040073394775401</v>
      </c>
      <c r="Z201">
        <v>-4.9222740344699997E-3</v>
      </c>
      <c r="AB201">
        <v>-2.9440588951111</v>
      </c>
      <c r="AC201">
        <v>-4.9999754875899999E-2</v>
      </c>
      <c r="AE201">
        <v>-16.040107727050799</v>
      </c>
      <c r="AF201">
        <v>-1.2455779360610001E-3</v>
      </c>
    </row>
    <row r="202" spans="1:32" x14ac:dyDescent="0.35">
      <c r="A202">
        <v>-6.0200700759887997</v>
      </c>
      <c r="B202">
        <v>-2.9457858181560002E-4</v>
      </c>
      <c r="D202">
        <v>-6.0200700759887997</v>
      </c>
      <c r="E202">
        <v>-3.0855304794389997E-4</v>
      </c>
      <c r="G202">
        <v>-23.495874404907202</v>
      </c>
      <c r="H202">
        <v>-0.1000006347895</v>
      </c>
      <c r="J202">
        <v>-6.0201501846312997</v>
      </c>
      <c r="K202">
        <v>-2.861911198124E-4</v>
      </c>
      <c r="M202">
        <v>-10.049943923950201</v>
      </c>
      <c r="N202">
        <v>-1.331484643742E-3</v>
      </c>
      <c r="P202">
        <v>-3.8863792419433998</v>
      </c>
      <c r="Q202">
        <v>-0.100000359118</v>
      </c>
      <c r="S202">
        <v>-3.8251333236693998</v>
      </c>
      <c r="T202">
        <v>-9.9999941885469998E-2</v>
      </c>
      <c r="V202">
        <v>-16.019950866699201</v>
      </c>
      <c r="W202" s="1">
        <v>-6.539716559928E-5</v>
      </c>
      <c r="Y202">
        <v>-16.0199680328369</v>
      </c>
      <c r="Z202">
        <v>-4.9229725264010003E-3</v>
      </c>
      <c r="AB202">
        <v>-2.9451680183411</v>
      </c>
      <c r="AC202">
        <v>-5.0001852214339997E-2</v>
      </c>
      <c r="AE202">
        <v>-16.020002365112301</v>
      </c>
      <c r="AF202">
        <v>-1.2378917308520001E-3</v>
      </c>
    </row>
    <row r="203" spans="1:32" x14ac:dyDescent="0.35">
      <c r="A203">
        <v>-6.0000457763671999</v>
      </c>
      <c r="B203">
        <v>-2.9108210583220001E-4</v>
      </c>
      <c r="D203">
        <v>-6.0001044273376003</v>
      </c>
      <c r="E203">
        <v>-3.06456873659E-4</v>
      </c>
      <c r="G203">
        <v>-23.488763809204102</v>
      </c>
      <c r="H203">
        <v>-0.1000010594726</v>
      </c>
      <c r="J203">
        <v>-5.9999656677245996</v>
      </c>
      <c r="K203">
        <v>-2.8339898562989999E-4</v>
      </c>
      <c r="M203">
        <v>-9.9997520446777006</v>
      </c>
      <c r="N203">
        <v>-1.339170499705E-3</v>
      </c>
      <c r="P203">
        <v>-3.8861398696899001</v>
      </c>
      <c r="Q203">
        <v>-9.9999941885469998E-2</v>
      </c>
      <c r="S203">
        <v>-3.8249945640564</v>
      </c>
      <c r="T203">
        <v>-9.9999241530899993E-2</v>
      </c>
      <c r="V203">
        <v>-16.0001411437988</v>
      </c>
      <c r="W203" s="1">
        <v>-6.4000327256510001E-5</v>
      </c>
      <c r="Y203">
        <v>-16.000003814697301</v>
      </c>
      <c r="Z203">
        <v>-4.9236714839940004E-3</v>
      </c>
      <c r="AB203">
        <v>-2.9452781677246</v>
      </c>
      <c r="AC203">
        <v>-4.9998570233580002E-2</v>
      </c>
      <c r="AE203">
        <v>-15.9999179840088</v>
      </c>
      <c r="AF203">
        <v>-1.2413975782689999E-3</v>
      </c>
    </row>
    <row r="204" spans="1:32" x14ac:dyDescent="0.35">
      <c r="A204">
        <v>-5.9799418449401998</v>
      </c>
      <c r="B204">
        <v>-2.9247955535540002E-4</v>
      </c>
      <c r="D204">
        <v>-5.9799418449401998</v>
      </c>
      <c r="E204">
        <v>-3.0785132548769999E-4</v>
      </c>
      <c r="G204">
        <v>-23.490369796752901</v>
      </c>
      <c r="H204">
        <v>-9.9999941885469998E-2</v>
      </c>
      <c r="J204">
        <v>-5.9800000190734997</v>
      </c>
      <c r="K204">
        <v>-2.7990536182190002E-4</v>
      </c>
      <c r="M204">
        <v>-9.9499769210815003</v>
      </c>
      <c r="N204">
        <v>-1.2581186601889999E-3</v>
      </c>
      <c r="P204">
        <v>-3.8860013484954998</v>
      </c>
      <c r="Q204">
        <v>-9.9999941885469998E-2</v>
      </c>
      <c r="S204">
        <v>-3.8250961303711</v>
      </c>
      <c r="T204">
        <v>-9.9999658763409993E-2</v>
      </c>
      <c r="V204">
        <v>-15.979882240295399</v>
      </c>
      <c r="W204" s="1">
        <v>-6.3300998590419996E-5</v>
      </c>
      <c r="Y204">
        <v>-15.979882240295399</v>
      </c>
      <c r="Z204">
        <v>-4.9243220128119998E-3</v>
      </c>
      <c r="AB204">
        <v>-2.9456942081450999</v>
      </c>
      <c r="AC204">
        <v>-5.0000663846729999E-2</v>
      </c>
      <c r="AE204">
        <v>-15.9798126220703</v>
      </c>
      <c r="AF204">
        <v>-1.2372051132839999E-3</v>
      </c>
    </row>
    <row r="205" spans="1:32" x14ac:dyDescent="0.35">
      <c r="A205">
        <v>-5.9598379135131996</v>
      </c>
      <c r="B205">
        <v>-2.8898596065119999E-4</v>
      </c>
      <c r="D205">
        <v>-5.9598960876465004</v>
      </c>
      <c r="E205">
        <v>-3.0436067027039999E-4</v>
      </c>
      <c r="G205">
        <v>-23.501380920410199</v>
      </c>
      <c r="H205">
        <v>-0.100001335144</v>
      </c>
      <c r="J205">
        <v>-5.9599766731262003</v>
      </c>
      <c r="K205">
        <v>-2.8199880034660002E-4</v>
      </c>
      <c r="M205">
        <v>-9.8996467590331996</v>
      </c>
      <c r="N205">
        <v>-1.246938947588E-3</v>
      </c>
      <c r="P205">
        <v>-3.8860013484954998</v>
      </c>
      <c r="Q205">
        <v>-0.100001335144</v>
      </c>
      <c r="S205">
        <v>-3.8248558044433998</v>
      </c>
      <c r="T205">
        <v>-9.9999241530899993E-2</v>
      </c>
      <c r="V205">
        <v>-15.9597768783569</v>
      </c>
      <c r="W205" s="1">
        <v>-6.2602266552860006E-5</v>
      </c>
      <c r="Y205">
        <v>-15.9597768783569</v>
      </c>
      <c r="Z205">
        <v>-4.9215271137650002E-3</v>
      </c>
      <c r="AB205">
        <v>-2.9462773799896</v>
      </c>
      <c r="AC205">
        <v>-4.9999054521320002E-2</v>
      </c>
      <c r="AE205">
        <v>-15.9599666595459</v>
      </c>
      <c r="AF205">
        <v>-1.238590455614E-3</v>
      </c>
    </row>
    <row r="206" spans="1:32" x14ac:dyDescent="0.35">
      <c r="A206">
        <v>-5.9398493766784997</v>
      </c>
      <c r="B206">
        <v>-2.8689537430180001E-4</v>
      </c>
      <c r="D206">
        <v>-5.9398722648620996</v>
      </c>
      <c r="E206">
        <v>-3.022616147064E-4</v>
      </c>
      <c r="G206">
        <v>-23.491744995117202</v>
      </c>
      <c r="H206">
        <v>-0.1000034362078</v>
      </c>
      <c r="J206">
        <v>-5.9398493766784997</v>
      </c>
      <c r="K206">
        <v>-2.7711316943170001E-4</v>
      </c>
      <c r="M206">
        <v>-9.8497743606566992</v>
      </c>
      <c r="N206">
        <v>-1.233651302755E-3</v>
      </c>
      <c r="P206">
        <v>-3.885585308075</v>
      </c>
      <c r="Q206">
        <v>-9.9999241530899993E-2</v>
      </c>
      <c r="S206">
        <v>-3.8248558044433998</v>
      </c>
      <c r="T206">
        <v>-9.9999941885469998E-2</v>
      </c>
      <c r="V206">
        <v>-15.939795494079601</v>
      </c>
      <c r="W206" s="1">
        <v>-6.5396547142880003E-5</v>
      </c>
      <c r="Y206">
        <v>-15.9398107528687</v>
      </c>
      <c r="Z206">
        <v>-4.91873268038E-3</v>
      </c>
      <c r="AB206">
        <v>-2.9466648101807</v>
      </c>
      <c r="AC206">
        <v>-4.9999963492160002E-2</v>
      </c>
      <c r="AE206">
        <v>-15.939740180969199</v>
      </c>
      <c r="AF206">
        <v>-1.231614965945E-3</v>
      </c>
    </row>
    <row r="207" spans="1:32" x14ac:dyDescent="0.35">
      <c r="A207">
        <v>-5.9199070930481001</v>
      </c>
      <c r="B207">
        <v>-2.8688984457400001E-4</v>
      </c>
      <c r="D207">
        <v>-5.9198260307312003</v>
      </c>
      <c r="E207">
        <v>-3.0086707556620002E-4</v>
      </c>
      <c r="G207">
        <v>-23.512161254882798</v>
      </c>
      <c r="H207">
        <v>-9.9998958408829997E-2</v>
      </c>
      <c r="J207">
        <v>-5.9198260307312003</v>
      </c>
      <c r="K207">
        <v>-2.771104627755E-4</v>
      </c>
      <c r="M207">
        <v>-9.7998609542846999</v>
      </c>
      <c r="N207">
        <v>-1.184741035104E-3</v>
      </c>
      <c r="P207">
        <v>-3.8854467868804998</v>
      </c>
      <c r="Q207">
        <v>-0.1000006347895</v>
      </c>
      <c r="S207">
        <v>-3.8246800899506002</v>
      </c>
      <c r="T207">
        <v>-9.9999658763409993E-2</v>
      </c>
      <c r="V207">
        <v>-15.919863700866699</v>
      </c>
      <c r="W207" s="1">
        <v>-6.2602863181380005E-5</v>
      </c>
      <c r="Y207">
        <v>-15.9197082519531</v>
      </c>
      <c r="Z207">
        <v>-4.9166358076040001E-3</v>
      </c>
      <c r="AB207">
        <v>-2.9464447498321999</v>
      </c>
      <c r="AC207">
        <v>-5.0000943243499997E-2</v>
      </c>
      <c r="AE207">
        <v>-15.919756889343301</v>
      </c>
      <c r="AF207">
        <v>-1.2350968318059999E-3</v>
      </c>
    </row>
    <row r="208" spans="1:32" x14ac:dyDescent="0.35">
      <c r="A208">
        <v>-5.9001374244690004</v>
      </c>
      <c r="B208">
        <v>-2.8409771039149999E-4</v>
      </c>
      <c r="D208">
        <v>-5.8999991416931001</v>
      </c>
      <c r="E208">
        <v>-2.987709012814E-4</v>
      </c>
      <c r="G208">
        <v>-23.522026062011701</v>
      </c>
      <c r="H208">
        <v>-9.9998541176319997E-2</v>
      </c>
      <c r="J208">
        <v>-5.9002189636229998</v>
      </c>
      <c r="K208">
        <v>-2.7501164004210002E-4</v>
      </c>
      <c r="M208">
        <v>-9.7501373291015998</v>
      </c>
      <c r="N208">
        <v>-1.1337568284940001E-3</v>
      </c>
      <c r="P208">
        <v>-3.8854086399078001</v>
      </c>
      <c r="Q208">
        <v>-0.1000045537949</v>
      </c>
      <c r="S208">
        <v>-3.8248558044433998</v>
      </c>
      <c r="T208">
        <v>-0.1000006347895</v>
      </c>
      <c r="V208">
        <v>-15.900158882141101</v>
      </c>
      <c r="W208" s="1">
        <v>-6.3300998590419996E-5</v>
      </c>
      <c r="Y208">
        <v>-15.900174140930201</v>
      </c>
      <c r="Z208">
        <v>-4.9201780930160002E-3</v>
      </c>
      <c r="AB208">
        <v>-2.9469704627990998</v>
      </c>
      <c r="AC208">
        <v>-4.9999054521320002E-2</v>
      </c>
      <c r="AE208">
        <v>-15.899930000305201</v>
      </c>
      <c r="AF208">
        <v>-1.230205642059E-3</v>
      </c>
    </row>
    <row r="209" spans="1:32" x14ac:dyDescent="0.35">
      <c r="A209">
        <v>-5.8799519538879004</v>
      </c>
      <c r="B209">
        <v>-2.8060679323969998E-4</v>
      </c>
      <c r="D209">
        <v>-5.8800907135009997</v>
      </c>
      <c r="E209">
        <v>-2.9737636214120002E-4</v>
      </c>
      <c r="G209">
        <v>-23.530054092407202</v>
      </c>
      <c r="H209">
        <v>-9.9996164441109994E-2</v>
      </c>
      <c r="J209">
        <v>-5.8800907135009997</v>
      </c>
      <c r="K209">
        <v>-2.7431824128139998E-4</v>
      </c>
      <c r="M209">
        <v>-9.69957447052</v>
      </c>
      <c r="N209">
        <v>-1.1106878519059999E-3</v>
      </c>
      <c r="P209">
        <v>-3.8854086399078001</v>
      </c>
      <c r="Q209">
        <v>-9.9998258054260006E-2</v>
      </c>
      <c r="S209">
        <v>-3.8246800899506002</v>
      </c>
      <c r="T209">
        <v>-9.9999658763409993E-2</v>
      </c>
      <c r="V209">
        <v>-15.880036354064901</v>
      </c>
      <c r="W209" s="1">
        <v>-6.2601677200290005E-5</v>
      </c>
      <c r="Y209">
        <v>-15.8800706863403</v>
      </c>
      <c r="Z209">
        <v>-4.9208765849469999E-3</v>
      </c>
      <c r="AB209">
        <v>-2.9474966526031001</v>
      </c>
      <c r="AC209">
        <v>-4.9998570233580002E-2</v>
      </c>
      <c r="AE209">
        <v>-15.8799638748169</v>
      </c>
      <c r="AF209">
        <v>-1.2336992658670001E-3</v>
      </c>
    </row>
    <row r="210" spans="1:32" x14ac:dyDescent="0.35">
      <c r="A210">
        <v>-5.8600106239318999</v>
      </c>
      <c r="B210">
        <v>-2.8199880034660002E-4</v>
      </c>
      <c r="D210">
        <v>-5.8600106239318999</v>
      </c>
      <c r="E210">
        <v>-2.9806929524060002E-4</v>
      </c>
      <c r="G210">
        <v>-23.539688110351602</v>
      </c>
      <c r="H210">
        <v>-9.9997565150259995E-2</v>
      </c>
      <c r="J210">
        <v>-5.8600106239318999</v>
      </c>
      <c r="K210">
        <v>-2.7221677009949999E-4</v>
      </c>
      <c r="M210">
        <v>-9.6496601104736008</v>
      </c>
      <c r="N210">
        <v>-1.1002069804819999E-3</v>
      </c>
      <c r="P210">
        <v>-3.88503074646</v>
      </c>
      <c r="Q210">
        <v>-0.1000020354986</v>
      </c>
      <c r="S210">
        <v>-3.8247814178467001</v>
      </c>
      <c r="T210">
        <v>-9.9999383091930003E-2</v>
      </c>
      <c r="V210">
        <v>-15.8599653244019</v>
      </c>
      <c r="W210" s="1">
        <v>-6.1904131143820002E-5</v>
      </c>
      <c r="Y210">
        <v>-15.8599653244019</v>
      </c>
      <c r="Z210">
        <v>-4.9201780930160002E-3</v>
      </c>
      <c r="AB210">
        <v>-2.9476637840271001</v>
      </c>
      <c r="AC210">
        <v>-4.9999754875899999E-2</v>
      </c>
      <c r="AE210">
        <v>-15.8598585128784</v>
      </c>
      <c r="AF210">
        <v>-1.2281093513590001E-3</v>
      </c>
    </row>
    <row r="211" spans="1:32" x14ac:dyDescent="0.35">
      <c r="A211">
        <v>-5.8399062156676997</v>
      </c>
      <c r="B211">
        <v>-2.7850520564239999E-4</v>
      </c>
      <c r="D211">
        <v>-5.8400201797484996</v>
      </c>
      <c r="E211">
        <v>-2.938826801255E-4</v>
      </c>
      <c r="G211">
        <v>-23.528907775878899</v>
      </c>
      <c r="H211">
        <v>-9.9997140467169995E-2</v>
      </c>
      <c r="J211">
        <v>-5.8400201797484996</v>
      </c>
      <c r="K211">
        <v>-2.6942710974250001E-4</v>
      </c>
      <c r="M211">
        <v>-9.5997457504271999</v>
      </c>
      <c r="N211">
        <v>-1.081341528334E-3</v>
      </c>
      <c r="P211">
        <v>-3.88503074646</v>
      </c>
      <c r="Q211">
        <v>-9.9994346499440001E-2</v>
      </c>
      <c r="S211">
        <v>-3.8245787620543998</v>
      </c>
      <c r="T211">
        <v>-0.1000006347895</v>
      </c>
      <c r="V211">
        <v>-15.839845657348601</v>
      </c>
      <c r="W211" s="1">
        <v>-6.3999723352030003E-5</v>
      </c>
      <c r="Y211">
        <v>-15.839845657348601</v>
      </c>
      <c r="Z211">
        <v>-4.9208286218349996E-3</v>
      </c>
      <c r="AB211">
        <v>-2.9475252628325999</v>
      </c>
      <c r="AC211">
        <v>-4.9999754875899999E-2</v>
      </c>
      <c r="AE211">
        <v>-15.839877128601101</v>
      </c>
      <c r="AF211">
        <v>-1.229494810104E-3</v>
      </c>
    </row>
    <row r="212" spans="1:32" x14ac:dyDescent="0.35">
      <c r="A212">
        <v>-5.8199977874756001</v>
      </c>
      <c r="B212">
        <v>-2.7920663706030002E-4</v>
      </c>
      <c r="D212">
        <v>-5.8199977874756001</v>
      </c>
      <c r="E212">
        <v>-2.917836536653E-4</v>
      </c>
      <c r="G212">
        <v>-23.533037185668899</v>
      </c>
      <c r="H212">
        <v>-0.100001335144</v>
      </c>
      <c r="J212">
        <v>-5.8199410438537997</v>
      </c>
      <c r="K212">
        <v>-2.6872317539530002E-4</v>
      </c>
      <c r="M212">
        <v>-9.5497388839721999</v>
      </c>
      <c r="N212">
        <v>-1.0498886695130001E-3</v>
      </c>
      <c r="P212">
        <v>-3.88503074646</v>
      </c>
      <c r="Q212">
        <v>-9.9998541176319997E-2</v>
      </c>
      <c r="S212">
        <v>-3.8244025707245002</v>
      </c>
      <c r="T212">
        <v>-9.9998958408829997E-2</v>
      </c>
      <c r="V212">
        <v>-15.8198795318604</v>
      </c>
      <c r="W212" s="1">
        <v>-6.1903549067209999E-5</v>
      </c>
      <c r="Y212">
        <v>-15.8198795318604</v>
      </c>
      <c r="Z212">
        <v>-4.9208286218349996E-3</v>
      </c>
      <c r="AB212">
        <v>-2.9478025436400999</v>
      </c>
      <c r="AC212">
        <v>-4.9999754875899999E-2</v>
      </c>
      <c r="AE212">
        <v>-15.8199415206909</v>
      </c>
      <c r="AF212">
        <v>-1.224627485499E-3</v>
      </c>
    </row>
    <row r="213" spans="1:32" x14ac:dyDescent="0.35">
      <c r="A213">
        <v>-5.7998933792114</v>
      </c>
      <c r="B213">
        <v>-2.7571301325219998E-4</v>
      </c>
      <c r="D213">
        <v>-5.7998371124267996</v>
      </c>
      <c r="E213">
        <v>-2.917808596976E-4</v>
      </c>
      <c r="G213">
        <v>-23.517896652221701</v>
      </c>
      <c r="H213">
        <v>-0.1000034362078</v>
      </c>
      <c r="J213">
        <v>-5.7998108863831002</v>
      </c>
      <c r="K213">
        <v>-2.6593345683069999E-4</v>
      </c>
      <c r="M213">
        <v>-9.4999179840087997</v>
      </c>
      <c r="N213">
        <v>-1.0170588502659999E-3</v>
      </c>
      <c r="P213">
        <v>-3.8849298954010001</v>
      </c>
      <c r="Q213">
        <v>-0.1000085994601</v>
      </c>
      <c r="S213">
        <v>-3.8245415687561</v>
      </c>
      <c r="T213">
        <v>-0.100000359118</v>
      </c>
      <c r="V213">
        <v>-15.799791336059601</v>
      </c>
      <c r="W213" s="1">
        <v>-6.1904131143820002E-5</v>
      </c>
      <c r="Y213">
        <v>-15.799928665161101</v>
      </c>
      <c r="Z213">
        <v>-4.9194791354240002E-3</v>
      </c>
      <c r="AB213">
        <v>-2.9483571052550999</v>
      </c>
      <c r="AC213">
        <v>-4.9999054521320002E-2</v>
      </c>
      <c r="AE213">
        <v>-15.7998371124268</v>
      </c>
      <c r="AF213">
        <v>-1.226025051437E-3</v>
      </c>
    </row>
    <row r="214" spans="1:32" x14ac:dyDescent="0.35">
      <c r="A214">
        <v>-5.7797889709473003</v>
      </c>
      <c r="B214">
        <v>-2.7431556372900002E-4</v>
      </c>
      <c r="D214">
        <v>-5.7798714637756001</v>
      </c>
      <c r="E214">
        <v>-2.9108210583220001E-4</v>
      </c>
      <c r="G214">
        <v>-23.520420074462901</v>
      </c>
      <c r="H214">
        <v>-0.1000010594726</v>
      </c>
      <c r="J214">
        <v>-5.7797889709473003</v>
      </c>
      <c r="K214">
        <v>-2.6523217093200001E-4</v>
      </c>
      <c r="M214">
        <v>-9.4497728347778001</v>
      </c>
      <c r="N214">
        <v>-1.018446404487E-3</v>
      </c>
      <c r="P214">
        <v>-3.8847537040710001</v>
      </c>
      <c r="Q214">
        <v>-9.9997140467169995E-2</v>
      </c>
      <c r="S214">
        <v>-3.8242001533507999</v>
      </c>
      <c r="T214">
        <v>-0.10000021010640001</v>
      </c>
      <c r="V214">
        <v>-15.7798099517822</v>
      </c>
      <c r="W214" s="1">
        <v>-6.3300998590419996E-5</v>
      </c>
      <c r="Y214">
        <v>-15.7798252105713</v>
      </c>
      <c r="Z214">
        <v>-4.9173827283080004E-3</v>
      </c>
      <c r="AB214">
        <v>-2.9486343860625999</v>
      </c>
      <c r="AC214">
        <v>-4.9999054521320002E-2</v>
      </c>
      <c r="AE214">
        <v>-15.779716491699199</v>
      </c>
      <c r="AF214">
        <v>-1.223916886374E-3</v>
      </c>
    </row>
    <row r="215" spans="1:32" x14ac:dyDescent="0.35">
      <c r="A215">
        <v>-5.7597408294678001</v>
      </c>
      <c r="B215">
        <v>-2.7222203789279998E-4</v>
      </c>
      <c r="D215">
        <v>-5.7596850395203001</v>
      </c>
      <c r="E215">
        <v>-2.8619388467630001E-4</v>
      </c>
      <c r="G215">
        <v>-23.543817520141602</v>
      </c>
      <c r="H215">
        <v>-0.100000359118</v>
      </c>
      <c r="J215">
        <v>-5.7596850395203001</v>
      </c>
      <c r="K215">
        <v>-2.6662959135139997E-4</v>
      </c>
      <c r="M215">
        <v>-9.3998117446899006</v>
      </c>
      <c r="N215">
        <v>-1.0170588502659999E-3</v>
      </c>
      <c r="P215">
        <v>-3.8847913742064999</v>
      </c>
      <c r="Q215">
        <v>-0.1000009104609</v>
      </c>
      <c r="S215">
        <v>-3.8244400024414</v>
      </c>
      <c r="T215">
        <v>-0.1000006347895</v>
      </c>
      <c r="V215">
        <v>-15.759859085083001</v>
      </c>
      <c r="W215" s="1">
        <v>-6.1205399106259998E-5</v>
      </c>
      <c r="Y215">
        <v>-15.759859085083001</v>
      </c>
      <c r="Z215">
        <v>-4.9173827283080004E-3</v>
      </c>
      <c r="AB215">
        <v>-2.9489116668700999</v>
      </c>
      <c r="AC215">
        <v>-5.0000455230470003E-2</v>
      </c>
      <c r="AE215">
        <v>-15.7597503662109</v>
      </c>
      <c r="AF215">
        <v>-1.22182071209E-3</v>
      </c>
    </row>
    <row r="216" spans="1:32" x14ac:dyDescent="0.35">
      <c r="A216">
        <v>-5.7401347160339</v>
      </c>
      <c r="B216">
        <v>-2.7082196902479999E-4</v>
      </c>
      <c r="D216">
        <v>-5.7408843040465998</v>
      </c>
      <c r="E216">
        <v>-2.8619664954020001E-4</v>
      </c>
      <c r="G216">
        <v>-23.547948837280298</v>
      </c>
      <c r="H216">
        <v>-9.9996864795679999E-2</v>
      </c>
      <c r="J216">
        <v>-5.7401347160339</v>
      </c>
      <c r="K216">
        <v>-2.638347214088E-4</v>
      </c>
      <c r="M216">
        <v>-9.3498973846436009</v>
      </c>
      <c r="N216">
        <v>-1.0233473731199999E-3</v>
      </c>
      <c r="P216">
        <v>-3.8846147060393998</v>
      </c>
      <c r="Q216">
        <v>-9.9999941885469998E-2</v>
      </c>
      <c r="S216">
        <v>-3.8243386745453001</v>
      </c>
      <c r="T216">
        <v>-0.1000009104609</v>
      </c>
      <c r="V216">
        <v>-15.7398777008057</v>
      </c>
      <c r="W216" s="1">
        <v>-6.1204824305609995E-5</v>
      </c>
      <c r="Y216">
        <v>-15.7400016784668</v>
      </c>
      <c r="Z216">
        <v>-4.9179857596759998E-3</v>
      </c>
      <c r="AB216">
        <v>-2.9493277072906001</v>
      </c>
      <c r="AC216">
        <v>-5.0000455230470003E-2</v>
      </c>
      <c r="AE216">
        <v>-15.7400608062744</v>
      </c>
      <c r="AF216">
        <v>-1.223916886374E-3</v>
      </c>
    </row>
    <row r="217" spans="1:32" x14ac:dyDescent="0.35">
      <c r="A217">
        <v>-5.7200865745543998</v>
      </c>
      <c r="B217">
        <v>-2.687283849809E-4</v>
      </c>
      <c r="D217">
        <v>-5.7207798957825</v>
      </c>
      <c r="E217">
        <v>-2.8410044615160001E-4</v>
      </c>
      <c r="G217">
        <v>-23.538312911987301</v>
      </c>
      <c r="H217">
        <v>-0.10000385344029999</v>
      </c>
      <c r="J217">
        <v>-5.7200865745543998</v>
      </c>
      <c r="K217">
        <v>-2.6034362963400001E-4</v>
      </c>
      <c r="M217">
        <v>-9.2996587753296005</v>
      </c>
      <c r="N217">
        <v>-1.0142738465220001E-3</v>
      </c>
      <c r="P217">
        <v>-3.8845770359039</v>
      </c>
      <c r="Q217">
        <v>-0.10000525414939999</v>
      </c>
      <c r="S217">
        <v>-3.8243012428283998</v>
      </c>
      <c r="T217">
        <v>-9.9999941885469998E-2</v>
      </c>
      <c r="V217">
        <v>-15.719898223876999</v>
      </c>
      <c r="W217" s="1">
        <v>-6.2601677200290005E-5</v>
      </c>
      <c r="Y217">
        <v>-15.720050811767599</v>
      </c>
      <c r="Z217">
        <v>-4.9180337227880001E-3</v>
      </c>
      <c r="AB217">
        <v>-2.9497437477111998</v>
      </c>
      <c r="AC217">
        <v>-4.9999054521320002E-2</v>
      </c>
      <c r="AE217">
        <v>-15.720094680786101</v>
      </c>
      <c r="AF217">
        <v>-1.2204231461509999E-3</v>
      </c>
    </row>
    <row r="218" spans="1:32" x14ac:dyDescent="0.35">
      <c r="A218">
        <v>-5.6999821662903001</v>
      </c>
      <c r="B218">
        <v>-2.673309063539E-4</v>
      </c>
      <c r="D218">
        <v>-5.6987619400023997</v>
      </c>
      <c r="E218">
        <v>-2.8409494552759999E-4</v>
      </c>
      <c r="G218">
        <v>-23.545425415039102</v>
      </c>
      <c r="H218">
        <v>-0.1000006347895</v>
      </c>
      <c r="J218">
        <v>-5.6999263763428001</v>
      </c>
      <c r="K218">
        <v>-2.6103982236239998E-4</v>
      </c>
      <c r="M218">
        <v>-9.2495632171631001</v>
      </c>
      <c r="N218">
        <v>-1.0191451292480001E-3</v>
      </c>
      <c r="P218">
        <v>-3.8846147060393998</v>
      </c>
      <c r="Q218">
        <v>-0.10000482201579999</v>
      </c>
      <c r="S218">
        <v>-3.8241627216339</v>
      </c>
      <c r="T218">
        <v>-9.9999941885469998E-2</v>
      </c>
      <c r="V218">
        <v>-15.6997928619385</v>
      </c>
      <c r="W218" s="1">
        <v>-6.1902959714639998E-5</v>
      </c>
      <c r="Y218">
        <v>-15.6999607086182</v>
      </c>
      <c r="Z218">
        <v>-4.9180812202390001E-3</v>
      </c>
      <c r="AB218">
        <v>-2.9498536586760999</v>
      </c>
      <c r="AC218">
        <v>-4.9998570233580002E-2</v>
      </c>
      <c r="AE218">
        <v>-15.699851989746101</v>
      </c>
      <c r="AF218">
        <v>-1.2204231461509999E-3</v>
      </c>
    </row>
    <row r="219" spans="1:32" x14ac:dyDescent="0.35">
      <c r="A219">
        <v>-5.6800436973571999</v>
      </c>
      <c r="B219">
        <v>-2.6592830545269999E-4</v>
      </c>
      <c r="D219">
        <v>-5.6802377700806002</v>
      </c>
      <c r="E219">
        <v>-2.8060408658350003E-4</v>
      </c>
      <c r="G219">
        <v>-23.560564041137699</v>
      </c>
      <c r="H219">
        <v>-0.100001335144</v>
      </c>
      <c r="J219">
        <v>-5.6799607276917001</v>
      </c>
      <c r="K219">
        <v>-2.5894364807750001E-4</v>
      </c>
      <c r="M219">
        <v>-9.2001552581787003</v>
      </c>
      <c r="N219">
        <v>-9.8910997621719991E-4</v>
      </c>
      <c r="P219">
        <v>-3.8842368125915998</v>
      </c>
      <c r="Q219">
        <v>-9.999252855778E-2</v>
      </c>
      <c r="S219">
        <v>-3.82426404953</v>
      </c>
      <c r="T219">
        <v>-9.9999658763409993E-2</v>
      </c>
      <c r="V219">
        <v>-15.680133819580099</v>
      </c>
      <c r="W219" s="1">
        <v>-6.1205399106259998E-5</v>
      </c>
      <c r="Y219">
        <v>-15.6798419952393</v>
      </c>
      <c r="Z219">
        <v>-4.91873268038E-3</v>
      </c>
      <c r="AB219">
        <v>-2.9502696990967001</v>
      </c>
      <c r="AC219">
        <v>-5.0000663846729999E-2</v>
      </c>
      <c r="AE219">
        <v>-15.6798849105835</v>
      </c>
      <c r="AF219">
        <v>-1.2148332316429999E-3</v>
      </c>
    </row>
    <row r="220" spans="1:32" x14ac:dyDescent="0.35">
      <c r="A220">
        <v>-5.6599402427673002</v>
      </c>
      <c r="B220">
        <v>-2.6522960979489998E-4</v>
      </c>
      <c r="D220">
        <v>-5.6600785255431996</v>
      </c>
      <c r="E220">
        <v>-2.799026551656E-4</v>
      </c>
      <c r="G220">
        <v>-23.553682327270501</v>
      </c>
      <c r="H220">
        <v>-0.1000034362078</v>
      </c>
      <c r="J220">
        <v>-5.6599402427673002</v>
      </c>
      <c r="K220">
        <v>-2.5684499996710001E-4</v>
      </c>
      <c r="M220">
        <v>-9.1496868133544993</v>
      </c>
      <c r="N220">
        <v>-9.8142400383949995E-4</v>
      </c>
      <c r="P220">
        <v>-3.8841609954834002</v>
      </c>
      <c r="Q220">
        <v>-9.9998958408829997E-2</v>
      </c>
      <c r="S220">
        <v>-3.8245415687561</v>
      </c>
      <c r="T220">
        <v>-9.9999658763409993E-2</v>
      </c>
      <c r="V220">
        <v>-15.65989112854</v>
      </c>
      <c r="W220" s="1">
        <v>-6.0506670706669999E-5</v>
      </c>
      <c r="Y220">
        <v>-15.65989112854</v>
      </c>
      <c r="Z220">
        <v>-4.915286786854E-3</v>
      </c>
      <c r="AB220">
        <v>-2.9506044387817001</v>
      </c>
      <c r="AC220">
        <v>-5.0000242888929999E-2</v>
      </c>
      <c r="AE220">
        <v>-15.6597814559937</v>
      </c>
      <c r="AF220">
        <v>-1.218326855451E-3</v>
      </c>
    </row>
    <row r="221" spans="1:32" x14ac:dyDescent="0.35">
      <c r="A221">
        <v>-5.6398358345031996</v>
      </c>
      <c r="B221">
        <v>-2.6453088503329997E-4</v>
      </c>
      <c r="D221">
        <v>-5.6407775878906001</v>
      </c>
      <c r="E221">
        <v>-2.7851061895490002E-4</v>
      </c>
      <c r="G221">
        <v>-23.553682327270501</v>
      </c>
      <c r="H221">
        <v>-0.1000034362078</v>
      </c>
      <c r="J221">
        <v>-5.6398911476134996</v>
      </c>
      <c r="K221">
        <v>-2.5614874903109999E-4</v>
      </c>
      <c r="M221">
        <v>-9.1000499725341992</v>
      </c>
      <c r="N221">
        <v>-9.4439164968210005E-4</v>
      </c>
      <c r="P221">
        <v>-3.8841609954834002</v>
      </c>
      <c r="Q221">
        <v>-0.100000359118</v>
      </c>
      <c r="S221">
        <v>-3.8241627216339</v>
      </c>
      <c r="T221">
        <v>-9.9999241530899993E-2</v>
      </c>
      <c r="V221">
        <v>-15.6399250030518</v>
      </c>
      <c r="W221" s="1">
        <v>-6.0506670706669999E-5</v>
      </c>
      <c r="Y221">
        <v>-15.6399116516113</v>
      </c>
      <c r="Z221">
        <v>-4.9159373156730003E-3</v>
      </c>
      <c r="AB221">
        <v>-2.9512689113617001</v>
      </c>
      <c r="AC221">
        <v>-4.9999054521320002E-2</v>
      </c>
      <c r="AE221">
        <v>-15.6399526596069</v>
      </c>
      <c r="AF221">
        <v>-1.21343578212E-3</v>
      </c>
    </row>
    <row r="222" spans="1:32" x14ac:dyDescent="0.35">
      <c r="A222">
        <v>-5.6198415756226003</v>
      </c>
      <c r="B222">
        <v>-2.6313855778429998E-4</v>
      </c>
      <c r="D222">
        <v>-5.6190385818481001</v>
      </c>
      <c r="E222">
        <v>-2.7501164004210002E-4</v>
      </c>
      <c r="G222">
        <v>-23.574327468872099</v>
      </c>
      <c r="H222">
        <v>-0.1000006347895</v>
      </c>
      <c r="J222">
        <v>-5.6197319030762003</v>
      </c>
      <c r="K222">
        <v>-2.540501300246E-4</v>
      </c>
      <c r="M222">
        <v>-9.0500469207763992</v>
      </c>
      <c r="N222">
        <v>-8.9966459199790003E-4</v>
      </c>
      <c r="P222">
        <v>-3.8840601444243998</v>
      </c>
      <c r="Q222">
        <v>-0.1000020354986</v>
      </c>
      <c r="S222">
        <v>-3.8243012428283998</v>
      </c>
      <c r="T222">
        <v>-9.9999941885469998E-2</v>
      </c>
      <c r="V222">
        <v>-15.619820594787599</v>
      </c>
      <c r="W222" s="1">
        <v>-6.1205399106259998E-5</v>
      </c>
      <c r="Y222">
        <v>-15.619668006896999</v>
      </c>
      <c r="Z222">
        <v>-4.9117449671030001E-3</v>
      </c>
      <c r="AB222">
        <v>-2.9514362812042001</v>
      </c>
      <c r="AC222">
        <v>-5.0000242888929999E-2</v>
      </c>
      <c r="AE222">
        <v>-15.619723320007299</v>
      </c>
      <c r="AF222">
        <v>-1.2162425555289999E-3</v>
      </c>
    </row>
    <row r="223" spans="1:32" x14ac:dyDescent="0.35">
      <c r="A223">
        <v>-5.5999598503112997</v>
      </c>
      <c r="B223">
        <v>-2.5964237283919998E-4</v>
      </c>
      <c r="D223">
        <v>-5.5987958908081001</v>
      </c>
      <c r="E223">
        <v>-2.7361419051890001E-4</v>
      </c>
      <c r="G223">
        <v>-23.571575164794901</v>
      </c>
      <c r="H223">
        <v>-9.9998541176319997E-2</v>
      </c>
      <c r="J223">
        <v>-5.5999598503112997</v>
      </c>
      <c r="K223">
        <v>-2.5265512522310002E-4</v>
      </c>
      <c r="M223">
        <v>-8.9996671676636009</v>
      </c>
      <c r="N223">
        <v>-8.8919245172289999E-4</v>
      </c>
      <c r="P223">
        <v>-3.88392162323</v>
      </c>
      <c r="Q223">
        <v>-9.9999941885469998E-2</v>
      </c>
      <c r="S223">
        <v>-3.8244400024414</v>
      </c>
      <c r="T223">
        <v>-0.100001335144</v>
      </c>
      <c r="V223">
        <v>-15.6002712249756</v>
      </c>
      <c r="W223" s="1">
        <v>-5.9807938669110002E-5</v>
      </c>
      <c r="Y223">
        <v>-15.6002712249756</v>
      </c>
      <c r="Z223">
        <v>-4.9103954806919998E-3</v>
      </c>
      <c r="AB223">
        <v>-2.9510204792022998</v>
      </c>
      <c r="AC223">
        <v>-5.0000242888929999E-2</v>
      </c>
      <c r="AE223">
        <v>-15.600007057189901</v>
      </c>
      <c r="AF223">
        <v>-1.211327733472E-3</v>
      </c>
    </row>
    <row r="224" spans="1:32" x14ac:dyDescent="0.35">
      <c r="A224">
        <v>-5.5801324844359996</v>
      </c>
      <c r="B224">
        <v>-2.5964237283919998E-4</v>
      </c>
      <c r="D224">
        <v>-5.5800480842590003</v>
      </c>
      <c r="E224">
        <v>-2.7152331313119997E-4</v>
      </c>
      <c r="G224">
        <v>-23.570198059081999</v>
      </c>
      <c r="H224">
        <v>-9.9999941885469998E-2</v>
      </c>
      <c r="J224">
        <v>-5.5800480842590003</v>
      </c>
      <c r="K224">
        <v>-2.4986267089839999E-4</v>
      </c>
      <c r="M224">
        <v>-8.94983959198</v>
      </c>
      <c r="N224">
        <v>-8.7173283100129995E-4</v>
      </c>
      <c r="P224">
        <v>-3.8836822509765998</v>
      </c>
      <c r="Q224">
        <v>-0.10000021010640001</v>
      </c>
      <c r="S224">
        <v>-3.8243012428283998</v>
      </c>
      <c r="T224">
        <v>-9.9999941885469998E-2</v>
      </c>
      <c r="V224">
        <v>-15.5800266265869</v>
      </c>
      <c r="W224" s="1">
        <v>-5.9807938669110002E-5</v>
      </c>
      <c r="Y224">
        <v>-15.5800266265869</v>
      </c>
      <c r="Z224">
        <v>-4.9124918878079996E-3</v>
      </c>
      <c r="AB224">
        <v>-2.9514074325561999</v>
      </c>
      <c r="AC224">
        <v>-4.9999054521320002E-2</v>
      </c>
      <c r="AE224">
        <v>-15.5800676345825</v>
      </c>
      <c r="AF224">
        <v>-1.2127488153060001E-3</v>
      </c>
    </row>
    <row r="225" spans="1:32" x14ac:dyDescent="0.35">
      <c r="A225">
        <v>-5.5599436759948997</v>
      </c>
      <c r="B225">
        <v>-2.5964487576860001E-4</v>
      </c>
      <c r="D225">
        <v>-5.5598053932190004</v>
      </c>
      <c r="E225">
        <v>-2.7222203789279998E-4</v>
      </c>
      <c r="G225">
        <v>-23.579832077026399</v>
      </c>
      <c r="H225">
        <v>-9.9999941885469998E-2</v>
      </c>
      <c r="J225">
        <v>-5.5598893165587997</v>
      </c>
      <c r="K225">
        <v>-2.4986022617670001E-4</v>
      </c>
      <c r="M225">
        <v>-8.8999252319336009</v>
      </c>
      <c r="N225">
        <v>-8.4518105722960004E-4</v>
      </c>
      <c r="P225">
        <v>-3.8836822509765998</v>
      </c>
      <c r="Q225">
        <v>-9.9998809397220001E-2</v>
      </c>
      <c r="S225">
        <v>-3.8243012428283998</v>
      </c>
      <c r="T225">
        <v>-9.9999241530899993E-2</v>
      </c>
      <c r="V225">
        <v>-15.559924125671399</v>
      </c>
      <c r="W225" s="1">
        <v>-5.9807938669110002E-5</v>
      </c>
      <c r="Y225">
        <v>-15.5598964691162</v>
      </c>
      <c r="Z225">
        <v>-4.915190394968E-3</v>
      </c>
      <c r="AB225">
        <v>-2.9512403011321999</v>
      </c>
      <c r="AC225">
        <v>-4.9998570233580002E-2</v>
      </c>
      <c r="AE225">
        <v>-15.5600881576538</v>
      </c>
      <c r="AF225">
        <v>-1.2078457511960001E-3</v>
      </c>
    </row>
    <row r="226" spans="1:32" x14ac:dyDescent="0.35">
      <c r="A226">
        <v>-5.5400629043579004</v>
      </c>
      <c r="B226">
        <v>-2.5614874903109999E-4</v>
      </c>
      <c r="D226">
        <v>-5.5406174659729004</v>
      </c>
      <c r="E226">
        <v>-2.6942451950159998E-4</v>
      </c>
      <c r="G226">
        <v>-23.578456878662099</v>
      </c>
      <c r="H226">
        <v>-0.1000041216612</v>
      </c>
      <c r="J226">
        <v>-5.5400629043579004</v>
      </c>
      <c r="K226">
        <v>-2.4846280575729999E-4</v>
      </c>
      <c r="M226">
        <v>-8.8496990203856996</v>
      </c>
      <c r="N226">
        <v>-8.4097229409959998E-4</v>
      </c>
      <c r="P226">
        <v>-3.8836441040039</v>
      </c>
      <c r="Q226">
        <v>-9.9999241530899993E-2</v>
      </c>
      <c r="S226">
        <v>-3.8243012428283998</v>
      </c>
      <c r="T226">
        <v>-9.9999941885469998E-2</v>
      </c>
      <c r="V226">
        <v>-15.5398054122925</v>
      </c>
      <c r="W226" s="1">
        <v>-5.9108650020789999E-5</v>
      </c>
      <c r="Y226">
        <v>-15.5398054122925</v>
      </c>
      <c r="Z226">
        <v>-4.9138413742179999E-3</v>
      </c>
      <c r="AB226">
        <v>-2.9511590003967001</v>
      </c>
      <c r="AC226">
        <v>-4.9999546259640003E-2</v>
      </c>
      <c r="AE226">
        <v>-15.539996147155801</v>
      </c>
      <c r="AF226">
        <v>-1.2078575091440001E-3</v>
      </c>
    </row>
    <row r="227" spans="1:32" x14ac:dyDescent="0.35">
      <c r="A227">
        <v>-5.5199580192565998</v>
      </c>
      <c r="B227">
        <v>-2.5614874903109999E-4</v>
      </c>
      <c r="D227">
        <v>-5.5192651748656996</v>
      </c>
      <c r="E227">
        <v>-2.6802706997839997E-4</v>
      </c>
      <c r="G227">
        <v>-23.586715698242202</v>
      </c>
      <c r="H227">
        <v>-9.9999241530899993E-2</v>
      </c>
      <c r="J227">
        <v>-5.5200119018554998</v>
      </c>
      <c r="K227">
        <v>-2.4706774274819998E-4</v>
      </c>
      <c r="M227">
        <v>-8.7999582290649006</v>
      </c>
      <c r="N227">
        <v>-8.3260389510539997E-4</v>
      </c>
      <c r="P227">
        <v>-3.8837449550629</v>
      </c>
      <c r="Q227">
        <v>-9.9998958408829997E-2</v>
      </c>
      <c r="S227">
        <v>-3.8243012428283998</v>
      </c>
      <c r="T227">
        <v>-9.9999241530899993E-2</v>
      </c>
      <c r="V227">
        <v>-15.5198402404785</v>
      </c>
      <c r="W227" s="1">
        <v>-5.9807374782390003E-5</v>
      </c>
      <c r="Y227">
        <v>-15.519977569580099</v>
      </c>
      <c r="Z227">
        <v>-4.9159373156730003E-3</v>
      </c>
      <c r="AB227">
        <v>-2.9517948627471999</v>
      </c>
      <c r="AC227">
        <v>-4.9999270588159998E-2</v>
      </c>
      <c r="AE227">
        <v>-15.519739151001</v>
      </c>
      <c r="AF227">
        <v>-1.2036532862110001E-3</v>
      </c>
    </row>
    <row r="228" spans="1:32" x14ac:dyDescent="0.35">
      <c r="A228">
        <v>-5.4998540878295996</v>
      </c>
      <c r="B228">
        <v>-2.5335387908850002E-4</v>
      </c>
      <c r="D228">
        <v>-5.4992995262145996</v>
      </c>
      <c r="E228">
        <v>-2.6593089569360002E-4</v>
      </c>
      <c r="G228">
        <v>-23.5894680023193</v>
      </c>
      <c r="H228">
        <v>-9.9999241530899993E-2</v>
      </c>
      <c r="J228">
        <v>-5.4999079704284997</v>
      </c>
      <c r="K228">
        <v>-2.4636901798659997E-4</v>
      </c>
      <c r="M228">
        <v>-8.7499046325684002</v>
      </c>
      <c r="N228">
        <v>-8.1583444261919995E-4</v>
      </c>
      <c r="P228">
        <v>-3.8834047317504998</v>
      </c>
      <c r="Q228">
        <v>-0.10000021010640001</v>
      </c>
      <c r="S228">
        <v>-3.8244400024414</v>
      </c>
      <c r="T228">
        <v>-0.1000006347895</v>
      </c>
      <c r="V228">
        <v>-15.4998865127563</v>
      </c>
      <c r="W228" s="1">
        <v>-5.9109210269529998E-5</v>
      </c>
      <c r="Y228">
        <v>-15.5000257492065</v>
      </c>
      <c r="Z228">
        <v>-4.914587829262E-3</v>
      </c>
      <c r="AB228">
        <v>-2.9517135620117001</v>
      </c>
      <c r="AC228">
        <v>-4.9998845905069998E-2</v>
      </c>
      <c r="AE228">
        <v>-15.499773025512701</v>
      </c>
      <c r="AF228">
        <v>-1.2057494604959999E-3</v>
      </c>
    </row>
    <row r="229" spans="1:32" x14ac:dyDescent="0.35">
      <c r="A229">
        <v>-5.4799418449401998</v>
      </c>
      <c r="B229">
        <v>-2.5056139565999999E-4</v>
      </c>
      <c r="D229">
        <v>-5.4798350334167001</v>
      </c>
      <c r="E229">
        <v>-2.6592830545269999E-4</v>
      </c>
      <c r="G229">
        <v>-23.6048393249512</v>
      </c>
      <c r="H229">
        <v>-0.10000161081550001</v>
      </c>
      <c r="J229">
        <v>-5.4798884391784997</v>
      </c>
      <c r="K229">
        <v>-2.435717178741E-4</v>
      </c>
      <c r="M229">
        <v>-8.6996812820434997</v>
      </c>
      <c r="N229">
        <v>-7.9835054930299998E-4</v>
      </c>
      <c r="P229">
        <v>-3.8836064338684002</v>
      </c>
      <c r="Q229">
        <v>-0.100000359118</v>
      </c>
      <c r="S229">
        <v>-3.8243012428283998</v>
      </c>
      <c r="T229">
        <v>-9.9999941885469998E-2</v>
      </c>
      <c r="V229">
        <v>-15.4799203872681</v>
      </c>
      <c r="W229" s="1">
        <v>-5.9109210269529998E-5</v>
      </c>
      <c r="Y229">
        <v>-15.4799203872681</v>
      </c>
      <c r="Z229">
        <v>-4.9138893373310002E-3</v>
      </c>
      <c r="AB229">
        <v>-2.9519622325896999</v>
      </c>
      <c r="AC229">
        <v>-4.9999054521320002E-2</v>
      </c>
      <c r="AE229">
        <v>-15.4798183441162</v>
      </c>
      <c r="AF229">
        <v>-1.2029662029820001E-3</v>
      </c>
    </row>
    <row r="230" spans="1:32" x14ac:dyDescent="0.35">
      <c r="A230">
        <v>-5.4601469039917001</v>
      </c>
      <c r="B230">
        <v>-2.5125526008200002E-4</v>
      </c>
      <c r="D230">
        <v>-5.4600610733031996</v>
      </c>
      <c r="E230">
        <v>-2.6173854712399999E-4</v>
      </c>
      <c r="G230">
        <v>-23.5935974121094</v>
      </c>
      <c r="H230">
        <v>-9.9999941885469998E-2</v>
      </c>
      <c r="J230">
        <v>-5.4600610733031996</v>
      </c>
      <c r="K230">
        <v>-2.428729785606E-4</v>
      </c>
      <c r="M230">
        <v>-8.6499910354613991</v>
      </c>
      <c r="N230">
        <v>-7.8927492722870004E-4</v>
      </c>
      <c r="P230">
        <v>-3.883367061615</v>
      </c>
      <c r="Q230">
        <v>-9.9999241530899993E-2</v>
      </c>
      <c r="S230">
        <v>-3.8241255283356002</v>
      </c>
      <c r="T230">
        <v>-9.9998958408829997E-2</v>
      </c>
      <c r="V230">
        <v>-15.460081100463899</v>
      </c>
      <c r="W230" s="1">
        <v>-5.9807374782390003E-5</v>
      </c>
      <c r="Y230">
        <v>-15.459942817688001</v>
      </c>
      <c r="Z230">
        <v>-4.9110464751720003E-3</v>
      </c>
      <c r="AB230">
        <v>-2.9521007537842001</v>
      </c>
      <c r="AC230">
        <v>-4.9999054521320002E-2</v>
      </c>
      <c r="AE230">
        <v>-15.4601182937622</v>
      </c>
      <c r="AF230">
        <v>-1.20295456145E-3</v>
      </c>
    </row>
    <row r="231" spans="1:32" x14ac:dyDescent="0.35">
      <c r="A231">
        <v>-5.4400424957275</v>
      </c>
      <c r="B231">
        <v>-2.484603901394E-4</v>
      </c>
      <c r="D231">
        <v>-5.4401812553406002</v>
      </c>
      <c r="E231">
        <v>-2.6313343551010002E-4</v>
      </c>
      <c r="G231">
        <v>-23.592220306396499</v>
      </c>
      <c r="H231">
        <v>-9.9999941885469998E-2</v>
      </c>
      <c r="J231">
        <v>-5.4399571418762003</v>
      </c>
      <c r="K231">
        <v>-2.4217426835089999E-4</v>
      </c>
      <c r="M231">
        <v>-8.6000213623046999</v>
      </c>
      <c r="N231">
        <v>-7.8369275433939998E-4</v>
      </c>
      <c r="P231">
        <v>-3.8836064338684002</v>
      </c>
      <c r="Q231">
        <v>-0.100000359118</v>
      </c>
      <c r="S231">
        <v>-3.8243012428283998</v>
      </c>
      <c r="T231">
        <v>-9.9999241530899993E-2</v>
      </c>
      <c r="V231">
        <v>-15.439700126647899</v>
      </c>
      <c r="W231" s="1">
        <v>-5.9807374782390003E-5</v>
      </c>
      <c r="Y231">
        <v>-15.439977645874</v>
      </c>
      <c r="Z231">
        <v>-4.9103479832409997E-3</v>
      </c>
      <c r="AB231">
        <v>-2.9521007537842001</v>
      </c>
      <c r="AC231">
        <v>-4.9999754875899999E-2</v>
      </c>
      <c r="AE231">
        <v>-15.4398746490479</v>
      </c>
      <c r="AF231">
        <v>-1.200858270749E-3</v>
      </c>
    </row>
    <row r="232" spans="1:32" x14ac:dyDescent="0.35">
      <c r="A232">
        <v>-5.4201297760009997</v>
      </c>
      <c r="B232">
        <v>-2.4706535623409998E-4</v>
      </c>
      <c r="D232">
        <v>-5.4201297760009997</v>
      </c>
      <c r="E232">
        <v>-2.5894364807750001E-4</v>
      </c>
      <c r="G232">
        <v>-23.585107803344702</v>
      </c>
      <c r="H232">
        <v>-0.100000359118</v>
      </c>
      <c r="J232">
        <v>-5.4200768470764</v>
      </c>
      <c r="K232">
        <v>-2.3867834534030001E-4</v>
      </c>
      <c r="M232">
        <v>-8.5498018264771005</v>
      </c>
      <c r="N232">
        <v>-7.7878654701640001E-4</v>
      </c>
      <c r="P232">
        <v>-3.883367061615</v>
      </c>
      <c r="Q232">
        <v>-9.9999941885469998E-2</v>
      </c>
      <c r="S232">
        <v>-3.8244025707245002</v>
      </c>
      <c r="T232">
        <v>-0.100000359118</v>
      </c>
      <c r="V232">
        <v>-15.419884681701699</v>
      </c>
      <c r="W232" s="1">
        <v>-5.8410481869939998E-5</v>
      </c>
      <c r="Y232">
        <v>-15.4197340011597</v>
      </c>
      <c r="Z232">
        <v>-4.9110464751720003E-3</v>
      </c>
      <c r="AB232">
        <v>-2.9525167942046999</v>
      </c>
      <c r="AC232">
        <v>-4.9999054521320002E-2</v>
      </c>
      <c r="AE232">
        <v>-15.419781684875501</v>
      </c>
      <c r="AF232">
        <v>-1.198075013235E-3</v>
      </c>
    </row>
    <row r="233" spans="1:32" x14ac:dyDescent="0.35">
      <c r="A233">
        <v>-5.4000258445740004</v>
      </c>
      <c r="B233">
        <v>-2.4566787760700002E-4</v>
      </c>
      <c r="D233">
        <v>-5.4000258445740004</v>
      </c>
      <c r="E233">
        <v>-2.582449233159E-4</v>
      </c>
      <c r="G233">
        <v>-23.577079772949201</v>
      </c>
      <c r="H233">
        <v>-0.1000034362078</v>
      </c>
      <c r="J233">
        <v>-5.4002170562743999</v>
      </c>
      <c r="K233">
        <v>-2.39381683059E-4</v>
      </c>
      <c r="M233">
        <v>-8.4999713897705007</v>
      </c>
      <c r="N233">
        <v>-7.6621706830339996E-4</v>
      </c>
      <c r="P233">
        <v>-3.8832662105560001</v>
      </c>
      <c r="Q233">
        <v>-0.10000161081550001</v>
      </c>
      <c r="S233">
        <v>-3.8244400024414</v>
      </c>
      <c r="T233">
        <v>-9.9999241530899993E-2</v>
      </c>
      <c r="V233">
        <v>-15.3999185562134</v>
      </c>
      <c r="W233" s="1">
        <v>-5.9109210269529998E-5</v>
      </c>
      <c r="Y233">
        <v>-15.3999071121216</v>
      </c>
      <c r="Z233">
        <v>-4.9131424166259999E-3</v>
      </c>
      <c r="AB233">
        <v>-2.9529039859771999</v>
      </c>
      <c r="AC233">
        <v>-4.9999963492160002E-2</v>
      </c>
      <c r="AE233">
        <v>-15.399664878845201</v>
      </c>
      <c r="AF233">
        <v>-1.198762096465E-3</v>
      </c>
    </row>
    <row r="234" spans="1:32" x14ac:dyDescent="0.35">
      <c r="A234">
        <v>-5.3798351287842001</v>
      </c>
      <c r="B234">
        <v>-2.4357406073250001E-4</v>
      </c>
      <c r="D234">
        <v>-5.3799214363098002</v>
      </c>
      <c r="E234">
        <v>-2.5475129950789998E-4</v>
      </c>
      <c r="G234">
        <v>-23.571346282958999</v>
      </c>
      <c r="H234">
        <v>-0.10000245273110001</v>
      </c>
      <c r="J234">
        <v>-5.3797826766968004</v>
      </c>
      <c r="K234">
        <v>-2.3658447025810001E-4</v>
      </c>
      <c r="M234">
        <v>-8.4500007629394993</v>
      </c>
      <c r="N234">
        <v>-7.2569813346490004E-4</v>
      </c>
      <c r="P234">
        <v>-3.8832285404204998</v>
      </c>
      <c r="Q234">
        <v>-9.9999241530899993E-2</v>
      </c>
      <c r="S234">
        <v>-3.8244400024414</v>
      </c>
      <c r="T234">
        <v>-9.9999241530899993E-2</v>
      </c>
      <c r="V234">
        <v>-15.3796644210815</v>
      </c>
      <c r="W234" s="1">
        <v>-5.9108650020789999E-5</v>
      </c>
      <c r="Y234">
        <v>-15.3796644210815</v>
      </c>
      <c r="Z234">
        <v>-4.9117449671030001E-3</v>
      </c>
      <c r="AB234">
        <v>-2.9531812667846999</v>
      </c>
      <c r="AC234">
        <v>-4.9999963492160002E-2</v>
      </c>
      <c r="AE234">
        <v>-15.3798379898071</v>
      </c>
      <c r="AF234">
        <v>-1.1973646469409999E-3</v>
      </c>
    </row>
    <row r="235" spans="1:32" x14ac:dyDescent="0.35">
      <c r="A235">
        <v>-5.3599557876587003</v>
      </c>
      <c r="B235">
        <v>-2.428729785606E-4</v>
      </c>
      <c r="D235">
        <v>-5.3599557876587003</v>
      </c>
      <c r="E235">
        <v>-2.5614874903109999E-4</v>
      </c>
      <c r="G235">
        <v>-23.597496032714801</v>
      </c>
      <c r="H235">
        <v>-9.9997565150259995E-2</v>
      </c>
      <c r="J235">
        <v>-5.3599033355712997</v>
      </c>
      <c r="K235">
        <v>-2.3588347539770001E-4</v>
      </c>
      <c r="M235">
        <v>-8.3999471664428995</v>
      </c>
      <c r="N235">
        <v>-7.2360195918009997E-4</v>
      </c>
      <c r="P235">
        <v>-3.8830895423889</v>
      </c>
      <c r="Q235">
        <v>-9.9999241530899993E-2</v>
      </c>
      <c r="S235">
        <v>-3.8243012428283998</v>
      </c>
      <c r="T235">
        <v>-9.9999941885469998E-2</v>
      </c>
      <c r="V235">
        <v>-15.3581733703613</v>
      </c>
      <c r="W235" s="1">
        <v>-5.8409925259179999E-5</v>
      </c>
      <c r="Y235">
        <v>-15.359698295593301</v>
      </c>
      <c r="Z235">
        <v>-4.9117449671030001E-3</v>
      </c>
      <c r="AB235">
        <v>-2.9533486366271999</v>
      </c>
      <c r="AC235">
        <v>-4.9999754875899999E-2</v>
      </c>
      <c r="AE235">
        <v>-15.3595933914185</v>
      </c>
      <c r="AF235">
        <v>-1.1973646469409999E-3</v>
      </c>
    </row>
    <row r="236" spans="1:32" x14ac:dyDescent="0.35">
      <c r="A236">
        <v>-5.3399901390076003</v>
      </c>
      <c r="B236">
        <v>-2.428729785606E-4</v>
      </c>
      <c r="D236">
        <v>-5.3399381637573002</v>
      </c>
      <c r="E236">
        <v>-2.554475504439E-4</v>
      </c>
      <c r="G236">
        <v>-23.5991020202637</v>
      </c>
      <c r="H236">
        <v>-9.9999241530899993E-2</v>
      </c>
      <c r="J236">
        <v>-5.3399033546448003</v>
      </c>
      <c r="K236">
        <v>-2.3379184131039999E-4</v>
      </c>
      <c r="M236">
        <v>-8.3501472473144993</v>
      </c>
      <c r="N236">
        <v>-7.3616480221970005E-4</v>
      </c>
      <c r="P236">
        <v>-3.8832285404204998</v>
      </c>
      <c r="Q236">
        <v>-9.9999241530899993E-2</v>
      </c>
      <c r="S236">
        <v>-3.8245415687561</v>
      </c>
      <c r="T236">
        <v>-9.9998258054260006E-2</v>
      </c>
      <c r="V236">
        <v>-15.3400201797485</v>
      </c>
      <c r="W236" s="1">
        <v>-5.7711746194400002E-5</v>
      </c>
      <c r="Y236">
        <v>-15.3395948410034</v>
      </c>
      <c r="Z236">
        <v>-4.9103479832409997E-3</v>
      </c>
      <c r="AB236">
        <v>-2.9539320468903001</v>
      </c>
      <c r="AC236">
        <v>-4.9999546259640003E-2</v>
      </c>
      <c r="AE236">
        <v>-15.339627265930201</v>
      </c>
      <c r="AF236">
        <v>-1.193870790303E-3</v>
      </c>
    </row>
    <row r="237" spans="1:32" x14ac:dyDescent="0.35">
      <c r="A237">
        <v>-5.3201107978820996</v>
      </c>
      <c r="B237">
        <v>-2.400757657597E-4</v>
      </c>
      <c r="D237">
        <v>-5.3202147483826003</v>
      </c>
      <c r="E237">
        <v>-2.5195887428710001E-4</v>
      </c>
      <c r="G237">
        <v>-23.590614318847699</v>
      </c>
      <c r="H237">
        <v>-9.9999658763409993E-2</v>
      </c>
      <c r="J237">
        <v>-5.3203363418579004</v>
      </c>
      <c r="K237">
        <v>-2.3448377032760001E-4</v>
      </c>
      <c r="M237">
        <v>-8.3001174926758008</v>
      </c>
      <c r="N237">
        <v>-7.3617912130430005E-4</v>
      </c>
      <c r="P237">
        <v>-3.8828125</v>
      </c>
      <c r="Q237">
        <v>-9.9998541176319997E-2</v>
      </c>
      <c r="S237">
        <v>-3.8244400024414</v>
      </c>
      <c r="T237">
        <v>-0.100001335144</v>
      </c>
      <c r="V237">
        <v>-15.3193511962891</v>
      </c>
      <c r="W237" s="1">
        <v>-5.7711204135560002E-5</v>
      </c>
      <c r="Y237">
        <v>-15.319917678833001</v>
      </c>
      <c r="Z237">
        <v>-4.9069020897149996E-3</v>
      </c>
      <c r="AB237">
        <v>-2.9536259174346999</v>
      </c>
      <c r="AC237">
        <v>-4.9999754875899999E-2</v>
      </c>
      <c r="AE237">
        <v>-15.3200769424438</v>
      </c>
      <c r="AF237">
        <v>-1.198762096465E-3</v>
      </c>
    </row>
    <row r="238" spans="1:32" x14ac:dyDescent="0.35">
      <c r="A238">
        <v>-5.2999715805054004</v>
      </c>
      <c r="B238">
        <v>-2.379842335358E-4</v>
      </c>
      <c r="D238">
        <v>-5.3000588417053001</v>
      </c>
      <c r="E238">
        <v>-2.5195640046150002E-4</v>
      </c>
      <c r="G238">
        <v>-23.592220306396499</v>
      </c>
      <c r="H238">
        <v>-9.9998541176319997E-2</v>
      </c>
      <c r="J238">
        <v>-5.3000588417053001</v>
      </c>
      <c r="K238">
        <v>-2.316934114788E-4</v>
      </c>
      <c r="M238">
        <v>-8.2500429153441992</v>
      </c>
      <c r="N238">
        <v>-7.4035703437400004E-4</v>
      </c>
      <c r="P238">
        <v>-3.8830518722534002</v>
      </c>
      <c r="Q238">
        <v>-0.100000359118</v>
      </c>
      <c r="S238">
        <v>-3.8244771957396999</v>
      </c>
      <c r="T238">
        <v>-0.1000009104609</v>
      </c>
      <c r="V238">
        <v>-15.2999410629272</v>
      </c>
      <c r="W238" s="1">
        <v>-5.9108650020789999E-5</v>
      </c>
      <c r="Y238">
        <v>-15.2999515533447</v>
      </c>
      <c r="Z238">
        <v>-4.9069020897149996E-3</v>
      </c>
      <c r="AB238">
        <v>-2.9534873962402002</v>
      </c>
      <c r="AC238">
        <v>-5.0000455230470003E-2</v>
      </c>
      <c r="AE238">
        <v>-15.2998342514038</v>
      </c>
      <c r="AF238">
        <v>-1.1889797169719999E-3</v>
      </c>
    </row>
    <row r="239" spans="1:32" x14ac:dyDescent="0.35">
      <c r="A239">
        <v>-5.2801799774170002</v>
      </c>
      <c r="B239">
        <v>-2.3937705554999999E-4</v>
      </c>
      <c r="D239">
        <v>-5.2800416946411</v>
      </c>
      <c r="E239">
        <v>-2.5195398484359997E-4</v>
      </c>
      <c r="G239">
        <v>-23.611028671264599</v>
      </c>
      <c r="H239">
        <v>-9.9997282028200005E-2</v>
      </c>
      <c r="J239">
        <v>-5.2800059318542001</v>
      </c>
      <c r="K239">
        <v>-2.289007388754E-4</v>
      </c>
      <c r="M239">
        <v>-8.2001504898071005</v>
      </c>
      <c r="N239">
        <v>-7.1591587038709998E-4</v>
      </c>
      <c r="P239">
        <v>-3.8828501701354998</v>
      </c>
      <c r="Q239">
        <v>-0.10000021010640001</v>
      </c>
      <c r="S239">
        <v>-3.8246800899506002</v>
      </c>
      <c r="T239">
        <v>-9.9998958408829997E-2</v>
      </c>
      <c r="V239">
        <v>-15.2792816162109</v>
      </c>
      <c r="W239" s="1">
        <v>-5.7012479373950002E-5</v>
      </c>
      <c r="Y239">
        <v>-15.2798357009888</v>
      </c>
      <c r="Z239">
        <v>-4.9089500680569997E-3</v>
      </c>
      <c r="AB239">
        <v>-2.9536259174346999</v>
      </c>
      <c r="AC239">
        <v>-4.9999054521320002E-2</v>
      </c>
      <c r="AE239">
        <v>-15.279878616333001</v>
      </c>
      <c r="AF239">
        <v>-1.1945812730120001E-3</v>
      </c>
    </row>
    <row r="240" spans="1:32" x14ac:dyDescent="0.35">
      <c r="A240">
        <v>-5.2598500251770002</v>
      </c>
      <c r="B240">
        <v>-2.3798193433320001E-4</v>
      </c>
      <c r="D240">
        <v>-5.2599015235901003</v>
      </c>
      <c r="E240">
        <v>-2.4776646750979998E-4</v>
      </c>
      <c r="G240">
        <v>-23.6112575531006</v>
      </c>
      <c r="H240">
        <v>-9.9999658763409993E-2</v>
      </c>
      <c r="J240">
        <v>-5.2598500251770002</v>
      </c>
      <c r="K240">
        <v>-2.2819978767069999E-4</v>
      </c>
      <c r="M240">
        <v>-8.1497402191162003</v>
      </c>
      <c r="N240">
        <v>-6.2297872500490003E-4</v>
      </c>
      <c r="P240">
        <v>-3.8827743530272998</v>
      </c>
      <c r="Q240">
        <v>-0.100000359118</v>
      </c>
      <c r="S240">
        <v>-3.8246800899506002</v>
      </c>
      <c r="T240">
        <v>-0.1000010594726</v>
      </c>
      <c r="V240">
        <v>-15.258344650268601</v>
      </c>
      <c r="W240" s="1">
        <v>-5.7012479373950002E-5</v>
      </c>
      <c r="Y240">
        <v>-15.259869575500501</v>
      </c>
      <c r="Z240">
        <v>-4.9089500680569997E-3</v>
      </c>
      <c r="AB240">
        <v>-2.9536259174346999</v>
      </c>
      <c r="AC240">
        <v>-5.0000455230470003E-2</v>
      </c>
      <c r="AE240">
        <v>-15.259900093078601</v>
      </c>
      <c r="AF240">
        <v>-1.1861847015099999E-3</v>
      </c>
    </row>
    <row r="241" spans="1:32" x14ac:dyDescent="0.35">
      <c r="A241">
        <v>-5.2397966384887997</v>
      </c>
      <c r="B241">
        <v>-2.3309311654879999E-4</v>
      </c>
      <c r="D241">
        <v>-5.2398843765259002</v>
      </c>
      <c r="E241">
        <v>-2.4636663147249997E-4</v>
      </c>
      <c r="G241">
        <v>-23.625251770019499</v>
      </c>
      <c r="H241">
        <v>-9.9999241530899993E-2</v>
      </c>
      <c r="J241">
        <v>-5.2395563125609996</v>
      </c>
      <c r="K241">
        <v>-2.2959501075090001E-4</v>
      </c>
      <c r="M241">
        <v>-8.0998258590697993</v>
      </c>
      <c r="N241">
        <v>-6.1249785358090001E-4</v>
      </c>
      <c r="P241">
        <v>-3.8828125</v>
      </c>
      <c r="Q241">
        <v>-9.9999941885469998E-2</v>
      </c>
      <c r="S241">
        <v>-3.8245415687561</v>
      </c>
      <c r="T241">
        <v>-9.9998958408829997E-2</v>
      </c>
      <c r="V241">
        <v>-15.240042686462401</v>
      </c>
      <c r="W241" s="1">
        <v>-5.9108650020789999E-5</v>
      </c>
      <c r="Y241">
        <v>-15.2397565841675</v>
      </c>
      <c r="Z241">
        <v>-4.910299554467E-3</v>
      </c>
      <c r="AB241">
        <v>-2.9540131092071999</v>
      </c>
      <c r="AC241">
        <v>-5.0000663846729999E-2</v>
      </c>
      <c r="AE241">
        <v>-15.239795684814499</v>
      </c>
      <c r="AF241">
        <v>-1.189678325318E-3</v>
      </c>
    </row>
    <row r="242" spans="1:32" x14ac:dyDescent="0.35">
      <c r="A242">
        <v>-5.2196927070618004</v>
      </c>
      <c r="B242">
        <v>-2.3239437723529999E-4</v>
      </c>
      <c r="D242">
        <v>-5.2198681831359997</v>
      </c>
      <c r="E242">
        <v>-2.4566552019680002E-4</v>
      </c>
      <c r="G242">
        <v>-23.612636566162099</v>
      </c>
      <c r="H242">
        <v>-0.1000031530857</v>
      </c>
      <c r="J242">
        <v>-5.2205243110656996</v>
      </c>
      <c r="K242">
        <v>-2.261057961732E-4</v>
      </c>
      <c r="M242">
        <v>-8.0502672195434997</v>
      </c>
      <c r="N242">
        <v>-5.9922790387650004E-4</v>
      </c>
      <c r="P242">
        <v>-3.8829510211945002</v>
      </c>
      <c r="Q242">
        <v>-0.1000006347895</v>
      </c>
      <c r="S242">
        <v>-3.8245787620543998</v>
      </c>
      <c r="T242">
        <v>-0.1000041216612</v>
      </c>
      <c r="V242">
        <v>-15.2192468643188</v>
      </c>
      <c r="W242" s="1">
        <v>-5.6313754612349998E-5</v>
      </c>
      <c r="Y242">
        <v>-15.219810485839799</v>
      </c>
      <c r="Z242">
        <v>-4.9096965230999998E-3</v>
      </c>
      <c r="AB242">
        <v>-2.9548738002777002</v>
      </c>
      <c r="AC242">
        <v>-5.000115185976E-2</v>
      </c>
      <c r="AE242">
        <v>-15.220671653747599</v>
      </c>
      <c r="AF242">
        <v>-1.1841000523420001E-3</v>
      </c>
    </row>
    <row r="243" spans="1:32" x14ac:dyDescent="0.35">
      <c r="A243">
        <v>-5.2005076408386</v>
      </c>
      <c r="B243">
        <v>-2.3378958576360001E-4</v>
      </c>
      <c r="D243">
        <v>-5.1997265815734997</v>
      </c>
      <c r="E243">
        <v>-2.4287533597090001E-4</v>
      </c>
      <c r="G243">
        <v>-23.6335124969482</v>
      </c>
      <c r="H243">
        <v>-9.9999941885469998E-2</v>
      </c>
      <c r="J243">
        <v>-5.2001423835754004</v>
      </c>
      <c r="K243">
        <v>-2.2470834665E-4</v>
      </c>
      <c r="M243">
        <v>-7.9998593330382999</v>
      </c>
      <c r="N243">
        <v>-5.9433100977909997E-4</v>
      </c>
      <c r="P243">
        <v>-3.8829133510589999</v>
      </c>
      <c r="Q243">
        <v>-9.9998958408829997E-2</v>
      </c>
      <c r="S243">
        <v>-3.8246161937714001</v>
      </c>
      <c r="T243">
        <v>-0.1000009104609</v>
      </c>
      <c r="V243">
        <v>-15.200676918029799</v>
      </c>
      <c r="W243" s="1">
        <v>-5.7711746194400002E-5</v>
      </c>
      <c r="Y243">
        <v>-15.1997060775757</v>
      </c>
      <c r="Z243">
        <v>-4.908299073577E-3</v>
      </c>
      <c r="AB243">
        <v>-2.9545965194702002</v>
      </c>
      <c r="AC243">
        <v>-4.9999054521320002E-2</v>
      </c>
      <c r="AE243">
        <v>-15.199724197387701</v>
      </c>
      <c r="AF243">
        <v>-1.188280875795E-3</v>
      </c>
    </row>
    <row r="244" spans="1:32" x14ac:dyDescent="0.35">
      <c r="A244">
        <v>-5.1807689666748002</v>
      </c>
      <c r="B244">
        <v>-2.3099246027409999E-4</v>
      </c>
      <c r="D244">
        <v>-5.1797099113464</v>
      </c>
      <c r="E244">
        <v>-2.4147554358930001E-4</v>
      </c>
      <c r="G244">
        <v>-23.615848541259801</v>
      </c>
      <c r="H244">
        <v>-0.1000023037195</v>
      </c>
      <c r="J244">
        <v>-5.1783237457275</v>
      </c>
      <c r="K244">
        <v>-2.226100041298E-4</v>
      </c>
      <c r="M244">
        <v>-7.9498839378356996</v>
      </c>
      <c r="N244">
        <v>-5.8525329222899999E-4</v>
      </c>
      <c r="P244">
        <v>-3.8828125</v>
      </c>
      <c r="Q244">
        <v>-9.9999241530899993E-2</v>
      </c>
      <c r="S244">
        <v>-3.8246800899506002</v>
      </c>
      <c r="T244">
        <v>-9.9998958408829997E-2</v>
      </c>
      <c r="V244">
        <v>-15.1788988113403</v>
      </c>
      <c r="W244" s="1">
        <v>-5.7711204135560002E-5</v>
      </c>
      <c r="Y244">
        <v>-15.179739952087401</v>
      </c>
      <c r="Z244">
        <v>-4.908299073577E-3</v>
      </c>
      <c r="AB244">
        <v>-2.9544868469238001</v>
      </c>
      <c r="AC244">
        <v>-4.9999546259640003E-2</v>
      </c>
      <c r="AE244">
        <v>-15.178372383117701</v>
      </c>
      <c r="AF244">
        <v>-1.1812933953479999E-3</v>
      </c>
    </row>
    <row r="245" spans="1:32" x14ac:dyDescent="0.35">
      <c r="A245">
        <v>-5.1587743759154998</v>
      </c>
      <c r="B245">
        <v>-2.2819978767069999E-4</v>
      </c>
      <c r="D245">
        <v>-5.1601099967956996</v>
      </c>
      <c r="E245">
        <v>-2.4147320073099999E-4</v>
      </c>
      <c r="G245">
        <v>-23.623876571655298</v>
      </c>
      <c r="H245">
        <v>-9.999784082174E-2</v>
      </c>
      <c r="J245">
        <v>-5.1600723266601998</v>
      </c>
      <c r="K245">
        <v>-2.2121469373809999E-4</v>
      </c>
      <c r="M245">
        <v>-7.9000306129456002</v>
      </c>
      <c r="N245">
        <v>-5.8315147180109999E-4</v>
      </c>
      <c r="P245">
        <v>-3.8828125</v>
      </c>
      <c r="Q245">
        <v>-0.1000006347895</v>
      </c>
      <c r="S245">
        <v>-3.8247172832489</v>
      </c>
      <c r="T245">
        <v>-0.10000622272490001</v>
      </c>
      <c r="V245">
        <v>-15.1585178375244</v>
      </c>
      <c r="W245" s="1">
        <v>-5.8409925259179999E-5</v>
      </c>
      <c r="Y245">
        <v>-15.159893989563001</v>
      </c>
      <c r="Z245">
        <v>-4.9061072058979999E-3</v>
      </c>
      <c r="AB245">
        <v>-2.9547641277313001</v>
      </c>
      <c r="AC245">
        <v>-4.9999546259640003E-2</v>
      </c>
      <c r="AE245">
        <v>-15.160902023315399</v>
      </c>
      <c r="AF245">
        <v>-1.1826909612859999E-3</v>
      </c>
    </row>
    <row r="246" spans="1:32" x14ac:dyDescent="0.35">
      <c r="A246">
        <v>-5.1401948928832999</v>
      </c>
      <c r="B246">
        <v>-2.2680235269949999E-4</v>
      </c>
      <c r="D246">
        <v>-5.1400060653687003</v>
      </c>
      <c r="E246">
        <v>-2.3867834534030001E-4</v>
      </c>
      <c r="G246">
        <v>-23.634658813476602</v>
      </c>
      <c r="H246">
        <v>-9.9999658763409993E-2</v>
      </c>
      <c r="J246">
        <v>-5.1399679183959996</v>
      </c>
      <c r="K246">
        <v>-2.2121469373809999E-4</v>
      </c>
      <c r="M246">
        <v>-7.8501172065734997</v>
      </c>
      <c r="N246">
        <v>-5.7546544121579995E-4</v>
      </c>
      <c r="P246">
        <v>-3.8829510211945002</v>
      </c>
      <c r="Q246">
        <v>-9.9999941885469998E-2</v>
      </c>
      <c r="S246">
        <v>-3.8247172832489</v>
      </c>
      <c r="T246">
        <v>-9.9994346499440001E-2</v>
      </c>
      <c r="V246">
        <v>-15.1411848068237</v>
      </c>
      <c r="W246" s="1">
        <v>-5.5615029850739998E-5</v>
      </c>
      <c r="Y246">
        <v>-15.139799118041999</v>
      </c>
      <c r="Z246">
        <v>-4.9033602699639998E-3</v>
      </c>
      <c r="AB246">
        <v>-2.9555671215057</v>
      </c>
      <c r="AC246">
        <v>-4.9999754875899999E-2</v>
      </c>
      <c r="AE246">
        <v>-15.139697074890099</v>
      </c>
      <c r="AF246">
        <v>-1.1792087461799999E-3</v>
      </c>
    </row>
    <row r="247" spans="1:32" x14ac:dyDescent="0.35">
      <c r="A247">
        <v>-5.1200022697448997</v>
      </c>
      <c r="B247">
        <v>-2.2750327480029999E-4</v>
      </c>
      <c r="D247">
        <v>-5.1199522018432999</v>
      </c>
      <c r="E247">
        <v>-2.3728319501970001E-4</v>
      </c>
      <c r="G247">
        <v>-23.648881912231399</v>
      </c>
      <c r="H247">
        <v>-9.9999509751799998E-2</v>
      </c>
      <c r="J247">
        <v>-5.1206450462340998</v>
      </c>
      <c r="K247">
        <v>-2.184176701121E-4</v>
      </c>
      <c r="M247">
        <v>-7.7999873161315998</v>
      </c>
      <c r="N247">
        <v>-5.6288298219440004E-4</v>
      </c>
      <c r="P247">
        <v>-3.8828125</v>
      </c>
      <c r="Q247">
        <v>-9.9999941885469998E-2</v>
      </c>
      <c r="S247">
        <v>-3.8247172832489</v>
      </c>
      <c r="T247">
        <v>-0.100001335144</v>
      </c>
      <c r="V247">
        <v>-15.1198434829712</v>
      </c>
      <c r="W247" s="1">
        <v>-5.7711746194400002E-5</v>
      </c>
      <c r="Y247">
        <v>-15.1198329925537</v>
      </c>
      <c r="Z247">
        <v>-4.9047577194870004E-3</v>
      </c>
      <c r="AB247">
        <v>-2.9555671215057</v>
      </c>
      <c r="AC247">
        <v>-4.9999054521320002E-2</v>
      </c>
      <c r="AE247">
        <v>-15.1204061508179</v>
      </c>
      <c r="AF247">
        <v>-1.1812819866460001E-3</v>
      </c>
    </row>
    <row r="248" spans="1:32" x14ac:dyDescent="0.35">
      <c r="A248">
        <v>-5.1006793975829998</v>
      </c>
      <c r="B248">
        <v>-2.261036133859E-4</v>
      </c>
      <c r="D248">
        <v>-5.0999865531920996</v>
      </c>
      <c r="E248">
        <v>-2.3658447025810001E-4</v>
      </c>
      <c r="G248">
        <v>-23.655532836914102</v>
      </c>
      <c r="H248">
        <v>-0.1000006347895</v>
      </c>
      <c r="J248">
        <v>-5.0991544723511</v>
      </c>
      <c r="K248">
        <v>-2.1911638032180001E-4</v>
      </c>
      <c r="M248">
        <v>-7.7500114440918004</v>
      </c>
      <c r="N248">
        <v>-5.6288845371449999E-4</v>
      </c>
      <c r="P248">
        <v>-3.8826735019684002</v>
      </c>
      <c r="Q248">
        <v>-9.9999941885469998E-2</v>
      </c>
      <c r="S248">
        <v>-3.824818611145</v>
      </c>
      <c r="T248">
        <v>-9.9995464086529998E-2</v>
      </c>
      <c r="V248">
        <v>-15.0998859405518</v>
      </c>
      <c r="W248" s="1">
        <v>-5.7712291891220002E-5</v>
      </c>
      <c r="Y248">
        <v>-15.0994520187378</v>
      </c>
      <c r="Z248">
        <v>-4.9033602699639998E-3</v>
      </c>
      <c r="AB248">
        <v>-2.9561507701874001</v>
      </c>
      <c r="AC248">
        <v>-5.0001643598080001E-2</v>
      </c>
      <c r="AE248">
        <v>-15.0983686447144</v>
      </c>
      <c r="AF248">
        <v>-1.1764023220170001E-3</v>
      </c>
    </row>
    <row r="249" spans="1:32" x14ac:dyDescent="0.35">
      <c r="A249">
        <v>-5.0790996551514001</v>
      </c>
      <c r="B249">
        <v>-2.2470834665E-4</v>
      </c>
      <c r="D249">
        <v>-5.0798816680907999</v>
      </c>
      <c r="E249">
        <v>-2.358857600484E-4</v>
      </c>
      <c r="G249">
        <v>-23.6704425811768</v>
      </c>
      <c r="H249">
        <v>-0.1000010594726</v>
      </c>
      <c r="J249">
        <v>-5.0799713134765998</v>
      </c>
      <c r="K249">
        <v>-2.1841554553249999E-4</v>
      </c>
      <c r="M249">
        <v>-7.7001605033875</v>
      </c>
      <c r="N249">
        <v>-5.5869069183249996E-4</v>
      </c>
      <c r="P249">
        <v>-3.8827743530272998</v>
      </c>
      <c r="Q249">
        <v>-9.9999658763409993E-2</v>
      </c>
      <c r="S249">
        <v>-3.8248558044433998</v>
      </c>
      <c r="T249">
        <v>-0.10000622272490001</v>
      </c>
      <c r="V249">
        <v>-15.0796241760254</v>
      </c>
      <c r="W249" s="1">
        <v>-5.5615029850739998E-5</v>
      </c>
      <c r="Y249">
        <v>-15.0796241760254</v>
      </c>
      <c r="Z249">
        <v>-4.9047577194870004E-3</v>
      </c>
      <c r="AB249">
        <v>-2.9558155536652002</v>
      </c>
      <c r="AC249">
        <v>-4.9999963492160002E-2</v>
      </c>
      <c r="AE249">
        <v>-15.0792436599731</v>
      </c>
      <c r="AF249">
        <v>-1.1750162811950001E-3</v>
      </c>
    </row>
    <row r="250" spans="1:32" x14ac:dyDescent="0.35">
      <c r="A250">
        <v>-5.0592231750487997</v>
      </c>
      <c r="B250">
        <v>-2.2330871433950001E-4</v>
      </c>
      <c r="D250">
        <v>-5.0596389770507999</v>
      </c>
      <c r="E250">
        <v>-2.3309086100200001E-4</v>
      </c>
      <c r="G250">
        <v>-23.658287048339801</v>
      </c>
      <c r="H250">
        <v>-0.100001335144</v>
      </c>
      <c r="J250">
        <v>-5.0611643791198997</v>
      </c>
      <c r="K250">
        <v>-2.1492403175220001E-4</v>
      </c>
      <c r="M250">
        <v>-7.6496286392212003</v>
      </c>
      <c r="N250">
        <v>-5.3843314526600002E-4</v>
      </c>
      <c r="P250">
        <v>-3.8826358318329</v>
      </c>
      <c r="Q250">
        <v>-9.9999658763409993E-2</v>
      </c>
      <c r="S250">
        <v>-3.8249945640564</v>
      </c>
      <c r="T250">
        <v>-9.9999241530899993E-2</v>
      </c>
      <c r="V250">
        <v>-15.059513092041</v>
      </c>
      <c r="W250" s="1">
        <v>-5.6313223467440002E-5</v>
      </c>
      <c r="Y250">
        <v>-15.059513092041</v>
      </c>
      <c r="Z250">
        <v>-4.9075051210819998E-3</v>
      </c>
      <c r="AB250">
        <v>-2.9558444023132</v>
      </c>
      <c r="AC250">
        <v>-4.9999054521320002E-2</v>
      </c>
      <c r="AE250">
        <v>-15.059406280517599</v>
      </c>
      <c r="AF250">
        <v>-1.175703597255E-3</v>
      </c>
    </row>
    <row r="251" spans="1:32" x14ac:dyDescent="0.35">
      <c r="A251">
        <v>-5.0399012565612997</v>
      </c>
      <c r="B251">
        <v>-2.2260785044640001E-4</v>
      </c>
      <c r="D251">
        <v>-5.0398120880126998</v>
      </c>
      <c r="E251">
        <v>-2.3309086100200001E-4</v>
      </c>
      <c r="G251">
        <v>-23.663791656494102</v>
      </c>
      <c r="H251">
        <v>-9.9998541176319997E-2</v>
      </c>
      <c r="J251">
        <v>-5.0389308929443004</v>
      </c>
      <c r="K251">
        <v>-2.1422324061860001E-4</v>
      </c>
      <c r="M251">
        <v>-7.6013779640198003</v>
      </c>
      <c r="N251">
        <v>-5.3913181181999999E-4</v>
      </c>
      <c r="P251">
        <v>-3.8826358318329</v>
      </c>
      <c r="Q251">
        <v>-0.1000010594726</v>
      </c>
      <c r="S251">
        <v>-3.8249945640564</v>
      </c>
      <c r="T251">
        <v>-9.9992252886299995E-2</v>
      </c>
      <c r="V251">
        <v>-15.0394077301025</v>
      </c>
      <c r="W251" s="1">
        <v>-5.6313223467440002E-5</v>
      </c>
      <c r="Y251">
        <v>-15.039563179016101</v>
      </c>
      <c r="Z251">
        <v>-4.9069020897149996E-3</v>
      </c>
      <c r="AB251">
        <v>-2.9561507701874001</v>
      </c>
      <c r="AC251">
        <v>-5.0000242888929999E-2</v>
      </c>
      <c r="AE251">
        <v>-15.0388860702515</v>
      </c>
      <c r="AF251">
        <v>-1.172209740616E-3</v>
      </c>
    </row>
    <row r="252" spans="1:32" x14ac:dyDescent="0.35">
      <c r="A252">
        <v>-5.0195693969726998</v>
      </c>
      <c r="B252">
        <v>-2.1981510508340001E-4</v>
      </c>
      <c r="D252">
        <v>-5.0199847221375</v>
      </c>
      <c r="E252">
        <v>-2.3029596195559999E-4</v>
      </c>
      <c r="G252">
        <v>-23.650026321411101</v>
      </c>
      <c r="H252">
        <v>-0.1000041216612</v>
      </c>
      <c r="J252">
        <v>-5.0204501152039001</v>
      </c>
      <c r="K252">
        <v>-2.121311990777E-4</v>
      </c>
      <c r="M252">
        <v>-7.5491065979004004</v>
      </c>
      <c r="N252">
        <v>-5.3214462241160004E-4</v>
      </c>
      <c r="P252">
        <v>-3.882257938385</v>
      </c>
      <c r="Q252">
        <v>-9.9999241530899993E-2</v>
      </c>
      <c r="S252">
        <v>-3.8249571323395002</v>
      </c>
      <c r="T252">
        <v>-9.9998958408829997E-2</v>
      </c>
      <c r="V252">
        <v>-15.020012855529799</v>
      </c>
      <c r="W252" s="1">
        <v>-5.5615553719690002E-5</v>
      </c>
      <c r="Y252">
        <v>-15.019727706909199</v>
      </c>
      <c r="Z252">
        <v>-4.9047577194870004E-3</v>
      </c>
      <c r="AB252">
        <v>-2.9560120105743</v>
      </c>
      <c r="AC252">
        <v>-4.9998845905069998E-2</v>
      </c>
      <c r="AE252">
        <v>-15.020305633544901</v>
      </c>
      <c r="AF252">
        <v>-1.175004756078E-3</v>
      </c>
    </row>
    <row r="253" spans="1:32" x14ac:dyDescent="0.35">
      <c r="A253">
        <v>-5.0002965927123997</v>
      </c>
      <c r="B253">
        <v>-2.177189307986E-4</v>
      </c>
      <c r="D253">
        <v>-4.9998807907104004</v>
      </c>
      <c r="E253">
        <v>-2.2819978767069999E-4</v>
      </c>
      <c r="G253">
        <v>-23.659431457519499</v>
      </c>
      <c r="H253">
        <v>-0.100000359118</v>
      </c>
      <c r="J253">
        <v>-4.9993748664856001</v>
      </c>
      <c r="K253">
        <v>-2.1073373500259999E-4</v>
      </c>
      <c r="M253">
        <v>-7.5001630783081001</v>
      </c>
      <c r="N253">
        <v>-5.2306120051069996E-4</v>
      </c>
      <c r="P253">
        <v>-3.8825349807739</v>
      </c>
      <c r="Q253">
        <v>-9.9999241530899993E-2</v>
      </c>
      <c r="S253">
        <v>-3.8251333236693998</v>
      </c>
      <c r="T253">
        <v>-9.9999941885469998E-2</v>
      </c>
      <c r="V253">
        <v>-14.999900817871101</v>
      </c>
      <c r="W253" s="1">
        <v>-5.4916308727120001E-5</v>
      </c>
      <c r="Y253">
        <v>-14.999900817871101</v>
      </c>
      <c r="Z253">
        <v>-4.902661778033E-3</v>
      </c>
      <c r="AB253">
        <v>-2.9563992023468</v>
      </c>
      <c r="AC253">
        <v>-4.9999054521320002E-2</v>
      </c>
      <c r="AE253">
        <v>-14.9992380142212</v>
      </c>
      <c r="AF253">
        <v>-1.168028684333E-3</v>
      </c>
    </row>
    <row r="254" spans="1:32" x14ac:dyDescent="0.35">
      <c r="A254">
        <v>-4.9796862602234002</v>
      </c>
      <c r="B254">
        <v>-2.156248519896E-4</v>
      </c>
      <c r="D254">
        <v>-4.9800534248351997</v>
      </c>
      <c r="E254">
        <v>-2.2889851243240001E-4</v>
      </c>
      <c r="G254">
        <v>-23.6527805328369</v>
      </c>
      <c r="H254">
        <v>-0.100001335144</v>
      </c>
      <c r="J254">
        <v>-4.9800052642821999</v>
      </c>
      <c r="K254">
        <v>-2.107296604663E-4</v>
      </c>
      <c r="M254">
        <v>-7.4494895935059002</v>
      </c>
      <c r="N254">
        <v>-5.1468150923029998E-4</v>
      </c>
      <c r="P254">
        <v>-3.8824973106384002</v>
      </c>
      <c r="Q254">
        <v>-0.100000359118</v>
      </c>
      <c r="S254">
        <v>-3.8250317573546999</v>
      </c>
      <c r="T254">
        <v>-0.10000021010640001</v>
      </c>
      <c r="V254">
        <v>-14.9796504974365</v>
      </c>
      <c r="W254" s="1">
        <v>-5.5614509619770002E-5</v>
      </c>
      <c r="Y254">
        <v>-14.979795455932599</v>
      </c>
      <c r="Z254">
        <v>-4.9040592275559998E-3</v>
      </c>
      <c r="AB254">
        <v>-2.9562315940857</v>
      </c>
      <c r="AC254">
        <v>-4.9999270588159998E-2</v>
      </c>
      <c r="AE254">
        <v>-14.979819297790501</v>
      </c>
      <c r="AF254">
        <v>-1.1729085817929999E-3</v>
      </c>
    </row>
    <row r="255" spans="1:32" x14ac:dyDescent="0.35">
      <c r="A255">
        <v>-4.9609680175781001</v>
      </c>
      <c r="B255">
        <v>-2.1702230151280001E-4</v>
      </c>
      <c r="D255">
        <v>-4.9598107337951998</v>
      </c>
      <c r="E255">
        <v>-2.2680235269949999E-4</v>
      </c>
      <c r="G255">
        <v>-23.652549743652301</v>
      </c>
      <c r="H255">
        <v>-0.1000017598271</v>
      </c>
      <c r="J255">
        <v>-4.9599976539612003</v>
      </c>
      <c r="K255">
        <v>-2.0933627092749999E-4</v>
      </c>
      <c r="M255">
        <v>-7.4007506370543998</v>
      </c>
      <c r="N255">
        <v>-5.0559308147060005E-4</v>
      </c>
      <c r="P255">
        <v>-3.8825349807739</v>
      </c>
      <c r="Q255">
        <v>-0.1000006347895</v>
      </c>
      <c r="S255">
        <v>-3.8249945640564</v>
      </c>
      <c r="T255">
        <v>-9.9999241530899993E-2</v>
      </c>
      <c r="V255">
        <v>-14.959685325622599</v>
      </c>
      <c r="W255" s="1">
        <v>-5.5614509619770002E-5</v>
      </c>
      <c r="Y255">
        <v>-14.958436965942401</v>
      </c>
      <c r="Z255">
        <v>-4.9033123068510003E-3</v>
      </c>
      <c r="AB255">
        <v>-2.9558732509613002</v>
      </c>
      <c r="AC255">
        <v>-4.9998845905069998E-2</v>
      </c>
      <c r="AE255">
        <v>-14.9598531723022</v>
      </c>
      <c r="AF255">
        <v>-1.1673186672849999E-3</v>
      </c>
    </row>
    <row r="256" spans="1:32" x14ac:dyDescent="0.35">
      <c r="A256">
        <v>-4.9398450851440003</v>
      </c>
      <c r="B256">
        <v>-2.1492403175220001E-4</v>
      </c>
      <c r="D256">
        <v>-4.9397969245911</v>
      </c>
      <c r="E256">
        <v>-2.2680014080830001E-4</v>
      </c>
      <c r="G256">
        <v>-23.6553039550781</v>
      </c>
      <c r="H256">
        <v>-0.100000359118</v>
      </c>
      <c r="J256">
        <v>-4.9397969245911</v>
      </c>
      <c r="K256">
        <v>-2.0863350073340001E-4</v>
      </c>
      <c r="M256">
        <v>-7.3500051498412997</v>
      </c>
      <c r="N256">
        <v>-5.0419563194740004E-4</v>
      </c>
      <c r="P256">
        <v>-3.8823964595795002</v>
      </c>
      <c r="Q256">
        <v>-9.9999941885469998E-2</v>
      </c>
      <c r="S256">
        <v>-3.8251707553864001</v>
      </c>
      <c r="T256">
        <v>-0.1000023037195</v>
      </c>
      <c r="V256">
        <v>-14.9397192001343</v>
      </c>
      <c r="W256" s="1">
        <v>-5.6313223467440002E-5</v>
      </c>
      <c r="Y256">
        <v>-14.940289497375501</v>
      </c>
      <c r="Z256">
        <v>-4.9006133340299997E-3</v>
      </c>
      <c r="AB256">
        <v>-2.9565377235413002</v>
      </c>
      <c r="AC256">
        <v>-4.9999754875899999E-2</v>
      </c>
      <c r="AE256">
        <v>-14.9396095275879</v>
      </c>
      <c r="AF256">
        <v>-1.1701135663319999E-3</v>
      </c>
    </row>
    <row r="257" spans="1:32" x14ac:dyDescent="0.35">
      <c r="A257">
        <v>-4.9197406768798997</v>
      </c>
      <c r="B257">
        <v>-2.1212914725770001E-4</v>
      </c>
      <c r="D257">
        <v>-4.9198312759398997</v>
      </c>
      <c r="E257">
        <v>-2.261014305986E-4</v>
      </c>
      <c r="G257">
        <v>-23.667919158935501</v>
      </c>
      <c r="H257">
        <v>-9.9999241530899993E-2</v>
      </c>
      <c r="J257">
        <v>-4.9198312759398997</v>
      </c>
      <c r="K257">
        <v>-2.0863350073340001E-4</v>
      </c>
      <c r="M257">
        <v>-7.2984266281128001</v>
      </c>
      <c r="N257">
        <v>-4.9301609396929999E-4</v>
      </c>
      <c r="P257">
        <v>-3.882434129715</v>
      </c>
      <c r="Q257">
        <v>-0.10000021010640001</v>
      </c>
      <c r="S257">
        <v>-3.8252346515656002</v>
      </c>
      <c r="T257">
        <v>-9.9999658763409993E-2</v>
      </c>
      <c r="V257">
        <v>-14.919760704040501</v>
      </c>
      <c r="W257" s="1">
        <v>-5.6313754612349998E-5</v>
      </c>
      <c r="Y257">
        <v>-14.921424865722701</v>
      </c>
      <c r="Z257">
        <v>-4.9012643285100002E-3</v>
      </c>
      <c r="AB257">
        <v>-2.9569537639618</v>
      </c>
      <c r="AC257">
        <v>-4.9999054521320002E-2</v>
      </c>
      <c r="AE257">
        <v>-14.919782638549799</v>
      </c>
      <c r="AF257">
        <v>-1.1638248106459999E-3</v>
      </c>
    </row>
    <row r="258" spans="1:32" x14ac:dyDescent="0.35">
      <c r="A258">
        <v>-4.8996844291687003</v>
      </c>
      <c r="B258">
        <v>-2.1073373500259999E-4</v>
      </c>
      <c r="D258">
        <v>-4.8998661041259997</v>
      </c>
      <c r="E258">
        <v>-2.2260785044640001E-4</v>
      </c>
      <c r="G258">
        <v>-23.663791656494102</v>
      </c>
      <c r="H258">
        <v>-9.9999941885469998E-2</v>
      </c>
      <c r="J258">
        <v>-4.8998227119445996</v>
      </c>
      <c r="K258">
        <v>-2.037464437308E-4</v>
      </c>
      <c r="M258">
        <v>-7.2496213912964</v>
      </c>
      <c r="N258">
        <v>-4.874263249803E-4</v>
      </c>
      <c r="P258">
        <v>-3.8822956085204998</v>
      </c>
      <c r="Q258">
        <v>-0.10000021010640001</v>
      </c>
      <c r="S258">
        <v>-3.8252718448639</v>
      </c>
      <c r="T258">
        <v>-9.9999241530899993E-2</v>
      </c>
      <c r="V258">
        <v>-14.899518013000501</v>
      </c>
      <c r="W258" s="1">
        <v>-5.5615029850739998E-5</v>
      </c>
      <c r="Y258">
        <v>-14.8996639251709</v>
      </c>
      <c r="Z258">
        <v>-4.9013118259610003E-3</v>
      </c>
      <c r="AB258">
        <v>-2.9573695659636998</v>
      </c>
      <c r="AC258">
        <v>-4.9998357892039998E-2</v>
      </c>
      <c r="AE258">
        <v>-14.8996772766113</v>
      </c>
      <c r="AF258">
        <v>-1.1673186672849999E-3</v>
      </c>
    </row>
    <row r="259" spans="1:32" x14ac:dyDescent="0.35">
      <c r="A259">
        <v>-4.8801779747009002</v>
      </c>
      <c r="B259">
        <v>-2.107296604663E-4</v>
      </c>
      <c r="D259">
        <v>-4.8801779747009002</v>
      </c>
      <c r="E259">
        <v>-2.2330656065609999E-4</v>
      </c>
      <c r="G259">
        <v>-23.668605804443398</v>
      </c>
      <c r="H259">
        <v>-9.99970138073E-2</v>
      </c>
      <c r="J259">
        <v>-4.8801779747009002</v>
      </c>
      <c r="K259">
        <v>-2.0374248560980001E-4</v>
      </c>
      <c r="M259">
        <v>-7.1997079849243004</v>
      </c>
      <c r="N259">
        <v>-4.783429030795E-4</v>
      </c>
      <c r="P259">
        <v>-3.8824973106384002</v>
      </c>
      <c r="Q259">
        <v>-0.100000359118</v>
      </c>
      <c r="S259">
        <v>-3.8252346515656002</v>
      </c>
      <c r="T259">
        <v>-9.9998958408829997E-2</v>
      </c>
      <c r="V259">
        <v>-14.879830360412599</v>
      </c>
      <c r="W259" s="1">
        <v>-5.5615029850739998E-5</v>
      </c>
      <c r="Y259">
        <v>-14.880384445190399</v>
      </c>
      <c r="Z259">
        <v>-4.9040592275559998E-3</v>
      </c>
      <c r="AB259">
        <v>-2.9576470851897998</v>
      </c>
      <c r="AC259">
        <v>-4.9999054521320002E-2</v>
      </c>
      <c r="AE259">
        <v>-14.879855155944799</v>
      </c>
      <c r="AF259">
        <v>-1.1617400450630001E-3</v>
      </c>
    </row>
    <row r="260" spans="1:32" x14ac:dyDescent="0.35">
      <c r="A260">
        <v>-4.8600735664368004</v>
      </c>
      <c r="B260">
        <v>-2.107296604663E-4</v>
      </c>
      <c r="D260">
        <v>-4.8600735664368004</v>
      </c>
      <c r="E260">
        <v>-2.1981298050380001E-4</v>
      </c>
      <c r="G260">
        <v>-23.660808563232401</v>
      </c>
      <c r="H260">
        <v>-9.9999658763409993E-2</v>
      </c>
      <c r="J260">
        <v>-4.8600301742554004</v>
      </c>
      <c r="K260">
        <v>-2.0234896510370001E-4</v>
      </c>
      <c r="M260">
        <v>-7.1506257057190004</v>
      </c>
      <c r="N260">
        <v>-4.734518297482E-4</v>
      </c>
      <c r="P260">
        <v>-3.8822956085204998</v>
      </c>
      <c r="Q260">
        <v>-0.10000161081550001</v>
      </c>
      <c r="S260">
        <v>-3.8254103660582999</v>
      </c>
      <c r="T260">
        <v>-9.9999941885469998E-2</v>
      </c>
      <c r="V260">
        <v>-14.859870910644499</v>
      </c>
      <c r="W260" s="1">
        <v>-5.5615553719690002E-5</v>
      </c>
      <c r="Y260">
        <v>-14.859026908874499</v>
      </c>
      <c r="Z260">
        <v>-4.9026138149199996E-3</v>
      </c>
      <c r="AB260">
        <v>-2.9579243659972998</v>
      </c>
      <c r="AC260">
        <v>-5.000115185976E-2</v>
      </c>
      <c r="AE260">
        <v>-14.859743118286101</v>
      </c>
      <c r="AF260">
        <v>-1.165222376585E-3</v>
      </c>
    </row>
    <row r="261" spans="1:32" x14ac:dyDescent="0.35">
      <c r="A261">
        <v>-4.8400168418884002</v>
      </c>
      <c r="B261">
        <v>-2.100329875248E-4</v>
      </c>
      <c r="D261">
        <v>-4.8401083946228001</v>
      </c>
      <c r="E261">
        <v>-2.1981298050380001E-4</v>
      </c>
      <c r="G261">
        <v>-23.675947189331101</v>
      </c>
      <c r="H261">
        <v>-0.1000010594726</v>
      </c>
      <c r="J261">
        <v>-4.8399252891540998</v>
      </c>
      <c r="K261">
        <v>-2.016502403421E-4</v>
      </c>
      <c r="M261">
        <v>-7.0987701416015998</v>
      </c>
      <c r="N261">
        <v>-4.6087481314320002E-4</v>
      </c>
      <c r="P261">
        <v>-3.8823964595795002</v>
      </c>
      <c r="Q261">
        <v>-0.1000006347895</v>
      </c>
      <c r="S261">
        <v>-3.82537317276</v>
      </c>
      <c r="T261">
        <v>-9.9998958408829997E-2</v>
      </c>
      <c r="V261">
        <v>-14.8396215438843</v>
      </c>
      <c r="W261" s="1">
        <v>-5.4217583965510001E-5</v>
      </c>
      <c r="Y261">
        <v>-14.840736389160201</v>
      </c>
      <c r="Z261">
        <v>-4.9006133340299997E-3</v>
      </c>
      <c r="AB261">
        <v>-2.9579532146454</v>
      </c>
      <c r="AC261">
        <v>-4.9998845905069998E-2</v>
      </c>
      <c r="AE261">
        <v>-14.839784622192401</v>
      </c>
      <c r="AF261">
        <v>-1.1596437543629999E-3</v>
      </c>
    </row>
    <row r="262" spans="1:32" x14ac:dyDescent="0.35">
      <c r="A262">
        <v>-4.8197736740112003</v>
      </c>
      <c r="B262">
        <v>-2.0723808847829999E-4</v>
      </c>
      <c r="D262">
        <v>-4.8200984001159997</v>
      </c>
      <c r="E262">
        <v>-2.1702230151280001E-4</v>
      </c>
      <c r="G262">
        <v>-23.667919158935501</v>
      </c>
      <c r="H262">
        <v>-9.9999941885469998E-2</v>
      </c>
      <c r="J262">
        <v>-4.8199591636657999</v>
      </c>
      <c r="K262">
        <v>-1.988553121919E-4</v>
      </c>
      <c r="M262">
        <v>-7.0500354766845996</v>
      </c>
      <c r="N262">
        <v>-4.580754903145E-4</v>
      </c>
      <c r="P262">
        <v>-3.882257938385</v>
      </c>
      <c r="Q262">
        <v>-0.1000006347895</v>
      </c>
      <c r="S262">
        <v>-3.82554936409</v>
      </c>
      <c r="T262">
        <v>-0.100001335144</v>
      </c>
      <c r="V262">
        <v>-14.8197994232178</v>
      </c>
      <c r="W262" s="1">
        <v>-5.3519364882960002E-5</v>
      </c>
      <c r="Y262">
        <v>-14.820487976074199</v>
      </c>
      <c r="Z262">
        <v>-4.8998664133250002E-3</v>
      </c>
      <c r="AB262">
        <v>-2.9581727981567001</v>
      </c>
      <c r="AC262">
        <v>-4.9999270588159998E-2</v>
      </c>
      <c r="AE262">
        <v>-14.819679260253899</v>
      </c>
      <c r="AF262">
        <v>-1.1596437543629999E-3</v>
      </c>
    </row>
    <row r="263" spans="1:32" x14ac:dyDescent="0.35">
      <c r="A263">
        <v>-4.7999467849731001</v>
      </c>
      <c r="B263">
        <v>-2.0653934916479999E-4</v>
      </c>
      <c r="D263">
        <v>-4.7999935150145996</v>
      </c>
      <c r="E263">
        <v>-2.1702230151280001E-4</v>
      </c>
      <c r="G263">
        <v>-23.665166854858398</v>
      </c>
      <c r="H263">
        <v>-0.100001335144</v>
      </c>
      <c r="J263">
        <v>-4.7998552322387997</v>
      </c>
      <c r="K263">
        <v>-1.988553121919E-4</v>
      </c>
      <c r="M263">
        <v>-6.9998440742493004</v>
      </c>
      <c r="N263">
        <v>-4.4479983625929999E-4</v>
      </c>
      <c r="P263">
        <v>-3.8823587894439999</v>
      </c>
      <c r="Q263">
        <v>-9.9999658763409993E-2</v>
      </c>
      <c r="S263">
        <v>-3.8254103660582999</v>
      </c>
      <c r="T263">
        <v>-0.100001335144</v>
      </c>
      <c r="V263">
        <v>-14.799689292907701</v>
      </c>
      <c r="W263" s="1">
        <v>-5.4217583965510001E-5</v>
      </c>
      <c r="Y263">
        <v>-14.798308372497599</v>
      </c>
      <c r="Z263">
        <v>-4.8971194773910001E-3</v>
      </c>
      <c r="AB263">
        <v>-2.9584789276122998</v>
      </c>
      <c r="AC263">
        <v>-4.9998357892039998E-2</v>
      </c>
      <c r="AE263">
        <v>-14.799562454223601</v>
      </c>
      <c r="AF263">
        <v>-1.156826154329E-3</v>
      </c>
    </row>
    <row r="264" spans="1:32" x14ac:dyDescent="0.35">
      <c r="A264">
        <v>-4.7799344062804998</v>
      </c>
      <c r="B264">
        <v>-2.051399205811E-4</v>
      </c>
      <c r="D264">
        <v>-4.7797503471375</v>
      </c>
      <c r="E264">
        <v>-2.142273879144E-4</v>
      </c>
      <c r="G264">
        <v>-23.6704425811768</v>
      </c>
      <c r="H264">
        <v>-9.9998958408829997E-2</v>
      </c>
      <c r="J264">
        <v>-4.7798423767090004</v>
      </c>
      <c r="K264">
        <v>-1.9815466657750001E-4</v>
      </c>
      <c r="M264">
        <v>-6.9496502876281996</v>
      </c>
      <c r="N264">
        <v>-4.0917322621679999E-4</v>
      </c>
      <c r="P264">
        <v>-3.8823587894439999</v>
      </c>
      <c r="Q264">
        <v>-0.100000359118</v>
      </c>
      <c r="S264">
        <v>-3.82554936409</v>
      </c>
      <c r="T264">
        <v>-9.9999241530899993E-2</v>
      </c>
      <c r="V264">
        <v>-14.7795915603638</v>
      </c>
      <c r="W264" s="1">
        <v>-5.4218096920519999E-5</v>
      </c>
      <c r="Y264">
        <v>-14.7797250747681</v>
      </c>
      <c r="Z264">
        <v>-4.8956745304170003E-3</v>
      </c>
      <c r="AB264">
        <v>-2.9588949680328001</v>
      </c>
      <c r="AC264">
        <v>-5.000115185976E-2</v>
      </c>
      <c r="AE264">
        <v>-14.7797403335571</v>
      </c>
      <c r="AF264">
        <v>-1.1568373301999999E-3</v>
      </c>
    </row>
    <row r="265" spans="1:32" x14ac:dyDescent="0.35">
      <c r="A265">
        <v>-4.7597384452820002</v>
      </c>
      <c r="B265">
        <v>-2.0304573990869999E-4</v>
      </c>
      <c r="D265">
        <v>-4.7598304748534996</v>
      </c>
      <c r="E265">
        <v>-2.1422324061860001E-4</v>
      </c>
      <c r="G265">
        <v>-23.6665439605713</v>
      </c>
      <c r="H265">
        <v>-0.100001335144</v>
      </c>
      <c r="J265">
        <v>-4.7597384452820002</v>
      </c>
      <c r="K265">
        <v>-1.960584922927E-4</v>
      </c>
      <c r="M265">
        <v>-6.9000840187073003</v>
      </c>
      <c r="N265">
        <v>-3.9938715053720002E-4</v>
      </c>
      <c r="P265">
        <v>-3.8821570873260001</v>
      </c>
      <c r="Q265">
        <v>-0.10000021010640001</v>
      </c>
      <c r="S265">
        <v>-3.8256506919861</v>
      </c>
      <c r="T265">
        <v>-9.9998258054260006E-2</v>
      </c>
      <c r="V265">
        <v>-14.759619712829601</v>
      </c>
      <c r="W265" s="1">
        <v>-5.4916308727120001E-5</v>
      </c>
      <c r="Y265">
        <v>-14.759202957153301</v>
      </c>
      <c r="Z265">
        <v>-4.8984689638019996E-3</v>
      </c>
      <c r="AB265">
        <v>-2.9584789276122998</v>
      </c>
      <c r="AC265">
        <v>-5.0003249198199998E-2</v>
      </c>
      <c r="AE265">
        <v>-14.759778976440399</v>
      </c>
      <c r="AF265">
        <v>-1.1540537234399999E-3</v>
      </c>
    </row>
    <row r="266" spans="1:32" x14ac:dyDescent="0.35">
      <c r="A266">
        <v>-4.7401423454284997</v>
      </c>
      <c r="B266">
        <v>-2.0234506519050001E-4</v>
      </c>
      <c r="D266">
        <v>-4.7400498390198003</v>
      </c>
      <c r="E266">
        <v>-2.1212914725770001E-4</v>
      </c>
      <c r="G266">
        <v>-23.663791656494102</v>
      </c>
      <c r="H266">
        <v>-0.1000020354986</v>
      </c>
      <c r="J266">
        <v>-4.7400960922240998</v>
      </c>
      <c r="K266">
        <v>-1.9606039859349999E-4</v>
      </c>
      <c r="M266">
        <v>-6.8498206138611</v>
      </c>
      <c r="N266">
        <v>-3.8751261308790001E-4</v>
      </c>
      <c r="P266">
        <v>-3.8822197914124001</v>
      </c>
      <c r="Q266">
        <v>-9.9998958408829997E-2</v>
      </c>
      <c r="S266">
        <v>-3.8257892131804998</v>
      </c>
      <c r="T266">
        <v>-0.100000359118</v>
      </c>
      <c r="V266">
        <v>-14.739936828613301</v>
      </c>
      <c r="W266" s="1">
        <v>-5.3519364882960002E-5</v>
      </c>
      <c r="Y266">
        <v>-14.7407636642456</v>
      </c>
      <c r="Z266">
        <v>-4.8977704718709998E-3</v>
      </c>
      <c r="AB266">
        <v>-2.9580917358397998</v>
      </c>
      <c r="AC266">
        <v>-5.0007928162810002E-2</v>
      </c>
      <c r="AE266">
        <v>-14.739803314209</v>
      </c>
      <c r="AF266">
        <v>-1.1533325305209999E-3</v>
      </c>
    </row>
    <row r="267" spans="1:32" x14ac:dyDescent="0.35">
      <c r="A267">
        <v>-4.7200841903687003</v>
      </c>
      <c r="B267">
        <v>-2.002508408623E-4</v>
      </c>
      <c r="D267">
        <v>-4.7198071479796999</v>
      </c>
      <c r="E267">
        <v>-2.1212914725770001E-4</v>
      </c>
      <c r="G267">
        <v>-23.67067527771</v>
      </c>
      <c r="H267">
        <v>-9.9999241530899993E-2</v>
      </c>
      <c r="J267">
        <v>-4.7200384140015004</v>
      </c>
      <c r="K267">
        <v>-1.95357890334E-4</v>
      </c>
      <c r="M267">
        <v>-6.8000569343567001</v>
      </c>
      <c r="N267">
        <v>-3.826066094916E-4</v>
      </c>
      <c r="P267">
        <v>-3.8823587894439999</v>
      </c>
      <c r="Q267">
        <v>-0.100000359118</v>
      </c>
      <c r="S267">
        <v>-3.8256506919861</v>
      </c>
      <c r="T267">
        <v>-9.9998958408829997E-2</v>
      </c>
      <c r="V267">
        <v>-14.719970703125</v>
      </c>
      <c r="W267" s="1">
        <v>-5.4916825320109998E-5</v>
      </c>
      <c r="Y267">
        <v>-14.7199659347534</v>
      </c>
      <c r="Z267">
        <v>-4.9019632861020002E-3</v>
      </c>
      <c r="AB267">
        <v>-2.9586176872253001</v>
      </c>
      <c r="AC267">
        <v>-4.9994867295029999E-2</v>
      </c>
      <c r="AE267">
        <v>-14.7199811935425</v>
      </c>
      <c r="AF267">
        <v>-1.1526448652150001E-3</v>
      </c>
    </row>
    <row r="268" spans="1:32" x14ac:dyDescent="0.35">
      <c r="A268">
        <v>-4.7001185417175</v>
      </c>
      <c r="B268">
        <v>-2.002508408623E-4</v>
      </c>
      <c r="D268">
        <v>-4.7001185417175</v>
      </c>
      <c r="E268">
        <v>-2.1212914725770001E-4</v>
      </c>
      <c r="G268">
        <v>-23.672050476074201</v>
      </c>
      <c r="H268">
        <v>-0.1000006347895</v>
      </c>
      <c r="J268">
        <v>-4.7000727653503001</v>
      </c>
      <c r="K268">
        <v>-1.9326173060110001E-4</v>
      </c>
      <c r="M268">
        <v>-6.7499918937682999</v>
      </c>
      <c r="N268">
        <v>-3.8262148154899998E-4</v>
      </c>
      <c r="P268">
        <v>-3.8822197914124001</v>
      </c>
      <c r="Q268">
        <v>-9.9999658763409993E-2</v>
      </c>
      <c r="S268">
        <v>-3.8256878852843998</v>
      </c>
      <c r="T268">
        <v>-0.1000006347895</v>
      </c>
      <c r="V268">
        <v>-14.700004577636699</v>
      </c>
      <c r="W268" s="1">
        <v>-5.3519364882960002E-5</v>
      </c>
      <c r="Y268">
        <v>-14.6997232437134</v>
      </c>
      <c r="Z268">
        <v>-4.8998664133250002E-3</v>
      </c>
      <c r="AB268">
        <v>-2.9585077762604</v>
      </c>
      <c r="AC268">
        <v>-5.0001643598080001E-2</v>
      </c>
      <c r="AE268">
        <v>-14.7000179290771</v>
      </c>
      <c r="AF268">
        <v>-1.1505599832159999E-3</v>
      </c>
    </row>
    <row r="269" spans="1:32" x14ac:dyDescent="0.35">
      <c r="A269">
        <v>-4.6797823905945002</v>
      </c>
      <c r="B269">
        <v>-1.9745786266869999E-4</v>
      </c>
      <c r="D269">
        <v>-4.6799683570862003</v>
      </c>
      <c r="E269">
        <v>-2.107296604663E-4</v>
      </c>
      <c r="G269">
        <v>-23.666313171386701</v>
      </c>
      <c r="H269">
        <v>-0.1000017598271</v>
      </c>
      <c r="J269">
        <v>-4.6800141334534002</v>
      </c>
      <c r="K269">
        <v>-1.9256488303650001E-4</v>
      </c>
      <c r="M269">
        <v>-6.7000117301940998</v>
      </c>
      <c r="N269">
        <v>-3.7912413245069998E-4</v>
      </c>
      <c r="P269">
        <v>-3.882257938385</v>
      </c>
      <c r="Q269">
        <v>-9.9999241530899993E-2</v>
      </c>
      <c r="S269">
        <v>-3.8259651660918998</v>
      </c>
      <c r="T269">
        <v>-0.1000006347895</v>
      </c>
      <c r="V269">
        <v>-14.679900169372599</v>
      </c>
      <c r="W269" s="1">
        <v>-5.4916825320109998E-5</v>
      </c>
      <c r="Y269">
        <v>-14.679757118225099</v>
      </c>
      <c r="Z269">
        <v>-4.8984689638019996E-3</v>
      </c>
      <c r="AB269">
        <v>-2.9585886001586998</v>
      </c>
      <c r="AC269">
        <v>-4.9995075911280003E-2</v>
      </c>
      <c r="AE269">
        <v>-14.679770469665501</v>
      </c>
      <c r="AF269">
        <v>-1.1519462568690001E-3</v>
      </c>
    </row>
    <row r="270" spans="1:32" x14ac:dyDescent="0.35">
      <c r="A270">
        <v>-4.6599555015564</v>
      </c>
      <c r="B270">
        <v>-1.9606039859349999E-4</v>
      </c>
      <c r="D270">
        <v>-4.6598649024962997</v>
      </c>
      <c r="E270">
        <v>-2.079347905237E-4</v>
      </c>
      <c r="G270">
        <v>-23.655532836914102</v>
      </c>
      <c r="H270">
        <v>-9.9999241530899993E-2</v>
      </c>
      <c r="J270">
        <v>-4.6599102020264001</v>
      </c>
      <c r="K270">
        <v>-1.904687087517E-4</v>
      </c>
      <c r="M270">
        <v>-6.6496076583862003</v>
      </c>
      <c r="N270">
        <v>-3.6794811603609999E-4</v>
      </c>
      <c r="P270">
        <v>-3.882257938385</v>
      </c>
      <c r="Q270">
        <v>-0.1000020354986</v>
      </c>
      <c r="S270">
        <v>-3.825927734375</v>
      </c>
      <c r="T270">
        <v>-9.9999658763409993E-2</v>
      </c>
      <c r="V270">
        <v>-14.659930229186999</v>
      </c>
      <c r="W270" s="1">
        <v>-5.4217583965510001E-5</v>
      </c>
      <c r="Y270">
        <v>-14.659788131713899</v>
      </c>
      <c r="Z270">
        <v>-4.8977229744199997E-3</v>
      </c>
      <c r="AB270">
        <v>-2.9582304954529</v>
      </c>
      <c r="AC270">
        <v>-5.0005137920379999E-2</v>
      </c>
      <c r="AE270">
        <v>-14.659660339355501</v>
      </c>
      <c r="AF270">
        <v>-1.1463450500740001E-3</v>
      </c>
    </row>
    <row r="271" spans="1:32" x14ac:dyDescent="0.35">
      <c r="A271">
        <v>-4.6399445533751997</v>
      </c>
      <c r="B271">
        <v>-1.9745594181590001E-4</v>
      </c>
      <c r="D271">
        <v>-4.6398057937621999</v>
      </c>
      <c r="E271">
        <v>-2.051419141935E-4</v>
      </c>
      <c r="G271">
        <v>-23.6527805328369</v>
      </c>
      <c r="H271">
        <v>-0.1000020354986</v>
      </c>
      <c r="J271">
        <v>-4.6398057937621999</v>
      </c>
      <c r="K271">
        <v>-1.904687087517E-4</v>
      </c>
      <c r="M271">
        <v>-6.6000447273254004</v>
      </c>
      <c r="N271">
        <v>-3.7213688483459997E-4</v>
      </c>
      <c r="P271">
        <v>-3.8822197914124001</v>
      </c>
      <c r="Q271">
        <v>-9.9998258054260006E-2</v>
      </c>
      <c r="S271">
        <v>-3.8257892131804998</v>
      </c>
      <c r="T271">
        <v>-9.9998958408829997E-2</v>
      </c>
      <c r="V271">
        <v>-14.639687538146999</v>
      </c>
      <c r="W271" s="1">
        <v>-5.4217583965510001E-5</v>
      </c>
      <c r="Y271">
        <v>-14.6398305892944</v>
      </c>
      <c r="Z271">
        <v>-4.8957220278680004E-3</v>
      </c>
      <c r="AB271">
        <v>-2.9587562084197998</v>
      </c>
      <c r="AC271">
        <v>-5.0011634826659997E-2</v>
      </c>
      <c r="AE271">
        <v>-14.6396999359131</v>
      </c>
      <c r="AF271">
        <v>-1.1498499661680001E-3</v>
      </c>
    </row>
    <row r="272" spans="1:32" x14ac:dyDescent="0.35">
      <c r="A272">
        <v>-4.6197948455811</v>
      </c>
      <c r="B272">
        <v>-1.9326173060110001E-4</v>
      </c>
      <c r="D272">
        <v>-4.6199336051940998</v>
      </c>
      <c r="E272">
        <v>-2.0444121037139999E-4</v>
      </c>
      <c r="G272">
        <v>-23.6665439605713</v>
      </c>
      <c r="H272">
        <v>-0.1000006347895</v>
      </c>
      <c r="J272">
        <v>-4.6198396682739</v>
      </c>
      <c r="K272">
        <v>-1.8976998399009999E-4</v>
      </c>
      <c r="M272">
        <v>-6.5499920845031996</v>
      </c>
      <c r="N272">
        <v>-3.5257264971729998E-4</v>
      </c>
      <c r="P272">
        <v>-3.8823964595795002</v>
      </c>
      <c r="Q272">
        <v>-0.1000020354986</v>
      </c>
      <c r="S272">
        <v>-3.8258264064789</v>
      </c>
      <c r="T272">
        <v>-9.9998541176319997E-2</v>
      </c>
      <c r="V272">
        <v>-14.6197185516357</v>
      </c>
      <c r="W272" s="1">
        <v>-5.4217071010499997E-5</v>
      </c>
      <c r="Y272">
        <v>-14.6195831298828</v>
      </c>
      <c r="Z272">
        <v>-4.8956745304170003E-3</v>
      </c>
      <c r="AB272">
        <v>-2.9582016468047998</v>
      </c>
      <c r="AC272">
        <v>-4.9992069602009997E-2</v>
      </c>
      <c r="AE272">
        <v>-14.6195945739746</v>
      </c>
      <c r="AF272">
        <v>-1.1428626021369999E-3</v>
      </c>
    </row>
    <row r="273" spans="1:32" x14ac:dyDescent="0.35">
      <c r="A273">
        <v>-4.5998740196228001</v>
      </c>
      <c r="B273">
        <v>-1.9396233255969999E-4</v>
      </c>
      <c r="D273">
        <v>-4.5998296737670996</v>
      </c>
      <c r="E273">
        <v>-2.0374248560980001E-4</v>
      </c>
      <c r="G273">
        <v>-23.660808563232401</v>
      </c>
      <c r="H273">
        <v>-9.9998258054260006E-2</v>
      </c>
      <c r="J273">
        <v>-4.5998740196228001</v>
      </c>
      <c r="K273">
        <v>-1.8767380970530001E-4</v>
      </c>
      <c r="M273">
        <v>-6.4998006820679004</v>
      </c>
      <c r="N273">
        <v>-3.5327134537509999E-4</v>
      </c>
      <c r="P273">
        <v>-3.8821189403534002</v>
      </c>
      <c r="Q273">
        <v>-9.9999241530899993E-2</v>
      </c>
      <c r="S273">
        <v>-3.8259651660918998</v>
      </c>
      <c r="T273">
        <v>-9.9999241530899993E-2</v>
      </c>
      <c r="V273">
        <v>-14.5996198654175</v>
      </c>
      <c r="W273" s="1">
        <v>-5.4916825320109998E-5</v>
      </c>
      <c r="Y273">
        <v>-14.599617004394499</v>
      </c>
      <c r="Z273">
        <v>-4.8942770808939997E-3</v>
      </c>
      <c r="AB273">
        <v>-2.9595880508422998</v>
      </c>
      <c r="AC273">
        <v>-4.9999754875899999E-2</v>
      </c>
      <c r="AE273">
        <v>-14.5996284484863</v>
      </c>
      <c r="AF273">
        <v>-1.146356225945E-3</v>
      </c>
    </row>
    <row r="274" spans="1:32" x14ac:dyDescent="0.35">
      <c r="A274">
        <v>-4.5799083709717001</v>
      </c>
      <c r="B274">
        <v>-1.911674335133E-4</v>
      </c>
      <c r="D274">
        <v>-4.5800476074218999</v>
      </c>
      <c r="E274">
        <v>-2.0444317488E-4</v>
      </c>
      <c r="G274">
        <v>-23.6665439605713</v>
      </c>
      <c r="H274">
        <v>-9.9998541176319997E-2</v>
      </c>
      <c r="J274">
        <v>-4.5800023078918004</v>
      </c>
      <c r="K274">
        <v>-1.869732805062E-4</v>
      </c>
      <c r="M274">
        <v>-6.4500250816345002</v>
      </c>
      <c r="N274">
        <v>-3.4558537299739998E-4</v>
      </c>
      <c r="P274">
        <v>-3.8822197914124001</v>
      </c>
      <c r="Q274">
        <v>-9.9999658763409993E-2</v>
      </c>
      <c r="S274">
        <v>-3.8259651660918998</v>
      </c>
      <c r="T274">
        <v>-9.9999941885469998E-2</v>
      </c>
      <c r="V274">
        <v>-14.579932212829601</v>
      </c>
      <c r="W274" s="1">
        <v>-5.2820632845399998E-5</v>
      </c>
      <c r="Y274">
        <v>-14.580071449279799</v>
      </c>
      <c r="Z274">
        <v>-4.8957220278680004E-3</v>
      </c>
      <c r="AB274">
        <v>-2.9600329399109002</v>
      </c>
      <c r="AC274">
        <v>-4.9992557615039998E-2</v>
      </c>
      <c r="AE274">
        <v>-14.579938888549799</v>
      </c>
      <c r="AF274">
        <v>-1.140766311437E-3</v>
      </c>
    </row>
    <row r="275" spans="1:32" x14ac:dyDescent="0.35">
      <c r="A275">
        <v>-4.5599870681762997</v>
      </c>
      <c r="B275">
        <v>-1.8977181753140001E-4</v>
      </c>
      <c r="D275">
        <v>-4.5600819587707999</v>
      </c>
      <c r="E275">
        <v>-2.016483049374E-4</v>
      </c>
      <c r="G275">
        <v>-23.6624145507813</v>
      </c>
      <c r="H275">
        <v>-9.9999241530899993E-2</v>
      </c>
      <c r="J275">
        <v>-4.5600371360779004</v>
      </c>
      <c r="K275">
        <v>-1.8627457029649999E-4</v>
      </c>
      <c r="M275">
        <v>-6.3999724388123003</v>
      </c>
      <c r="N275">
        <v>-3.4069432877E-4</v>
      </c>
      <c r="P275">
        <v>-3.8822197914124001</v>
      </c>
      <c r="Q275">
        <v>-9.9998258054260006E-2</v>
      </c>
      <c r="S275">
        <v>-3.8260667324065998</v>
      </c>
      <c r="T275">
        <v>-0.100000359118</v>
      </c>
      <c r="V275">
        <v>-14.5599660873413</v>
      </c>
      <c r="W275" s="1">
        <v>-5.3519364882960002E-5</v>
      </c>
      <c r="Y275">
        <v>-14.5598249435425</v>
      </c>
      <c r="Z275">
        <v>-4.8935785889629999E-3</v>
      </c>
      <c r="AB275">
        <v>-2.9597268104553001</v>
      </c>
      <c r="AC275">
        <v>-5.0003949552770002E-2</v>
      </c>
      <c r="AE275">
        <v>-14.559700012206999</v>
      </c>
      <c r="AF275">
        <v>-1.142873661593E-3</v>
      </c>
    </row>
    <row r="276" spans="1:32" x14ac:dyDescent="0.35">
      <c r="A276">
        <v>-4.5398387908936</v>
      </c>
      <c r="B276">
        <v>-1.8907125922849999E-4</v>
      </c>
      <c r="D276">
        <v>-4.5399770736693998</v>
      </c>
      <c r="E276">
        <v>-1.9955211610069999E-4</v>
      </c>
      <c r="G276">
        <v>-23.659662246704102</v>
      </c>
      <c r="H276">
        <v>-0.1000006347895</v>
      </c>
      <c r="J276">
        <v>-4.5399770736693998</v>
      </c>
      <c r="K276">
        <v>-1.8557764997239999E-4</v>
      </c>
      <c r="M276">
        <v>-6.3497810363770002</v>
      </c>
      <c r="N276">
        <v>-3.3720070496199997E-4</v>
      </c>
      <c r="P276">
        <v>-3.8822197914124001</v>
      </c>
      <c r="Q276">
        <v>-9.9998958408829997E-2</v>
      </c>
      <c r="S276">
        <v>-3.8262052536011</v>
      </c>
      <c r="T276">
        <v>-9.9998958408829997E-2</v>
      </c>
      <c r="V276">
        <v>-14.539716720581101</v>
      </c>
      <c r="W276" s="1">
        <v>-5.4915788496149997E-5</v>
      </c>
      <c r="Y276">
        <v>-14.539720535278301</v>
      </c>
      <c r="Z276">
        <v>-4.8956745304170003E-3</v>
      </c>
      <c r="AB276">
        <v>-2.9597556591034002</v>
      </c>
      <c r="AC276">
        <v>-5.0004437565800003E-2</v>
      </c>
      <c r="AE276">
        <v>-14.5397300720215</v>
      </c>
      <c r="AF276">
        <v>-1.1386701371520001E-3</v>
      </c>
    </row>
    <row r="277" spans="1:32" x14ac:dyDescent="0.35">
      <c r="A277">
        <v>-4.5198731422423997</v>
      </c>
      <c r="B277">
        <v>-1.883725490188E-4</v>
      </c>
      <c r="D277">
        <v>-4.5198731422423997</v>
      </c>
      <c r="E277">
        <v>-1.9885339133909999E-4</v>
      </c>
      <c r="G277">
        <v>-23.6803073883057</v>
      </c>
      <c r="H277">
        <v>-9.9998541176319997E-2</v>
      </c>
      <c r="J277">
        <v>-4.5198731422423997</v>
      </c>
      <c r="K277">
        <v>-1.8138530140279999E-4</v>
      </c>
      <c r="M277">
        <v>-6.3000664710998997</v>
      </c>
      <c r="N277">
        <v>-3.3091541263270002E-4</v>
      </c>
      <c r="P277">
        <v>-3.882257938385</v>
      </c>
      <c r="Q277">
        <v>-0.100001335144</v>
      </c>
      <c r="S277">
        <v>-3.8262052536011</v>
      </c>
      <c r="T277">
        <v>-9.9999658763409993E-2</v>
      </c>
      <c r="V277">
        <v>-14.5198965072632</v>
      </c>
      <c r="W277" s="1">
        <v>-5.2820632845399998E-5</v>
      </c>
      <c r="Y277">
        <v>-14.519893646240201</v>
      </c>
      <c r="Z277">
        <v>-4.89707197994E-3</v>
      </c>
      <c r="AB277">
        <v>-2.9600329399109002</v>
      </c>
      <c r="AC277">
        <v>-5.0000242888929999E-2</v>
      </c>
      <c r="AE277">
        <v>-14.519483566284199</v>
      </c>
      <c r="AF277">
        <v>-1.1407552519809999E-3</v>
      </c>
    </row>
    <row r="278" spans="1:32" x14ac:dyDescent="0.35">
      <c r="A278">
        <v>-4.5000023841857999</v>
      </c>
      <c r="B278">
        <v>-1.8837073002940001E-4</v>
      </c>
      <c r="D278">
        <v>-4.4999513626098997</v>
      </c>
      <c r="E278">
        <v>-1.988553121919E-4</v>
      </c>
      <c r="G278">
        <v>-23.686042785644499</v>
      </c>
      <c r="H278">
        <v>-0.10000021010640001</v>
      </c>
      <c r="J278">
        <v>-4.4999074935912997</v>
      </c>
      <c r="K278">
        <v>-1.8138530140279999E-4</v>
      </c>
      <c r="M278">
        <v>-6.2500133514404004</v>
      </c>
      <c r="N278">
        <v>-3.1694080098529999E-4</v>
      </c>
      <c r="P278">
        <v>-3.8821189403534002</v>
      </c>
      <c r="Q278">
        <v>-9.9999241530899993E-2</v>
      </c>
      <c r="S278">
        <v>-3.8260667324065998</v>
      </c>
      <c r="T278">
        <v>-9.9998958408829997E-2</v>
      </c>
      <c r="V278">
        <v>-14.49951171875</v>
      </c>
      <c r="W278" s="1">
        <v>-5.142268855707E-5</v>
      </c>
      <c r="Y278">
        <v>-14.499650955200201</v>
      </c>
      <c r="Z278">
        <v>-4.8956745304170003E-3</v>
      </c>
      <c r="AB278">
        <v>-2.9604201316832999</v>
      </c>
      <c r="AC278">
        <v>-4.9999054521320002E-2</v>
      </c>
      <c r="AE278">
        <v>-14.499659538269</v>
      </c>
      <c r="AF278">
        <v>-1.13587512169E-3</v>
      </c>
    </row>
    <row r="279" spans="1:32" x14ac:dyDescent="0.35">
      <c r="A279">
        <v>-4.4798469543456996</v>
      </c>
      <c r="B279">
        <v>-1.8627817917149999E-4</v>
      </c>
      <c r="D279">
        <v>-4.4798979759215998</v>
      </c>
      <c r="E279">
        <v>-1.9675532530529999E-4</v>
      </c>
      <c r="G279">
        <v>-23.6787014007568</v>
      </c>
      <c r="H279">
        <v>-9.9998258054260006E-2</v>
      </c>
      <c r="J279">
        <v>-4.4798030853270996</v>
      </c>
      <c r="K279">
        <v>-1.8068657664120001E-4</v>
      </c>
      <c r="M279">
        <v>-6.1998996734618999</v>
      </c>
      <c r="N279">
        <v>-3.1204664264810001E-4</v>
      </c>
      <c r="P279">
        <v>-3.8821189403534002</v>
      </c>
      <c r="Q279">
        <v>-9.9999941885469998E-2</v>
      </c>
      <c r="S279">
        <v>-3.8262424468993999</v>
      </c>
      <c r="T279">
        <v>-9.9999941885469998E-2</v>
      </c>
      <c r="V279">
        <v>-14.479545593261699</v>
      </c>
      <c r="W279" s="1">
        <v>-5.142268855707E-5</v>
      </c>
      <c r="Y279">
        <v>-14.479545593261699</v>
      </c>
      <c r="Z279">
        <v>-4.89707197994E-3</v>
      </c>
      <c r="AB279">
        <v>-2.9609746932982999</v>
      </c>
      <c r="AC279">
        <v>-4.9999754875899999E-2</v>
      </c>
      <c r="AE279">
        <v>-14.479693412780801</v>
      </c>
      <c r="AF279">
        <v>-1.1372726876289999E-3</v>
      </c>
    </row>
    <row r="280" spans="1:32" x14ac:dyDescent="0.35">
      <c r="A280">
        <v>-4.4596991539001003</v>
      </c>
      <c r="B280">
        <v>-1.8418020044920001E-4</v>
      </c>
      <c r="D280">
        <v>-4.4597940444945996</v>
      </c>
      <c r="E280">
        <v>-1.97454035515E-4</v>
      </c>
      <c r="G280">
        <v>-23.677324295043899</v>
      </c>
      <c r="H280">
        <v>-9.9999658763409993E-2</v>
      </c>
      <c r="J280">
        <v>-4.4597420692443999</v>
      </c>
      <c r="K280">
        <v>-1.785921340343E-4</v>
      </c>
      <c r="M280">
        <v>-6.1501245498656996</v>
      </c>
      <c r="N280">
        <v>-3.0785429407840002E-4</v>
      </c>
      <c r="P280">
        <v>-3.8820180892943998</v>
      </c>
      <c r="Q280">
        <v>-0.10000021010640001</v>
      </c>
      <c r="S280">
        <v>-3.8262798786163001</v>
      </c>
      <c r="T280">
        <v>-0.10000161081550001</v>
      </c>
      <c r="V280">
        <v>-14.4597225189209</v>
      </c>
      <c r="W280" s="1">
        <v>-5.0724444008669998E-5</v>
      </c>
      <c r="Y280">
        <v>-14.4595794677734</v>
      </c>
      <c r="Z280">
        <v>-4.8942770808939997E-3</v>
      </c>
      <c r="AB280">
        <v>-2.9606974124907999</v>
      </c>
      <c r="AC280">
        <v>-5.0000455230470003E-2</v>
      </c>
      <c r="AE280">
        <v>-14.4597253799438</v>
      </c>
      <c r="AF280">
        <v>-1.1344776721670001E-3</v>
      </c>
    </row>
    <row r="281" spans="1:32" x14ac:dyDescent="0.35">
      <c r="A281">
        <v>-4.4401488304137997</v>
      </c>
      <c r="B281">
        <v>-1.8418020044920001E-4</v>
      </c>
      <c r="D281">
        <v>-4.4400105476379004</v>
      </c>
      <c r="E281">
        <v>-1.9466105732140001E-4</v>
      </c>
      <c r="G281">
        <v>-23.677555084228501</v>
      </c>
      <c r="H281">
        <v>-9.9999941885469998E-2</v>
      </c>
      <c r="J281">
        <v>-4.4400534629821999</v>
      </c>
      <c r="K281">
        <v>-1.792908733478E-4</v>
      </c>
      <c r="M281">
        <v>-6.1000118255615003</v>
      </c>
      <c r="N281">
        <v>-3.0505645554510002E-4</v>
      </c>
      <c r="P281">
        <v>-3.8821189403534002</v>
      </c>
      <c r="Q281">
        <v>-9.9999941885469998E-2</v>
      </c>
      <c r="S281">
        <v>-3.8262798786163001</v>
      </c>
      <c r="T281">
        <v>-0.10000021010640001</v>
      </c>
      <c r="V281">
        <v>-14.440032005310099</v>
      </c>
      <c r="W281" s="1">
        <v>-5.2121904445809999E-5</v>
      </c>
      <c r="Y281">
        <v>-14.440032005310099</v>
      </c>
      <c r="Z281">
        <v>-4.8915296792980002E-3</v>
      </c>
      <c r="AB281">
        <v>-2.9607262611389</v>
      </c>
      <c r="AC281">
        <v>-5.0000242888929999E-2</v>
      </c>
      <c r="AE281">
        <v>-14.4400386810303</v>
      </c>
      <c r="AF281">
        <v>-1.133789890446E-3</v>
      </c>
    </row>
    <row r="282" spans="1:32" x14ac:dyDescent="0.35">
      <c r="A282">
        <v>-4.4200015068054004</v>
      </c>
      <c r="B282">
        <v>-1.8557586008680001E-4</v>
      </c>
      <c r="D282">
        <v>-4.4199061393737997</v>
      </c>
      <c r="E282">
        <v>-1.918661582749E-4</v>
      </c>
      <c r="G282">
        <v>-23.684206008911101</v>
      </c>
      <c r="H282">
        <v>-9.9997565150259995E-2</v>
      </c>
      <c r="J282">
        <v>-4.4201831817626998</v>
      </c>
      <c r="K282">
        <v>-1.7579550330989999E-4</v>
      </c>
      <c r="M282">
        <v>-6.0497412681579998</v>
      </c>
      <c r="N282">
        <v>-2.9597600223499999E-4</v>
      </c>
      <c r="P282">
        <v>-3.8822197914124001</v>
      </c>
      <c r="Q282">
        <v>-9.9999658763409993E-2</v>
      </c>
      <c r="S282">
        <v>-3.8262424468993999</v>
      </c>
      <c r="T282">
        <v>-9.9999241530899993E-2</v>
      </c>
      <c r="V282">
        <v>-14.4197883605957</v>
      </c>
      <c r="W282" s="1">
        <v>-5.2121413318669998E-5</v>
      </c>
      <c r="Y282">
        <v>-14.4197883605957</v>
      </c>
      <c r="Z282">
        <v>-4.8914817161859999E-3</v>
      </c>
      <c r="AB282">
        <v>-2.9610843658446999</v>
      </c>
      <c r="AC282">
        <v>-4.9999963492160002E-2</v>
      </c>
      <c r="AE282">
        <v>-14.4196529388428</v>
      </c>
      <c r="AF282">
        <v>-1.13167159725E-3</v>
      </c>
    </row>
    <row r="283" spans="1:32" x14ac:dyDescent="0.35">
      <c r="A283">
        <v>-4.3999404907226998</v>
      </c>
      <c r="B283">
        <v>-1.8208402616439999E-4</v>
      </c>
      <c r="D283">
        <v>-4.3999834060668999</v>
      </c>
      <c r="E283">
        <v>-1.911692816066E-4</v>
      </c>
      <c r="G283">
        <v>-23.674802780151399</v>
      </c>
      <c r="H283">
        <v>-9.9999941885469998E-2</v>
      </c>
      <c r="J283">
        <v>-4.4000792503356996</v>
      </c>
      <c r="K283">
        <v>-1.7789169214669999E-4</v>
      </c>
      <c r="M283">
        <v>-6.0001044273376003</v>
      </c>
      <c r="N283">
        <v>-2.9318110318850001E-4</v>
      </c>
      <c r="P283">
        <v>-3.8821570873260001</v>
      </c>
      <c r="Q283">
        <v>-0.10000161081550001</v>
      </c>
      <c r="S283">
        <v>-3.8265197277068999</v>
      </c>
      <c r="T283">
        <v>-9.9999241530899993E-2</v>
      </c>
      <c r="V283">
        <v>-14.3996829986572</v>
      </c>
      <c r="W283" s="1">
        <v>-5.2121413318669998E-5</v>
      </c>
      <c r="Y283">
        <v>-14.399822235107401</v>
      </c>
      <c r="Z283">
        <v>-4.8879883252079996E-3</v>
      </c>
      <c r="AB283">
        <v>-2.9603104591370002</v>
      </c>
      <c r="AC283">
        <v>-5.0000242888929999E-2</v>
      </c>
      <c r="AE283">
        <v>-14.399827003479</v>
      </c>
      <c r="AF283">
        <v>-1.1309838155280001E-3</v>
      </c>
    </row>
    <row r="284" spans="1:32" x14ac:dyDescent="0.35">
      <c r="A284">
        <v>-4.3799748420715003</v>
      </c>
      <c r="B284">
        <v>-1.8068657664120001E-4</v>
      </c>
      <c r="D284">
        <v>-4.3798785209656002</v>
      </c>
      <c r="E284">
        <v>-1.8977181753140001E-4</v>
      </c>
      <c r="G284">
        <v>-23.673194885253899</v>
      </c>
      <c r="H284">
        <v>-9.9998958408829997E-2</v>
      </c>
      <c r="J284">
        <v>-4.3798785209656002</v>
      </c>
      <c r="K284">
        <v>-1.737010170473E-4</v>
      </c>
      <c r="M284">
        <v>-5.9499130249023002</v>
      </c>
      <c r="N284">
        <v>-2.9108492890369999E-4</v>
      </c>
      <c r="P284">
        <v>-3.8822197914124001</v>
      </c>
      <c r="Q284">
        <v>-0.100000359118</v>
      </c>
      <c r="S284">
        <v>-3.8264451026917001</v>
      </c>
      <c r="T284">
        <v>-9.9999383091930003E-2</v>
      </c>
      <c r="V284">
        <v>-14.379716873168899</v>
      </c>
      <c r="W284" s="1">
        <v>-5.2820138080279997E-5</v>
      </c>
      <c r="Y284">
        <v>-14.379997253418001</v>
      </c>
      <c r="Z284">
        <v>-4.8901326954359997E-3</v>
      </c>
      <c r="AB284">
        <v>-2.9608650207520002</v>
      </c>
      <c r="AC284">
        <v>-4.9999546259640003E-2</v>
      </c>
      <c r="AE284">
        <v>-14.379722595214799</v>
      </c>
      <c r="AF284">
        <v>-1.1295863660050001E-3</v>
      </c>
    </row>
    <row r="285" spans="1:32" x14ac:dyDescent="0.35">
      <c r="A285">
        <v>-4.3600091934204004</v>
      </c>
      <c r="B285">
        <v>-1.8068657664120001E-4</v>
      </c>
      <c r="D285">
        <v>-4.3598709106445002</v>
      </c>
      <c r="E285">
        <v>-1.904687087517E-4</v>
      </c>
      <c r="G285">
        <v>-23.696825027465799</v>
      </c>
      <c r="H285">
        <v>-0.1000006347895</v>
      </c>
      <c r="J285">
        <v>-4.3601055145264001</v>
      </c>
      <c r="K285">
        <v>-1.7509509052620001E-4</v>
      </c>
      <c r="M285">
        <v>-5.9000568389892996</v>
      </c>
      <c r="N285">
        <v>-2.8619664954020001E-4</v>
      </c>
      <c r="P285">
        <v>-3.8822197914124001</v>
      </c>
      <c r="Q285">
        <v>-0.100000359118</v>
      </c>
      <c r="S285">
        <v>-3.8265197277068999</v>
      </c>
      <c r="T285">
        <v>-0.100001335144</v>
      </c>
      <c r="V285">
        <v>-14.3597526550293</v>
      </c>
      <c r="W285" s="1">
        <v>-5.2820138080279997E-5</v>
      </c>
      <c r="Y285">
        <v>-14.3597507476807</v>
      </c>
      <c r="Z285">
        <v>-4.8914342187349998E-3</v>
      </c>
      <c r="AB285">
        <v>-2.9600329399109002</v>
      </c>
      <c r="AC285">
        <v>-4.9999546259640003E-2</v>
      </c>
      <c r="AE285">
        <v>-14.3597564697266</v>
      </c>
      <c r="AF285">
        <v>-1.126791350543E-3</v>
      </c>
    </row>
    <row r="286" spans="1:32" x14ac:dyDescent="0.35">
      <c r="A286">
        <v>-4.3397660255431996</v>
      </c>
      <c r="B286">
        <v>-1.7859040235630001E-4</v>
      </c>
      <c r="D286">
        <v>-4.3400011062621999</v>
      </c>
      <c r="E286">
        <v>-1.897681504488E-4</v>
      </c>
      <c r="G286">
        <v>-23.678932189941399</v>
      </c>
      <c r="H286">
        <v>-0.1000006347895</v>
      </c>
      <c r="J286">
        <v>-4.3396277427673002</v>
      </c>
      <c r="K286">
        <v>-1.7230189405379999E-4</v>
      </c>
      <c r="M286">
        <v>-5.8500847816467001</v>
      </c>
      <c r="N286">
        <v>-2.8339898562989999E-4</v>
      </c>
      <c r="P286">
        <v>-3.8820180892943998</v>
      </c>
      <c r="Q286">
        <v>-0.10000021010640001</v>
      </c>
      <c r="S286">
        <v>-3.8265197277068999</v>
      </c>
      <c r="T286">
        <v>-9.9999241530899993E-2</v>
      </c>
      <c r="V286">
        <v>-14.3399257659912</v>
      </c>
      <c r="W286" s="1">
        <v>-5.3519364882960002E-5</v>
      </c>
      <c r="Y286">
        <v>-14.339648246765099</v>
      </c>
      <c r="Z286">
        <v>-4.8886872828009997E-3</v>
      </c>
      <c r="AB286">
        <v>-2.9601428508758998</v>
      </c>
      <c r="AC286">
        <v>-5.0000455230470003E-2</v>
      </c>
      <c r="AE286">
        <v>-14.3396511077881</v>
      </c>
      <c r="AF286">
        <v>-1.128887641244E-3</v>
      </c>
    </row>
    <row r="287" spans="1:32" x14ac:dyDescent="0.35">
      <c r="A287">
        <v>-4.3198971748351997</v>
      </c>
      <c r="B287">
        <v>-1.7858868523039999E-4</v>
      </c>
      <c r="D287">
        <v>-4.3197584152221999</v>
      </c>
      <c r="E287">
        <v>-1.8767199071590001E-4</v>
      </c>
      <c r="G287">
        <v>-23.673427581787099</v>
      </c>
      <c r="H287">
        <v>-9.9999241530899993E-2</v>
      </c>
      <c r="J287">
        <v>-4.3196620941162003</v>
      </c>
      <c r="K287">
        <v>-1.70205719769E-4</v>
      </c>
      <c r="M287">
        <v>-5.7998371124267996</v>
      </c>
      <c r="N287">
        <v>-2.8269752510820003E-4</v>
      </c>
      <c r="P287">
        <v>-3.8822197914124001</v>
      </c>
      <c r="Q287">
        <v>-9.9998958408829997E-2</v>
      </c>
      <c r="S287">
        <v>-3.8266212940215998</v>
      </c>
      <c r="T287">
        <v>-9.9998258054260006E-2</v>
      </c>
      <c r="V287">
        <v>-14.3196821212769</v>
      </c>
      <c r="W287" s="1">
        <v>-5.0723963795460001E-5</v>
      </c>
      <c r="Y287">
        <v>-14.3196821212769</v>
      </c>
      <c r="Z287">
        <v>-4.8879883252079996E-3</v>
      </c>
      <c r="AB287">
        <v>-2.9608361721039</v>
      </c>
      <c r="AC287">
        <v>-4.9999754875899999E-2</v>
      </c>
      <c r="AE287">
        <v>-14.319684982299799</v>
      </c>
      <c r="AF287">
        <v>-1.1225988855590001E-3</v>
      </c>
    </row>
    <row r="288" spans="1:32" x14ac:dyDescent="0.35">
      <c r="A288">
        <v>-4.3000702857970996</v>
      </c>
      <c r="B288">
        <v>-1.7579381528779999E-4</v>
      </c>
      <c r="D288">
        <v>-4.2998766899109002</v>
      </c>
      <c r="E288">
        <v>-1.8488070054449999E-4</v>
      </c>
      <c r="G288">
        <v>-23.692693710327099</v>
      </c>
      <c r="H288">
        <v>-0.1000020354986</v>
      </c>
      <c r="J288">
        <v>-4.3000702857970996</v>
      </c>
      <c r="K288">
        <v>-1.7020408995450001E-4</v>
      </c>
      <c r="M288">
        <v>-5.7502565383911</v>
      </c>
      <c r="N288">
        <v>-2.7780918753710001E-4</v>
      </c>
      <c r="P288">
        <v>-3.8821189403534002</v>
      </c>
      <c r="Q288">
        <v>-9.9999241530899993E-2</v>
      </c>
      <c r="S288">
        <v>-3.8267598152161</v>
      </c>
      <c r="T288">
        <v>-9.9999658763409993E-2</v>
      </c>
      <c r="V288">
        <v>-14.299854278564499</v>
      </c>
      <c r="W288" s="1">
        <v>-5.0025242671840003E-5</v>
      </c>
      <c r="Y288">
        <v>-14.299995422363301</v>
      </c>
      <c r="Z288">
        <v>-4.887337330729E-3</v>
      </c>
      <c r="AB288">
        <v>-2.9612519741057999</v>
      </c>
      <c r="AC288">
        <v>-4.9999054521320002E-2</v>
      </c>
      <c r="AE288">
        <v>-14.2999973297119</v>
      </c>
      <c r="AF288">
        <v>-1.1253939010200001E-3</v>
      </c>
    </row>
    <row r="289" spans="1:32" x14ac:dyDescent="0.35">
      <c r="A289">
        <v>-4.2799663543701003</v>
      </c>
      <c r="B289">
        <v>-1.7509509052620001E-4</v>
      </c>
      <c r="D289">
        <v>-4.2801465988159002</v>
      </c>
      <c r="E289">
        <v>-1.8557764997239999E-4</v>
      </c>
      <c r="G289">
        <v>-23.713342666626001</v>
      </c>
      <c r="H289">
        <v>-9.9999941885469998E-2</v>
      </c>
      <c r="J289">
        <v>-4.2800498008728001</v>
      </c>
      <c r="K289">
        <v>-1.6950862482189999E-4</v>
      </c>
      <c r="M289">
        <v>-5.7001481056212997</v>
      </c>
      <c r="N289">
        <v>-2.7501164004210002E-4</v>
      </c>
      <c r="P289">
        <v>-3.8821189403534002</v>
      </c>
      <c r="Q289">
        <v>-9.9999241530899993E-2</v>
      </c>
      <c r="S289">
        <v>-3.8266212940215998</v>
      </c>
      <c r="T289">
        <v>-9.9998958408829997E-2</v>
      </c>
      <c r="V289">
        <v>-14.279890060424799</v>
      </c>
      <c r="W289" s="1">
        <v>-5.2820138080279997E-5</v>
      </c>
      <c r="Y289">
        <v>-14.2798881530762</v>
      </c>
      <c r="Z289">
        <v>-4.8886397853490004E-3</v>
      </c>
      <c r="AB289">
        <v>-2.9613907337189</v>
      </c>
      <c r="AC289">
        <v>-5.0000455230470003E-2</v>
      </c>
      <c r="AE289">
        <v>-14.2798919677734</v>
      </c>
      <c r="AF289">
        <v>-1.119814813137E-3</v>
      </c>
    </row>
    <row r="290" spans="1:32" x14ac:dyDescent="0.35">
      <c r="A290">
        <v>-4.2599449157715004</v>
      </c>
      <c r="B290">
        <v>-1.737010170473E-4</v>
      </c>
      <c r="D290">
        <v>-4.2600421905517996</v>
      </c>
      <c r="E290">
        <v>-1.8418020044920001E-4</v>
      </c>
      <c r="G290">
        <v>-23.718614578247099</v>
      </c>
      <c r="H290">
        <v>-0.1000010594726</v>
      </c>
      <c r="J290">
        <v>-4.2599034309387003</v>
      </c>
      <c r="K290">
        <v>-1.6810954548419999E-4</v>
      </c>
      <c r="M290">
        <v>-5.6499285697937003</v>
      </c>
      <c r="N290">
        <v>-2.7082458836960002E-4</v>
      </c>
      <c r="P290">
        <v>-3.8821189403534002</v>
      </c>
      <c r="Q290">
        <v>-9.9999941885469998E-2</v>
      </c>
      <c r="S290">
        <v>-3.8266212940215998</v>
      </c>
      <c r="T290">
        <v>-9.9998958408829997E-2</v>
      </c>
      <c r="V290">
        <v>-14.2597856521606</v>
      </c>
      <c r="W290" s="1">
        <v>-5.2121413318669998E-5</v>
      </c>
      <c r="Y290">
        <v>-14.259646415710399</v>
      </c>
      <c r="Z290">
        <v>-4.8886872828009997E-3</v>
      </c>
      <c r="AB290">
        <v>-2.9606974124907999</v>
      </c>
      <c r="AC290">
        <v>-4.9999054521320002E-2</v>
      </c>
      <c r="AE290">
        <v>-14.2596483230591</v>
      </c>
      <c r="AF290">
        <v>-1.1253829579800001E-3</v>
      </c>
    </row>
    <row r="291" spans="1:32" x14ac:dyDescent="0.35">
      <c r="A291">
        <v>-4.2397994995117001</v>
      </c>
      <c r="B291">
        <v>-1.736993290251E-4</v>
      </c>
      <c r="D291">
        <v>-4.2399377822876003</v>
      </c>
      <c r="E291">
        <v>-1.834814756876E-4</v>
      </c>
      <c r="G291">
        <v>-23.714717864990199</v>
      </c>
      <c r="H291">
        <v>-9.9998541176319997E-2</v>
      </c>
      <c r="J291">
        <v>-4.2399377822876003</v>
      </c>
      <c r="K291">
        <v>-1.6810954548419999E-4</v>
      </c>
      <c r="M291">
        <v>-5.6002368927001998</v>
      </c>
      <c r="N291">
        <v>-2.6662959135139997E-4</v>
      </c>
      <c r="P291">
        <v>-3.8821189403534002</v>
      </c>
      <c r="Q291">
        <v>-9.9999941885469998E-2</v>
      </c>
      <c r="S291">
        <v>-3.8267970085143999</v>
      </c>
      <c r="T291">
        <v>-0.1000006347895</v>
      </c>
      <c r="V291">
        <v>-14.239819526672401</v>
      </c>
      <c r="W291" s="1">
        <v>-4.9326517910229997E-5</v>
      </c>
      <c r="Y291">
        <v>-14.2396802902222</v>
      </c>
      <c r="Z291">
        <v>-4.8893382772800002E-3</v>
      </c>
      <c r="AB291">
        <v>-2.9618065357207999</v>
      </c>
      <c r="AC291">
        <v>-5.0000455230470003E-2</v>
      </c>
      <c r="AE291">
        <v>-14.239820480346699</v>
      </c>
      <c r="AF291">
        <v>-1.1163211893289999E-3</v>
      </c>
    </row>
    <row r="292" spans="1:32" x14ac:dyDescent="0.35">
      <c r="A292">
        <v>-4.2198748588562003</v>
      </c>
      <c r="B292">
        <v>-1.7020737868729999E-4</v>
      </c>
      <c r="D292">
        <v>-4.2198748588562003</v>
      </c>
      <c r="E292">
        <v>-1.792908733478E-4</v>
      </c>
      <c r="G292">
        <v>-23.6885662078857</v>
      </c>
      <c r="H292">
        <v>-0.1000006347895</v>
      </c>
      <c r="J292">
        <v>-4.2199311256409002</v>
      </c>
      <c r="K292">
        <v>-1.660117850406E-4</v>
      </c>
      <c r="M292">
        <v>-5.5499911308289001</v>
      </c>
      <c r="N292">
        <v>-2.6383216027170002E-4</v>
      </c>
      <c r="P292">
        <v>-3.8820812702178999</v>
      </c>
      <c r="Q292">
        <v>-9.9998258054260006E-2</v>
      </c>
      <c r="S292">
        <v>-3.8267970085143999</v>
      </c>
      <c r="T292">
        <v>-9.9999941885469998E-2</v>
      </c>
      <c r="V292">
        <v>-14.2197160720825</v>
      </c>
      <c r="W292" s="1">
        <v>-4.9326517910229997E-5</v>
      </c>
      <c r="Y292">
        <v>-14.21999168396</v>
      </c>
      <c r="Z292">
        <v>-4.8901326954359997E-3</v>
      </c>
      <c r="AB292">
        <v>-2.9616680145264001</v>
      </c>
      <c r="AC292">
        <v>-4.9998357892039998E-2</v>
      </c>
      <c r="AE292">
        <v>-14.2198543548584</v>
      </c>
      <c r="AF292">
        <v>-1.123297726735E-3</v>
      </c>
    </row>
    <row r="293" spans="1:32" x14ac:dyDescent="0.35">
      <c r="A293">
        <v>-4.1999092102051003</v>
      </c>
      <c r="B293">
        <v>-1.7090610344889999E-4</v>
      </c>
      <c r="D293">
        <v>-4.1999654769896999</v>
      </c>
      <c r="E293">
        <v>-1.7928739544000001E-4</v>
      </c>
      <c r="G293">
        <v>-23.703706741333001</v>
      </c>
      <c r="H293">
        <v>-9.9999241530899993E-2</v>
      </c>
      <c r="J293">
        <v>-4.1997699737548997</v>
      </c>
      <c r="K293">
        <v>-1.6531624714840001E-4</v>
      </c>
      <c r="M293">
        <v>-5.4999079704284997</v>
      </c>
      <c r="N293">
        <v>-2.6034362963400001E-4</v>
      </c>
      <c r="P293">
        <v>-3.8820812702178999</v>
      </c>
      <c r="Q293">
        <v>-9.9999658763409993E-2</v>
      </c>
      <c r="S293">
        <v>-3.8267598152161</v>
      </c>
      <c r="T293">
        <v>-9.9998258054260006E-2</v>
      </c>
      <c r="V293">
        <v>-14.199749946594199</v>
      </c>
      <c r="W293" s="1">
        <v>-4.9326979933540002E-5</v>
      </c>
      <c r="Y293">
        <v>-14.199749946594199</v>
      </c>
      <c r="Z293">
        <v>-4.8865908756849999E-3</v>
      </c>
      <c r="AB293">
        <v>-2.9624710083007999</v>
      </c>
      <c r="AC293">
        <v>-4.9998570233580002E-2</v>
      </c>
      <c r="AE293">
        <v>-14.199748992919901</v>
      </c>
      <c r="AF293">
        <v>-1.114912796766E-3</v>
      </c>
    </row>
    <row r="294" spans="1:32" x14ac:dyDescent="0.35">
      <c r="A294">
        <v>-4.1798615455626997</v>
      </c>
      <c r="B294">
        <v>-1.688066404313E-4</v>
      </c>
      <c r="D294">
        <v>-4.1796250343323003</v>
      </c>
      <c r="E294">
        <v>-1.7719296738510001E-4</v>
      </c>
      <c r="G294">
        <v>-23.7078342437744</v>
      </c>
      <c r="H294">
        <v>-9.9997140467169995E-2</v>
      </c>
      <c r="J294">
        <v>-4.1798043251037997</v>
      </c>
      <c r="K294">
        <v>-1.6531624714840001E-4</v>
      </c>
      <c r="M294">
        <v>-5.4500784873962003</v>
      </c>
      <c r="N294">
        <v>-2.5475129950789998E-4</v>
      </c>
      <c r="P294">
        <v>-3.8821189403534002</v>
      </c>
      <c r="Q294">
        <v>-9.9999241530899993E-2</v>
      </c>
      <c r="S294">
        <v>-3.8269355297089001</v>
      </c>
      <c r="T294">
        <v>-9.9999941885469998E-2</v>
      </c>
      <c r="V294">
        <v>-14.179506301879901</v>
      </c>
      <c r="W294" s="1">
        <v>-5.0723963795460001E-5</v>
      </c>
      <c r="Y294">
        <v>-14.179783821106</v>
      </c>
      <c r="Z294">
        <v>-4.8879883252079996E-3</v>
      </c>
      <c r="AB294">
        <v>-2.9627771377563001</v>
      </c>
      <c r="AC294">
        <v>-4.9999054521320002E-2</v>
      </c>
      <c r="AE294">
        <v>-14.179643630981399</v>
      </c>
      <c r="AF294">
        <v>-1.1170199140910001E-3</v>
      </c>
    </row>
    <row r="295" spans="1:32" x14ac:dyDescent="0.35">
      <c r="A295">
        <v>-4.1600346565246999</v>
      </c>
      <c r="B295">
        <v>-1.6740922001190001E-4</v>
      </c>
      <c r="D295">
        <v>-4.1602139472960999</v>
      </c>
      <c r="E295">
        <v>-1.7719296738510001E-4</v>
      </c>
      <c r="G295">
        <v>-23.713342666626001</v>
      </c>
      <c r="H295">
        <v>-9.9999941885469998E-2</v>
      </c>
      <c r="J295">
        <v>-4.1601157188415998</v>
      </c>
      <c r="K295">
        <v>-1.639187976252E-4</v>
      </c>
      <c r="M295">
        <v>-5.3999733924865998</v>
      </c>
      <c r="N295">
        <v>-2.5265268050130002E-4</v>
      </c>
      <c r="P295">
        <v>-3.8822197914124001</v>
      </c>
      <c r="Q295">
        <v>-9.9999658763409993E-2</v>
      </c>
      <c r="S295">
        <v>-3.8270745277404998</v>
      </c>
      <c r="T295">
        <v>-0.100001335144</v>
      </c>
      <c r="V295">
        <v>-14.1598196029663</v>
      </c>
      <c r="W295" s="1">
        <v>-4.9326055886919999E-5</v>
      </c>
      <c r="Y295">
        <v>-14.1598196029663</v>
      </c>
      <c r="Z295">
        <v>-4.8865433782339998E-3</v>
      </c>
      <c r="AB295">
        <v>-2.9624998569489001</v>
      </c>
      <c r="AC295">
        <v>-4.9999754875899999E-2</v>
      </c>
      <c r="AE295">
        <v>-14.1598167419434</v>
      </c>
      <c r="AF295">
        <v>-1.112816506065E-3</v>
      </c>
    </row>
    <row r="296" spans="1:32" x14ac:dyDescent="0.35">
      <c r="A296">
        <v>-4.1399712562561</v>
      </c>
      <c r="B296">
        <v>-1.660133857513E-4</v>
      </c>
      <c r="D296">
        <v>-4.1401095390320002</v>
      </c>
      <c r="E296">
        <v>-1.7719296738510001E-4</v>
      </c>
      <c r="G296">
        <v>-23.7160949707031</v>
      </c>
      <c r="H296">
        <v>-9.9998541176319997E-2</v>
      </c>
      <c r="J296">
        <v>-4.1401095390320002</v>
      </c>
      <c r="K296">
        <v>-1.6112231242000001E-4</v>
      </c>
      <c r="M296">
        <v>-5.3498344421387003</v>
      </c>
      <c r="N296">
        <v>-2.4916153051889999E-4</v>
      </c>
      <c r="P296">
        <v>-3.8819804191589</v>
      </c>
      <c r="Q296">
        <v>-9.9999941885469998E-2</v>
      </c>
      <c r="S296">
        <v>-3.8270745277404998</v>
      </c>
      <c r="T296">
        <v>-9.9999241530899993E-2</v>
      </c>
      <c r="V296">
        <v>-14.139853477478001</v>
      </c>
      <c r="W296" s="1">
        <v>-5.0024769734589999E-5</v>
      </c>
      <c r="Y296">
        <v>-14.139990806579601</v>
      </c>
      <c r="Z296">
        <v>-4.8838439397509998E-3</v>
      </c>
      <c r="AB296">
        <v>-2.9630544185638001</v>
      </c>
      <c r="AC296">
        <v>-5.0000455230470003E-2</v>
      </c>
      <c r="AE296">
        <v>-14.139988899231</v>
      </c>
      <c r="AF296">
        <v>-1.1142140720040001E-3</v>
      </c>
    </row>
    <row r="297" spans="1:32" x14ac:dyDescent="0.35">
      <c r="A297">
        <v>-4.120005607605</v>
      </c>
      <c r="B297">
        <v>-1.6461593622809999E-4</v>
      </c>
      <c r="D297">
        <v>-4.120005607605</v>
      </c>
      <c r="E297">
        <v>-1.7649422807149999E-4</v>
      </c>
      <c r="G297">
        <v>-23.709211349487301</v>
      </c>
      <c r="H297">
        <v>-9.9999941885469998E-2</v>
      </c>
      <c r="J297">
        <v>-4.1201038360595996</v>
      </c>
      <c r="K297">
        <v>-1.6112075536510001E-4</v>
      </c>
      <c r="M297">
        <v>-5.2999715805054004</v>
      </c>
      <c r="N297">
        <v>-2.4567026412110002E-4</v>
      </c>
      <c r="P297">
        <v>-3.8819804191589</v>
      </c>
      <c r="Q297">
        <v>-9.9999241530899993E-2</v>
      </c>
      <c r="S297">
        <v>-3.8270745277404998</v>
      </c>
      <c r="T297">
        <v>-0.1000006347895</v>
      </c>
      <c r="V297">
        <v>-14.119748115539601</v>
      </c>
      <c r="W297" s="1">
        <v>-4.9326517910229997E-5</v>
      </c>
      <c r="Y297">
        <v>-14.119748115539601</v>
      </c>
      <c r="Z297">
        <v>-4.8830970190470004E-3</v>
      </c>
      <c r="AB297">
        <v>-2.9637768268585001</v>
      </c>
      <c r="AC297">
        <v>-4.9998145550490002E-2</v>
      </c>
      <c r="AE297">
        <v>-14.1198825836182</v>
      </c>
      <c r="AF297">
        <v>-1.1107311584059999E-3</v>
      </c>
    </row>
    <row r="298" spans="1:32" x14ac:dyDescent="0.35">
      <c r="A298">
        <v>-4.1000399589539001</v>
      </c>
      <c r="B298">
        <v>-1.653146464378E-4</v>
      </c>
      <c r="D298">
        <v>-4.0999011993407999</v>
      </c>
      <c r="E298">
        <v>-1.7230189405379999E-4</v>
      </c>
      <c r="G298">
        <v>-23.7007236480713</v>
      </c>
      <c r="H298">
        <v>-0.1000017598271</v>
      </c>
      <c r="J298">
        <v>-4.1001782417296999</v>
      </c>
      <c r="K298">
        <v>-1.5902613813519999E-4</v>
      </c>
      <c r="M298">
        <v>-5.24986743927</v>
      </c>
      <c r="N298">
        <v>-2.4147554358930001E-4</v>
      </c>
      <c r="P298">
        <v>-3.8819804191589</v>
      </c>
      <c r="Q298">
        <v>-9.9999941885469998E-2</v>
      </c>
      <c r="S298">
        <v>-3.8270745277404998</v>
      </c>
      <c r="T298">
        <v>-9.9998541176319997E-2</v>
      </c>
      <c r="V298">
        <v>-14.0997829437256</v>
      </c>
      <c r="W298" s="1">
        <v>-4.8627793148629999E-5</v>
      </c>
      <c r="Y298">
        <v>-14.0997829437256</v>
      </c>
      <c r="Z298">
        <v>-4.8830970190470004E-3</v>
      </c>
      <c r="AB298">
        <v>-2.9641346931457999</v>
      </c>
      <c r="AC298">
        <v>-4.9999270588159998E-2</v>
      </c>
      <c r="AE298">
        <v>-14.099779129028301</v>
      </c>
      <c r="AF298">
        <v>-1.111419056542E-3</v>
      </c>
    </row>
    <row r="299" spans="1:32" x14ac:dyDescent="0.35">
      <c r="A299">
        <v>-4.0800342559814</v>
      </c>
      <c r="B299">
        <v>-1.6391562530770001E-4</v>
      </c>
      <c r="D299">
        <v>-4.0799751281737997</v>
      </c>
      <c r="E299">
        <v>-1.716048282105E-4</v>
      </c>
      <c r="G299">
        <v>-23.713342666626001</v>
      </c>
      <c r="H299">
        <v>-0.10000273585320001</v>
      </c>
      <c r="J299">
        <v>-4.0798363685607999</v>
      </c>
      <c r="K299">
        <v>-1.583289413247E-4</v>
      </c>
      <c r="M299">
        <v>-5.1997265815734997</v>
      </c>
      <c r="N299">
        <v>-2.386829582974E-4</v>
      </c>
      <c r="P299">
        <v>-3.8821189403534002</v>
      </c>
      <c r="Q299">
        <v>-9.9999241530899993E-2</v>
      </c>
      <c r="S299">
        <v>-3.8272130489349001</v>
      </c>
      <c r="T299">
        <v>-0.100001335144</v>
      </c>
      <c r="V299">
        <v>-14.079815864563001</v>
      </c>
      <c r="W299" s="1">
        <v>-4.8628251533959998E-5</v>
      </c>
      <c r="Y299">
        <v>-14.079816818237299</v>
      </c>
      <c r="Z299">
        <v>-4.8830970190470004E-3</v>
      </c>
      <c r="AB299">
        <v>-2.9641926288604998</v>
      </c>
      <c r="AC299">
        <v>-5.0000943243499997E-2</v>
      </c>
      <c r="AE299">
        <v>-14.0798120498657</v>
      </c>
      <c r="AF299">
        <v>-1.110032317229E-3</v>
      </c>
    </row>
    <row r="300" spans="1:32" x14ac:dyDescent="0.35">
      <c r="A300">
        <v>-4.0597915649414</v>
      </c>
      <c r="B300">
        <v>-1.63216915098E-4</v>
      </c>
      <c r="D300">
        <v>-4.0598707199096999</v>
      </c>
      <c r="E300">
        <v>-1.7230355297219999E-4</v>
      </c>
      <c r="G300">
        <v>-23.6883354187012</v>
      </c>
      <c r="H300">
        <v>-9.9998258054260006E-2</v>
      </c>
      <c r="J300">
        <v>-4.0598707199096999</v>
      </c>
      <c r="K300">
        <v>-1.590276660863E-4</v>
      </c>
      <c r="M300">
        <v>-5.1501274108887003</v>
      </c>
      <c r="N300">
        <v>-2.3658218560739999E-4</v>
      </c>
      <c r="P300">
        <v>-3.8820812702178999</v>
      </c>
      <c r="Q300">
        <v>-0.100000359118</v>
      </c>
      <c r="S300">
        <v>-3.8270745277404998</v>
      </c>
      <c r="T300">
        <v>-9.9998541176319997E-2</v>
      </c>
      <c r="V300">
        <v>-14.0597124099731</v>
      </c>
      <c r="W300" s="1">
        <v>-5.0025242671840003E-5</v>
      </c>
      <c r="Y300">
        <v>-14.0597124099731</v>
      </c>
      <c r="Z300">
        <v>-4.8830970190470004E-3</v>
      </c>
      <c r="AB300">
        <v>-2.9644410610199001</v>
      </c>
      <c r="AC300">
        <v>-4.9999754875899999E-2</v>
      </c>
      <c r="AE300">
        <v>-14.0595693588257</v>
      </c>
      <c r="AF300">
        <v>-1.1079253163189999E-3</v>
      </c>
    </row>
    <row r="301" spans="1:32" x14ac:dyDescent="0.35">
      <c r="A301">
        <v>-4.0398654937743999</v>
      </c>
      <c r="B301">
        <v>-1.6112231242000001E-4</v>
      </c>
      <c r="D301">
        <v>-4.0397267341614</v>
      </c>
      <c r="E301">
        <v>-1.7090444453060001E-4</v>
      </c>
      <c r="G301">
        <v>-23.6828308105469</v>
      </c>
      <c r="H301">
        <v>-0.100000359118</v>
      </c>
      <c r="J301">
        <v>-4.0399646759032999</v>
      </c>
      <c r="K301">
        <v>-1.5692846500309999E-4</v>
      </c>
      <c r="M301">
        <v>-5.0997591018676998</v>
      </c>
      <c r="N301">
        <v>-2.3309311654879999E-4</v>
      </c>
      <c r="P301">
        <v>-3.8819804191589</v>
      </c>
      <c r="Q301">
        <v>-9.9999241530899993E-2</v>
      </c>
      <c r="S301">
        <v>-3.8273143768311</v>
      </c>
      <c r="T301">
        <v>-9.9998958408829997E-2</v>
      </c>
      <c r="V301">
        <v>-14.039608001709</v>
      </c>
      <c r="W301" s="1">
        <v>-4.8627793148629999E-5</v>
      </c>
      <c r="Y301">
        <v>-14.039609909057599</v>
      </c>
      <c r="Z301">
        <v>-4.8837484791870002E-3</v>
      </c>
      <c r="AB301">
        <v>-2.9643025398253999</v>
      </c>
      <c r="AC301">
        <v>-4.9998357892039998E-2</v>
      </c>
      <c r="AE301">
        <v>-14.039742469787599</v>
      </c>
      <c r="AF301">
        <v>-1.1051303008570001E-3</v>
      </c>
    </row>
    <row r="302" spans="1:32" x14ac:dyDescent="0.35">
      <c r="A302">
        <v>-4.0197215080261</v>
      </c>
      <c r="B302">
        <v>-1.5972333494569999E-4</v>
      </c>
      <c r="D302">
        <v>-4.0198607444762997</v>
      </c>
      <c r="E302">
        <v>-1.6950535064100001E-4</v>
      </c>
      <c r="G302">
        <v>-23.6901741027832</v>
      </c>
      <c r="H302">
        <v>-9.9998809397220001E-2</v>
      </c>
      <c r="J302">
        <v>-4.0196614265442001</v>
      </c>
      <c r="K302">
        <v>-1.5553402772640001E-4</v>
      </c>
      <c r="M302">
        <v>-5.0497951507568004</v>
      </c>
      <c r="N302">
        <v>-2.316934114788E-4</v>
      </c>
      <c r="P302">
        <v>-3.8820812702178999</v>
      </c>
      <c r="Q302">
        <v>-9.9999658763409993E-2</v>
      </c>
      <c r="S302">
        <v>-3.8273515701293999</v>
      </c>
      <c r="T302">
        <v>-9.9999941885469998E-2</v>
      </c>
      <c r="V302">
        <v>-14.019779205322299</v>
      </c>
      <c r="W302" s="1">
        <v>-4.8628251533959998E-5</v>
      </c>
      <c r="Y302">
        <v>-14.0196447372437</v>
      </c>
      <c r="Z302">
        <v>-4.8823510296639996E-3</v>
      </c>
      <c r="AB302">
        <v>-2.9647474288939999</v>
      </c>
      <c r="AC302">
        <v>-4.9998845905069998E-2</v>
      </c>
      <c r="AE302">
        <v>-14.0196371078491</v>
      </c>
      <c r="AF302">
        <v>-1.1037328513340001E-3</v>
      </c>
    </row>
    <row r="303" spans="1:32" x14ac:dyDescent="0.35">
      <c r="A303">
        <v>-4.0000729560851997</v>
      </c>
      <c r="B303">
        <v>-1.597248628968E-4</v>
      </c>
      <c r="D303">
        <v>-3.9999730587006002</v>
      </c>
      <c r="E303">
        <v>-1.6671371122360001E-4</v>
      </c>
      <c r="G303">
        <v>-23.681684494018601</v>
      </c>
      <c r="H303">
        <v>-9.9999941885469998E-2</v>
      </c>
      <c r="J303">
        <v>-3.9999730587006002</v>
      </c>
      <c r="K303">
        <v>-1.5413656365130001E-4</v>
      </c>
      <c r="M303">
        <v>-4.9998807907104004</v>
      </c>
      <c r="N303">
        <v>-2.261036133859E-4</v>
      </c>
      <c r="P303">
        <v>-3.8820812702178999</v>
      </c>
      <c r="Q303">
        <v>-9.9998958408829997E-2</v>
      </c>
      <c r="S303">
        <v>-3.8274903297424001</v>
      </c>
      <c r="T303">
        <v>-9.9999941885469998E-2</v>
      </c>
      <c r="V303">
        <v>-13.9998159408569</v>
      </c>
      <c r="W303" s="1">
        <v>-4.8627793148629999E-5</v>
      </c>
      <c r="Y303">
        <v>-13.999952316284199</v>
      </c>
      <c r="Z303">
        <v>-4.8789526335899997E-3</v>
      </c>
      <c r="AB303">
        <v>-2.9649956226349001</v>
      </c>
      <c r="AC303">
        <v>-5.000115185976E-2</v>
      </c>
      <c r="AE303">
        <v>-13.999809265136699</v>
      </c>
      <c r="AF303">
        <v>-1.1044316925110001E-3</v>
      </c>
    </row>
    <row r="304" spans="1:32" x14ac:dyDescent="0.35">
      <c r="A304">
        <v>-3.979868888855</v>
      </c>
      <c r="B304">
        <v>-1.583289413247E-4</v>
      </c>
      <c r="D304">
        <v>-3.9801073074340998</v>
      </c>
      <c r="E304">
        <v>-1.667121105129E-4</v>
      </c>
      <c r="G304">
        <v>-23.6940727233887</v>
      </c>
      <c r="H304">
        <v>-0.1000006347895</v>
      </c>
      <c r="J304">
        <v>-3.9798297882079998</v>
      </c>
      <c r="K304">
        <v>-1.527376298327E-4</v>
      </c>
      <c r="M304">
        <v>-4.9499182701111</v>
      </c>
      <c r="N304">
        <v>-2.2540272038900001E-4</v>
      </c>
      <c r="P304">
        <v>-3.8821189403534002</v>
      </c>
      <c r="Q304">
        <v>-0.100001335144</v>
      </c>
      <c r="S304">
        <v>-3.8273515701293999</v>
      </c>
      <c r="T304">
        <v>-0.1000006347895</v>
      </c>
      <c r="V304">
        <v>-13.9799861907959</v>
      </c>
      <c r="W304" s="1">
        <v>-4.7929523134369999E-5</v>
      </c>
      <c r="Y304">
        <v>-13.9799909591675</v>
      </c>
      <c r="Z304">
        <v>-4.8809535801409999E-3</v>
      </c>
      <c r="AB304">
        <v>-2.9648280143738002</v>
      </c>
      <c r="AC304">
        <v>-4.9999270588159998E-2</v>
      </c>
      <c r="AE304">
        <v>-13.979982376098601</v>
      </c>
      <c r="AF304">
        <v>-1.100239227526E-3</v>
      </c>
    </row>
    <row r="305" spans="1:32" x14ac:dyDescent="0.35">
      <c r="A305">
        <v>-3.9600412845611999</v>
      </c>
      <c r="B305">
        <v>-1.590276660863E-4</v>
      </c>
      <c r="D305">
        <v>-3.9598641395568999</v>
      </c>
      <c r="E305">
        <v>-1.6741082072259999E-4</v>
      </c>
      <c r="G305">
        <v>-23.695215225219702</v>
      </c>
      <c r="H305">
        <v>-0.1000017598271</v>
      </c>
      <c r="J305">
        <v>-3.9600412845611999</v>
      </c>
      <c r="K305">
        <v>-1.5413656365130001E-4</v>
      </c>
      <c r="M305">
        <v>-4.8998227119445996</v>
      </c>
      <c r="N305">
        <v>-2.2051596897649999E-4</v>
      </c>
      <c r="P305">
        <v>-3.8820812702178999</v>
      </c>
      <c r="Q305">
        <v>-0.1000010594726</v>
      </c>
      <c r="S305">
        <v>-3.8273515701293999</v>
      </c>
      <c r="T305">
        <v>-9.9999241530899993E-2</v>
      </c>
      <c r="V305">
        <v>-13.9598846435547</v>
      </c>
      <c r="W305" s="1">
        <v>-4.7929072025E-5</v>
      </c>
      <c r="Y305">
        <v>-13.9598846435547</v>
      </c>
      <c r="Z305">
        <v>-4.881700035185E-3</v>
      </c>
      <c r="AB305">
        <v>-2.9655792713164999</v>
      </c>
      <c r="AC305">
        <v>-5.0000943243499997E-2</v>
      </c>
      <c r="AE305">
        <v>-13.959601402282701</v>
      </c>
      <c r="AF305">
        <v>-1.1030234163629999E-3</v>
      </c>
    </row>
    <row r="306" spans="1:32" x14ac:dyDescent="0.35">
      <c r="A306">
        <v>-3.9399371147156002</v>
      </c>
      <c r="B306">
        <v>-1.5553402772640001E-4</v>
      </c>
      <c r="D306">
        <v>-3.9398984909057999</v>
      </c>
      <c r="E306">
        <v>-1.6391721146649999E-4</v>
      </c>
      <c r="G306">
        <v>-23.691318511962901</v>
      </c>
      <c r="H306">
        <v>-0.1000020354986</v>
      </c>
      <c r="J306">
        <v>-3.9397599697113002</v>
      </c>
      <c r="K306">
        <v>-1.5134018030949999E-4</v>
      </c>
      <c r="M306">
        <v>-4.8498611450195002</v>
      </c>
      <c r="N306">
        <v>-2.1911638032180001E-4</v>
      </c>
      <c r="P306">
        <v>-3.8818418979645002</v>
      </c>
      <c r="Q306">
        <v>-9.9999241530899993E-2</v>
      </c>
      <c r="S306">
        <v>-3.8274528980254998</v>
      </c>
      <c r="T306">
        <v>-9.9998258054260006E-2</v>
      </c>
      <c r="V306">
        <v>-13.9397830963135</v>
      </c>
      <c r="W306" s="1">
        <v>-5.1422204705889999E-5</v>
      </c>
      <c r="Y306">
        <v>-13.9399166107178</v>
      </c>
      <c r="Z306">
        <v>-4.8824460245669998E-3</v>
      </c>
      <c r="AB306">
        <v>-2.9655504226685001</v>
      </c>
      <c r="AC306">
        <v>-4.9999054521320002E-2</v>
      </c>
      <c r="AE306">
        <v>-13.939772605896</v>
      </c>
      <c r="AF306">
        <v>-1.0995403863490001E-3</v>
      </c>
    </row>
    <row r="307" spans="1:32" x14ac:dyDescent="0.35">
      <c r="A307">
        <v>-3.9199328422546</v>
      </c>
      <c r="B307">
        <v>-1.5553252887909999E-4</v>
      </c>
      <c r="D307">
        <v>-3.9197943210602002</v>
      </c>
      <c r="E307">
        <v>-1.6391721146649999E-4</v>
      </c>
      <c r="G307">
        <v>-23.683059692382798</v>
      </c>
      <c r="H307">
        <v>-9.9999241530899993E-2</v>
      </c>
      <c r="J307">
        <v>-3.9198324680328001</v>
      </c>
      <c r="K307">
        <v>-1.492454466643E-4</v>
      </c>
      <c r="M307">
        <v>-4.7999467849731001</v>
      </c>
      <c r="N307">
        <v>-2.142253215425E-4</v>
      </c>
      <c r="P307">
        <v>-3.8819804191589</v>
      </c>
      <c r="Q307">
        <v>-9.9999941885469998E-2</v>
      </c>
      <c r="S307">
        <v>-3.8274528980254998</v>
      </c>
      <c r="T307">
        <v>-9.9997565150259995E-2</v>
      </c>
      <c r="V307">
        <v>-13.919675827026399</v>
      </c>
      <c r="W307" s="1">
        <v>-4.7929072025E-5</v>
      </c>
      <c r="Y307">
        <v>-13.9198141098022</v>
      </c>
      <c r="Z307">
        <v>-4.8810010775919999E-3</v>
      </c>
      <c r="AB307">
        <v>-2.9654407501221001</v>
      </c>
      <c r="AC307">
        <v>-4.9999546259640003E-2</v>
      </c>
      <c r="AE307">
        <v>-13.9196672439575</v>
      </c>
      <c r="AF307">
        <v>-1.1009379522870001E-3</v>
      </c>
    </row>
    <row r="308" spans="1:32" x14ac:dyDescent="0.35">
      <c r="A308">
        <v>-3.8996896743774001</v>
      </c>
      <c r="B308">
        <v>-1.5413507935590001E-4</v>
      </c>
      <c r="D308">
        <v>-3.8997278213500999</v>
      </c>
      <c r="E308">
        <v>-1.625213335501E-4</v>
      </c>
      <c r="G308">
        <v>-23.6844367980957</v>
      </c>
      <c r="H308">
        <v>-0.1000006347895</v>
      </c>
      <c r="J308">
        <v>-3.8998286724090998</v>
      </c>
      <c r="K308">
        <v>-1.5064145554789999E-4</v>
      </c>
      <c r="M308">
        <v>-4.7497553825378001</v>
      </c>
      <c r="N308">
        <v>-2.128278574673E-4</v>
      </c>
      <c r="P308">
        <v>-3.8818418979645002</v>
      </c>
      <c r="Q308">
        <v>-9.9998541176319997E-2</v>
      </c>
      <c r="S308">
        <v>-3.8275275230407999</v>
      </c>
      <c r="T308">
        <v>-0.1000009104609</v>
      </c>
      <c r="V308">
        <v>-13.8995714187622</v>
      </c>
      <c r="W308" s="1">
        <v>-4.7929072025E-5</v>
      </c>
      <c r="Y308">
        <v>-13.899712562561</v>
      </c>
      <c r="Z308">
        <v>-4.8802550882100001E-3</v>
      </c>
      <c r="AB308">
        <v>-2.9663822650909002</v>
      </c>
      <c r="AC308">
        <v>-4.9999054521320002E-2</v>
      </c>
      <c r="AE308">
        <v>-13.8998403549194</v>
      </c>
      <c r="AF308">
        <v>-1.0939504718410001E-3</v>
      </c>
    </row>
    <row r="309" spans="1:32" x14ac:dyDescent="0.35">
      <c r="A309">
        <v>-3.8798248767853001</v>
      </c>
      <c r="B309">
        <v>-1.53434870299E-4</v>
      </c>
      <c r="D309">
        <v>-3.8797240257263002</v>
      </c>
      <c r="E309">
        <v>-1.6251976194330001E-4</v>
      </c>
      <c r="G309">
        <v>-23.695215225219702</v>
      </c>
      <c r="H309">
        <v>-9.9998958408829997E-2</v>
      </c>
      <c r="J309">
        <v>-3.8798630237578999</v>
      </c>
      <c r="K309">
        <v>-1.485452812631E-4</v>
      </c>
      <c r="M309">
        <v>-4.7002110481262003</v>
      </c>
      <c r="N309">
        <v>-2.1003095025659999E-4</v>
      </c>
      <c r="P309">
        <v>-3.8819804191589</v>
      </c>
      <c r="Q309">
        <v>-9.9999941885469998E-2</v>
      </c>
      <c r="S309">
        <v>-3.8274903297424001</v>
      </c>
      <c r="T309">
        <v>-0.1000006347895</v>
      </c>
      <c r="V309">
        <v>-13.879602432251</v>
      </c>
      <c r="W309" s="1">
        <v>-4.7929523134369999E-5</v>
      </c>
      <c r="Y309">
        <v>-13.8797407150269</v>
      </c>
      <c r="Z309">
        <v>-4.8775551840659999E-3</v>
      </c>
      <c r="AB309">
        <v>-2.9669368267059002</v>
      </c>
      <c r="AC309">
        <v>-4.9999754875899999E-2</v>
      </c>
      <c r="AE309">
        <v>-13.879595756530801</v>
      </c>
      <c r="AF309">
        <v>-1.098841661587E-3</v>
      </c>
    </row>
    <row r="310" spans="1:32" x14ac:dyDescent="0.35">
      <c r="A310">
        <v>-3.8601744174957</v>
      </c>
      <c r="B310">
        <v>-1.520388905192E-4</v>
      </c>
      <c r="D310">
        <v>-3.8599345684052002</v>
      </c>
      <c r="E310">
        <v>-1.604251301615E-4</v>
      </c>
      <c r="G310">
        <v>-23.699577331543001</v>
      </c>
      <c r="H310">
        <v>-9.9999941885469998E-2</v>
      </c>
      <c r="J310">
        <v>-3.8600358963013002</v>
      </c>
      <c r="K310">
        <v>-1.478465565015E-4</v>
      </c>
      <c r="M310">
        <v>-4.6499271392821999</v>
      </c>
      <c r="N310">
        <v>-2.0653934916479999E-4</v>
      </c>
      <c r="P310">
        <v>-3.8819427490234002</v>
      </c>
      <c r="Q310">
        <v>-9.9998958408829997E-2</v>
      </c>
      <c r="S310">
        <v>-3.8276290893554998</v>
      </c>
      <c r="T310">
        <v>-9.9999941885469998E-2</v>
      </c>
      <c r="V310">
        <v>-13.860053062439</v>
      </c>
      <c r="W310" s="1">
        <v>-4.8628251533959998E-5</v>
      </c>
      <c r="Y310">
        <v>-13.860053062439</v>
      </c>
      <c r="Z310">
        <v>-4.8768566921350001E-3</v>
      </c>
      <c r="AB310">
        <v>-2.9673528671264999</v>
      </c>
      <c r="AC310">
        <v>-4.9999054521320002E-2</v>
      </c>
      <c r="AE310">
        <v>-13.8600425720215</v>
      </c>
      <c r="AF310">
        <v>-1.093262340873E-3</v>
      </c>
    </row>
    <row r="311" spans="1:32" x14ac:dyDescent="0.35">
      <c r="A311">
        <v>-3.8400702476500999</v>
      </c>
      <c r="B311">
        <v>-1.5134018030949999E-4</v>
      </c>
      <c r="D311">
        <v>-3.8403100967407</v>
      </c>
      <c r="E311">
        <v>-1.6112075536510001E-4</v>
      </c>
      <c r="G311">
        <v>-23.696825027465799</v>
      </c>
      <c r="H311">
        <v>-0.1000006347895</v>
      </c>
      <c r="J311">
        <v>-3.8399317264557</v>
      </c>
      <c r="K311">
        <v>-1.457503822166E-4</v>
      </c>
      <c r="M311">
        <v>-4.5998296737670996</v>
      </c>
      <c r="N311">
        <v>-2.0374248560980001E-4</v>
      </c>
      <c r="P311">
        <v>-3.8821189403534002</v>
      </c>
      <c r="Q311">
        <v>-0.1000006347895</v>
      </c>
      <c r="S311">
        <v>-3.8277676105499001</v>
      </c>
      <c r="T311">
        <v>-9.9999941885469998E-2</v>
      </c>
      <c r="V311">
        <v>-13.8399515151978</v>
      </c>
      <c r="W311" s="1">
        <v>-4.7929072025E-5</v>
      </c>
      <c r="Y311">
        <v>-13.8399515151978</v>
      </c>
      <c r="Z311">
        <v>-4.876809194684E-3</v>
      </c>
      <c r="AB311">
        <v>-2.9680461883545002</v>
      </c>
      <c r="AC311">
        <v>-4.9999754875899999E-2</v>
      </c>
      <c r="AE311">
        <v>-13.839801788330099</v>
      </c>
      <c r="AF311">
        <v>-1.097444212064E-3</v>
      </c>
    </row>
    <row r="312" spans="1:32" x14ac:dyDescent="0.35">
      <c r="A312">
        <v>-3.8199660778046001</v>
      </c>
      <c r="B312">
        <v>-1.4994273078630001E-4</v>
      </c>
      <c r="D312">
        <v>-3.8200674057007</v>
      </c>
      <c r="E312">
        <v>-1.6112075536510001E-4</v>
      </c>
      <c r="G312">
        <v>-23.705081939697301</v>
      </c>
      <c r="H312">
        <v>-9.9996440112589999E-2</v>
      </c>
      <c r="J312">
        <v>-3.8199660778046001</v>
      </c>
      <c r="K312">
        <v>-1.443529472454E-4</v>
      </c>
      <c r="M312">
        <v>-4.5500540733337003</v>
      </c>
      <c r="N312">
        <v>-2.0164634042890001E-4</v>
      </c>
      <c r="P312">
        <v>-3.8818418979645002</v>
      </c>
      <c r="Q312">
        <v>-9.9999241530899993E-2</v>
      </c>
      <c r="S312">
        <v>-3.8277676105499001</v>
      </c>
      <c r="T312">
        <v>-9.9999941885469998E-2</v>
      </c>
      <c r="V312">
        <v>-13.819848060607899</v>
      </c>
      <c r="W312" s="1">
        <v>-4.723034726339E-5</v>
      </c>
      <c r="Y312">
        <v>-13.8198432922363</v>
      </c>
      <c r="Z312">
        <v>-4.8768566921350001E-3</v>
      </c>
      <c r="AB312">
        <v>-2.9683523178100999</v>
      </c>
      <c r="AC312">
        <v>-4.9998845905069998E-2</v>
      </c>
      <c r="AE312">
        <v>-13.8198328018188</v>
      </c>
      <c r="AF312">
        <v>-1.0897686006500001E-3</v>
      </c>
    </row>
    <row r="313" spans="1:32" x14ac:dyDescent="0.35">
      <c r="A313">
        <v>-3.7998988628386998</v>
      </c>
      <c r="B313">
        <v>-1.485467219027E-4</v>
      </c>
      <c r="D313">
        <v>-3.7999632358550999</v>
      </c>
      <c r="E313">
        <v>-1.5902461018410001E-4</v>
      </c>
      <c r="G313">
        <v>-23.708980560302699</v>
      </c>
      <c r="H313">
        <v>-9.9996864795679999E-2</v>
      </c>
      <c r="J313">
        <v>-3.8001017570496001</v>
      </c>
      <c r="K313">
        <v>-1.4574898523280001E-4</v>
      </c>
      <c r="M313">
        <v>-4.4998636245728001</v>
      </c>
      <c r="N313">
        <v>-1.9675532530529999E-4</v>
      </c>
      <c r="P313">
        <v>-3.8821189403534002</v>
      </c>
      <c r="Q313">
        <v>-0.1000020354986</v>
      </c>
      <c r="S313">
        <v>-3.8275275230407999</v>
      </c>
      <c r="T313">
        <v>-0.10000021010640001</v>
      </c>
      <c r="V313">
        <v>-13.7997436523438</v>
      </c>
      <c r="W313" s="1">
        <v>-4.8627793148629999E-5</v>
      </c>
      <c r="Y313">
        <v>-13.7997436523438</v>
      </c>
      <c r="Z313">
        <v>-4.876809194684E-3</v>
      </c>
      <c r="AB313">
        <v>-2.9686007499695002</v>
      </c>
      <c r="AC313">
        <v>-4.9999754875899999E-2</v>
      </c>
      <c r="AE313">
        <v>-13.7998657226563</v>
      </c>
      <c r="AF313">
        <v>-1.091864774935E-3</v>
      </c>
    </row>
    <row r="314" spans="1:32" x14ac:dyDescent="0.35">
      <c r="A314">
        <v>-3.7800347805022998</v>
      </c>
      <c r="B314">
        <v>-1.492440205766E-4</v>
      </c>
      <c r="D314">
        <v>-3.7799978256225999</v>
      </c>
      <c r="E314">
        <v>-1.5692846500309999E-4</v>
      </c>
      <c r="G314">
        <v>-23.697971343994102</v>
      </c>
      <c r="H314">
        <v>-9.9999658763409993E-2</v>
      </c>
      <c r="J314">
        <v>-3.7797572612761998</v>
      </c>
      <c r="K314">
        <v>-1.429554977221E-4</v>
      </c>
      <c r="M314">
        <v>-4.4501318931579998</v>
      </c>
      <c r="N314">
        <v>-1.9466105732140001E-4</v>
      </c>
      <c r="P314">
        <v>-3.8821189403534002</v>
      </c>
      <c r="Q314">
        <v>-0.1000020354986</v>
      </c>
      <c r="S314">
        <v>-3.8277304172515998</v>
      </c>
      <c r="T314">
        <v>-9.9998258054260006E-2</v>
      </c>
      <c r="V314">
        <v>-13.779781341552701</v>
      </c>
      <c r="W314" s="1">
        <v>-5.0024769734589999E-5</v>
      </c>
      <c r="Y314">
        <v>-13.779777526855501</v>
      </c>
      <c r="Z314">
        <v>-4.8775076866149998E-3</v>
      </c>
      <c r="AB314">
        <v>-2.9686298370360999</v>
      </c>
      <c r="AC314">
        <v>-4.9998845905069998E-2</v>
      </c>
      <c r="AE314">
        <v>-13.7797689437866</v>
      </c>
      <c r="AF314">
        <v>-1.0890486882999999E-3</v>
      </c>
    </row>
    <row r="315" spans="1:32" x14ac:dyDescent="0.35">
      <c r="A315">
        <v>-3.7597916126250999</v>
      </c>
      <c r="B315">
        <v>-1.4714784629179999E-4</v>
      </c>
      <c r="D315">
        <v>-3.7597916126250999</v>
      </c>
      <c r="E315">
        <v>-1.5692996385040001E-4</v>
      </c>
      <c r="G315">
        <v>-23.7199897766113</v>
      </c>
      <c r="H315">
        <v>-9.9998258054260006E-2</v>
      </c>
      <c r="J315">
        <v>-3.7597916126250999</v>
      </c>
      <c r="K315">
        <v>-1.4365420793180001E-4</v>
      </c>
      <c r="M315">
        <v>-4.4000792503356996</v>
      </c>
      <c r="N315">
        <v>-1.911674335133E-4</v>
      </c>
      <c r="P315">
        <v>-3.8821189403534002</v>
      </c>
      <c r="Q315">
        <v>-0.1000006347895</v>
      </c>
      <c r="S315">
        <v>-3.8278689384460001</v>
      </c>
      <c r="T315">
        <v>-0.100000359118</v>
      </c>
      <c r="V315">
        <v>-13.759807586669901</v>
      </c>
      <c r="W315" s="1">
        <v>-4.9326979933540002E-5</v>
      </c>
      <c r="Y315">
        <v>-13.759807586669901</v>
      </c>
      <c r="Z315">
        <v>-4.8754587769510001E-3</v>
      </c>
      <c r="AB315">
        <v>-2.9695422649383998</v>
      </c>
      <c r="AC315">
        <v>-5.0000663846729999E-2</v>
      </c>
      <c r="AE315">
        <v>-13.759789466857899</v>
      </c>
      <c r="AF315">
        <v>-1.0876830201600001E-3</v>
      </c>
    </row>
    <row r="316" spans="1:32" x14ac:dyDescent="0.35">
      <c r="A316">
        <v>-3.7398624420165998</v>
      </c>
      <c r="B316">
        <v>-1.478479825892E-4</v>
      </c>
      <c r="D316">
        <v>-3.7399644851685001</v>
      </c>
      <c r="E316">
        <v>-1.5483378956559999E-4</v>
      </c>
      <c r="G316">
        <v>-23.7160949707031</v>
      </c>
      <c r="H316">
        <v>-9.999784082174E-2</v>
      </c>
      <c r="J316">
        <v>-3.7399644851685001</v>
      </c>
      <c r="K316">
        <v>-1.429554977221E-4</v>
      </c>
      <c r="M316">
        <v>-4.3498454093932999</v>
      </c>
      <c r="N316">
        <v>-1.8767199071590001E-4</v>
      </c>
      <c r="P316">
        <v>-3.8818418979645002</v>
      </c>
      <c r="Q316">
        <v>-0.1000006347895</v>
      </c>
      <c r="S316">
        <v>-3.8277676105499001</v>
      </c>
      <c r="T316">
        <v>-9.9999241530899993E-2</v>
      </c>
      <c r="V316">
        <v>-13.739842414856</v>
      </c>
      <c r="W316" s="1">
        <v>-4.7929523134369999E-5</v>
      </c>
      <c r="Y316">
        <v>-13.7395687103271</v>
      </c>
      <c r="Z316">
        <v>-4.876110237092E-3</v>
      </c>
      <c r="AB316">
        <v>-2.9697098731995002</v>
      </c>
      <c r="AC316">
        <v>-4.9999754875899999E-2</v>
      </c>
      <c r="AE316">
        <v>-13.739693641662599</v>
      </c>
      <c r="AF316">
        <v>-1.0876617161559999E-3</v>
      </c>
    </row>
    <row r="317" spans="1:32" x14ac:dyDescent="0.35">
      <c r="A317">
        <v>-3.7201013565063001</v>
      </c>
      <c r="B317">
        <v>-1.4574898523280001E-4</v>
      </c>
      <c r="D317">
        <v>-3.7201378345489999</v>
      </c>
      <c r="E317">
        <v>-1.527376298327E-4</v>
      </c>
      <c r="G317">
        <v>-23.687189102172901</v>
      </c>
      <c r="H317">
        <v>-0.100001335144</v>
      </c>
      <c r="J317">
        <v>-3.7201378345489999</v>
      </c>
      <c r="K317">
        <v>-1.4085932343729999E-4</v>
      </c>
      <c r="M317">
        <v>-4.3000154495239</v>
      </c>
      <c r="N317">
        <v>-1.8627817917149999E-4</v>
      </c>
      <c r="P317">
        <v>-3.8819804191589</v>
      </c>
      <c r="Q317">
        <v>-0.1000006347895</v>
      </c>
      <c r="S317">
        <v>-3.8278050422668</v>
      </c>
      <c r="T317">
        <v>-0.1000009104609</v>
      </c>
      <c r="V317">
        <v>-13.720014572143601</v>
      </c>
      <c r="W317" s="1">
        <v>-4.7230787458830002E-5</v>
      </c>
      <c r="Y317">
        <v>-13.7198810577393</v>
      </c>
      <c r="Z317">
        <v>-4.8726163804529996E-3</v>
      </c>
      <c r="AB317">
        <v>-2.9707095623016002</v>
      </c>
      <c r="AC317">
        <v>-4.9999546259640003E-2</v>
      </c>
      <c r="AE317">
        <v>-13.7200050354004</v>
      </c>
      <c r="AF317">
        <v>-1.085565541871E-3</v>
      </c>
    </row>
    <row r="318" spans="1:32" x14ac:dyDescent="0.35">
      <c r="A318">
        <v>-3.7000331878661998</v>
      </c>
      <c r="B318">
        <v>-1.4365420793180001E-4</v>
      </c>
      <c r="D318">
        <v>-3.7001357078552002</v>
      </c>
      <c r="E318">
        <v>-1.5203744987960001E-4</v>
      </c>
      <c r="G318">
        <v>-23.6777858734131</v>
      </c>
      <c r="H318">
        <v>-0.1000023037195</v>
      </c>
      <c r="J318">
        <v>-3.7000331878661998</v>
      </c>
      <c r="K318">
        <v>-1.4016059867570001E-4</v>
      </c>
      <c r="M318">
        <v>-4.2500596046448003</v>
      </c>
      <c r="N318">
        <v>-1.82782750926E-4</v>
      </c>
      <c r="P318">
        <v>-3.8820812702178999</v>
      </c>
      <c r="Q318">
        <v>-9.9998958408829997E-2</v>
      </c>
      <c r="S318">
        <v>-3.8280448913574001</v>
      </c>
      <c r="T318">
        <v>-9.9999941885469998E-2</v>
      </c>
      <c r="V318">
        <v>-13.699914932251</v>
      </c>
      <c r="W318" s="1">
        <v>-4.6531622501790003E-5</v>
      </c>
      <c r="Y318">
        <v>-13.699914932251</v>
      </c>
      <c r="Z318">
        <v>-4.874712321907E-3</v>
      </c>
      <c r="AB318">
        <v>-2.9702646732329998</v>
      </c>
      <c r="AC318">
        <v>-4.9999754875899999E-2</v>
      </c>
      <c r="AE318">
        <v>-13.7000331878662</v>
      </c>
      <c r="AF318">
        <v>-1.086274860427E-3</v>
      </c>
    </row>
    <row r="319" spans="1:32" x14ac:dyDescent="0.35">
      <c r="A319">
        <v>-3.6798260211945002</v>
      </c>
      <c r="B319">
        <v>-1.4225814084060001E-4</v>
      </c>
      <c r="D319">
        <v>-3.6799290180206001</v>
      </c>
      <c r="E319">
        <v>-1.5064145554789999E-4</v>
      </c>
      <c r="G319">
        <v>-23.685583114623999</v>
      </c>
      <c r="H319">
        <v>-9.9999658763409993E-2</v>
      </c>
      <c r="J319">
        <v>-3.6800320148468</v>
      </c>
      <c r="K319">
        <v>-1.4085797010920001E-4</v>
      </c>
      <c r="M319">
        <v>-4.1997699737548997</v>
      </c>
      <c r="N319">
        <v>-1.785921340343E-4</v>
      </c>
      <c r="P319">
        <v>-3.8820812702178999</v>
      </c>
      <c r="Q319">
        <v>-0.100000359118</v>
      </c>
      <c r="S319">
        <v>-3.8280448913574001</v>
      </c>
      <c r="T319">
        <v>-9.9999241530899993E-2</v>
      </c>
      <c r="V319">
        <v>-13.679949760436999</v>
      </c>
      <c r="W319" s="1">
        <v>-4.6531622501790003E-5</v>
      </c>
      <c r="Y319">
        <v>-13.679949760436999</v>
      </c>
      <c r="Z319">
        <v>-4.874712321907E-3</v>
      </c>
      <c r="AB319">
        <v>-2.9708483219146999</v>
      </c>
      <c r="AC319">
        <v>-4.9998845905069998E-2</v>
      </c>
      <c r="AE319">
        <v>-13.6800727844238</v>
      </c>
      <c r="AF319">
        <v>-1.084167975932E-3</v>
      </c>
    </row>
    <row r="320" spans="1:32" x14ac:dyDescent="0.35">
      <c r="A320">
        <v>-3.6597218513489</v>
      </c>
      <c r="B320">
        <v>-1.4225814084060001E-4</v>
      </c>
      <c r="D320">
        <v>-3.6599278450011998</v>
      </c>
      <c r="E320">
        <v>-1.506400003564E-4</v>
      </c>
      <c r="G320">
        <v>-23.677324295043899</v>
      </c>
      <c r="H320">
        <v>-9.9998258054260006E-2</v>
      </c>
      <c r="J320">
        <v>-3.659824848175</v>
      </c>
      <c r="K320">
        <v>-1.3736571418119999E-4</v>
      </c>
      <c r="M320">
        <v>-4.1500926017761</v>
      </c>
      <c r="N320">
        <v>-1.7789169214669999E-4</v>
      </c>
      <c r="P320">
        <v>-3.8819427490234002</v>
      </c>
      <c r="Q320">
        <v>-9.9998958408829997E-2</v>
      </c>
      <c r="S320">
        <v>-3.8281464576721</v>
      </c>
      <c r="T320">
        <v>-0.100000359118</v>
      </c>
      <c r="V320">
        <v>-13.6598443984985</v>
      </c>
      <c r="W320" s="1">
        <v>-4.7929072025E-5</v>
      </c>
      <c r="Y320">
        <v>-13.6599836349487</v>
      </c>
      <c r="Z320">
        <v>-4.874712321907E-3</v>
      </c>
      <c r="AB320">
        <v>-2.9716510772704998</v>
      </c>
      <c r="AC320">
        <v>-5.000115185976E-2</v>
      </c>
      <c r="AE320">
        <v>-13.659828186035201</v>
      </c>
      <c r="AF320">
        <v>-1.0834692511709999E-3</v>
      </c>
    </row>
    <row r="321" spans="1:32" x14ac:dyDescent="0.35">
      <c r="A321">
        <v>-3.6398236751556001</v>
      </c>
      <c r="B321">
        <v>-1.4295411529020001E-4</v>
      </c>
      <c r="D321">
        <v>-3.6398236751556001</v>
      </c>
      <c r="E321">
        <v>-1.5133871056610001E-4</v>
      </c>
      <c r="G321">
        <v>-23.698200225830099</v>
      </c>
      <c r="H321">
        <v>-9.9999941885469998E-2</v>
      </c>
      <c r="J321">
        <v>-3.6399621963500999</v>
      </c>
      <c r="K321">
        <v>-1.387618103763E-4</v>
      </c>
      <c r="M321">
        <v>-4.0999994277954004</v>
      </c>
      <c r="N321">
        <v>-1.7509509052620001E-4</v>
      </c>
      <c r="P321">
        <v>-3.8822197914124001</v>
      </c>
      <c r="Q321">
        <v>-9.9999658763409993E-2</v>
      </c>
      <c r="S321">
        <v>-3.8281836509704998</v>
      </c>
      <c r="T321">
        <v>-9.9999941885469998E-2</v>
      </c>
      <c r="V321">
        <v>-13.6397399902344</v>
      </c>
      <c r="W321" s="1">
        <v>-4.5832901378160003E-5</v>
      </c>
      <c r="Y321">
        <v>-13.639879226684601</v>
      </c>
      <c r="Z321">
        <v>-4.8740138299760002E-3</v>
      </c>
      <c r="AB321">
        <v>-2.9716219902039001</v>
      </c>
      <c r="AC321">
        <v>-4.9998570233580002E-2</v>
      </c>
      <c r="AE321">
        <v>-13.639723777771</v>
      </c>
      <c r="AF321">
        <v>-1.078578061424E-3</v>
      </c>
    </row>
    <row r="322" spans="1:32" x14ac:dyDescent="0.35">
      <c r="A322">
        <v>-3.6200320720672998</v>
      </c>
      <c r="B322">
        <v>-1.3946187391410001E-4</v>
      </c>
      <c r="D322">
        <v>-3.6198935508728001</v>
      </c>
      <c r="E322">
        <v>-1.478465565015E-4</v>
      </c>
      <c r="G322">
        <v>-23.695447921752901</v>
      </c>
      <c r="H322">
        <v>-0.1000006347895</v>
      </c>
      <c r="J322">
        <v>-3.6197545528411998</v>
      </c>
      <c r="K322">
        <v>-1.3596826465800001E-4</v>
      </c>
      <c r="M322">
        <v>-4.0498089790343998</v>
      </c>
      <c r="N322">
        <v>-1.716015103739E-4</v>
      </c>
      <c r="P322">
        <v>-3.8820812702178999</v>
      </c>
      <c r="Q322">
        <v>-9.9994763731960007E-2</v>
      </c>
      <c r="S322">
        <v>-3.8281836509704998</v>
      </c>
      <c r="T322">
        <v>-9.9999941885469998E-2</v>
      </c>
      <c r="V322">
        <v>-13.619774818420399</v>
      </c>
      <c r="W322" s="1">
        <v>-4.6531622501790003E-5</v>
      </c>
      <c r="Y322">
        <v>-13.6194982528687</v>
      </c>
      <c r="Z322">
        <v>-4.8740138299760002E-3</v>
      </c>
      <c r="AB322">
        <v>-2.9717898368835001</v>
      </c>
      <c r="AC322">
        <v>-4.9999054521320002E-2</v>
      </c>
      <c r="AE322">
        <v>-13.619895935058601</v>
      </c>
      <c r="AF322">
        <v>-1.0834692511709999E-3</v>
      </c>
    </row>
    <row r="323" spans="1:32" x14ac:dyDescent="0.35">
      <c r="A323">
        <v>-3.5996856689453001</v>
      </c>
      <c r="B323">
        <v>-1.380657631671E-4</v>
      </c>
      <c r="D323">
        <v>-3.5996856689453001</v>
      </c>
      <c r="E323">
        <v>-1.4714925782759999E-4</v>
      </c>
      <c r="G323">
        <v>-23.702560424804702</v>
      </c>
      <c r="H323">
        <v>-0.10000161081550001</v>
      </c>
      <c r="J323">
        <v>-3.5997889041900999</v>
      </c>
      <c r="K323">
        <v>-1.345708151348E-4</v>
      </c>
      <c r="M323">
        <v>-4.0000729560851997</v>
      </c>
      <c r="N323">
        <v>-1.70205719769E-4</v>
      </c>
      <c r="P323">
        <v>-3.8818418979645002</v>
      </c>
      <c r="Q323">
        <v>-0.1000041216612</v>
      </c>
      <c r="S323">
        <v>-3.8281464576721</v>
      </c>
      <c r="T323">
        <v>-9.9998958408829997E-2</v>
      </c>
      <c r="V323">
        <v>-13.5996713638306</v>
      </c>
      <c r="W323" s="1">
        <v>-4.7929072025E-5</v>
      </c>
      <c r="Y323">
        <v>-13.5998029708862</v>
      </c>
      <c r="Z323">
        <v>-4.8733628354969997E-3</v>
      </c>
      <c r="AB323">
        <v>-2.9727313518524001</v>
      </c>
      <c r="AC323">
        <v>-5.0000663846729999E-2</v>
      </c>
      <c r="AE323">
        <v>-13.5997915267944</v>
      </c>
      <c r="AF323">
        <v>-1.075783162378E-3</v>
      </c>
    </row>
    <row r="324" spans="1:32" x14ac:dyDescent="0.35">
      <c r="A324">
        <v>-3.580100774765</v>
      </c>
      <c r="B324">
        <v>-1.3736571418119999E-4</v>
      </c>
      <c r="D324">
        <v>-3.5798585414885999</v>
      </c>
      <c r="E324">
        <v>-1.4575180830429999E-4</v>
      </c>
      <c r="G324">
        <v>-23.703706741333001</v>
      </c>
      <c r="H324">
        <v>-0.10000273585320001</v>
      </c>
      <c r="J324">
        <v>-3.5799622535706002</v>
      </c>
      <c r="K324">
        <v>-1.3387209037319999E-4</v>
      </c>
      <c r="M324">
        <v>-3.9501199722289999</v>
      </c>
      <c r="N324">
        <v>-1.6810793022159999E-4</v>
      </c>
      <c r="P324">
        <v>-3.8819804191589</v>
      </c>
      <c r="Q324">
        <v>-9.9999941885469998E-2</v>
      </c>
      <c r="S324">
        <v>-3.8283221721649001</v>
      </c>
      <c r="T324">
        <v>-0.1000006347895</v>
      </c>
      <c r="V324">
        <v>-13.580115318298301</v>
      </c>
      <c r="W324" s="1">
        <v>-4.7230787458830002E-5</v>
      </c>
      <c r="Y324">
        <v>-13.580115318298301</v>
      </c>
      <c r="Z324">
        <v>-4.8740613274280004E-3</v>
      </c>
      <c r="AB324">
        <v>-2.9726216793060001</v>
      </c>
      <c r="AC324">
        <v>-4.9999054521320002E-2</v>
      </c>
      <c r="AE324">
        <v>-13.579963684081999</v>
      </c>
      <c r="AF324">
        <v>-1.0799755109469999E-3</v>
      </c>
    </row>
    <row r="325" spans="1:32" x14ac:dyDescent="0.35">
      <c r="A325">
        <v>-3.5599617958068999</v>
      </c>
      <c r="B325">
        <v>-1.373643899569E-4</v>
      </c>
      <c r="D325">
        <v>-3.5600314140320002</v>
      </c>
      <c r="E325">
        <v>-1.450530544389E-4</v>
      </c>
      <c r="G325">
        <v>-23.713109970092798</v>
      </c>
      <c r="H325">
        <v>-9.9999658763409993E-2</v>
      </c>
      <c r="J325">
        <v>-3.5599966049193998</v>
      </c>
      <c r="K325">
        <v>-1.3177591608840001E-4</v>
      </c>
      <c r="M325">
        <v>-3.8997905254364</v>
      </c>
      <c r="N325">
        <v>-1.6391562530770001E-4</v>
      </c>
      <c r="P325">
        <v>-3.8819804191589</v>
      </c>
      <c r="Q325">
        <v>-9.9999241530899993E-2</v>
      </c>
      <c r="S325">
        <v>-3.8282849788665998</v>
      </c>
      <c r="T325">
        <v>-0.100000359118</v>
      </c>
      <c r="V325">
        <v>-13.559877395629901</v>
      </c>
      <c r="W325" s="1">
        <v>-4.5134176616559999E-5</v>
      </c>
      <c r="Y325">
        <v>-13.560009956359901</v>
      </c>
      <c r="Z325">
        <v>-4.8719653859729999E-3</v>
      </c>
      <c r="AB325">
        <v>-2.9723734855652002</v>
      </c>
      <c r="AC325">
        <v>-4.9999546259640003E-2</v>
      </c>
      <c r="AE325">
        <v>-13.559852600097701</v>
      </c>
      <c r="AF325">
        <v>-1.0736973490570001E-3</v>
      </c>
    </row>
    <row r="326" spans="1:32" x14ac:dyDescent="0.35">
      <c r="A326">
        <v>-3.5399961471557999</v>
      </c>
      <c r="B326">
        <v>-1.366656651953E-4</v>
      </c>
      <c r="D326">
        <v>-3.5400307178496999</v>
      </c>
      <c r="E326">
        <v>-1.4365420793180001E-4</v>
      </c>
      <c r="G326">
        <v>-23.700954437255898</v>
      </c>
      <c r="H326">
        <v>-0.1000006347895</v>
      </c>
      <c r="J326">
        <v>-3.5399961471557999</v>
      </c>
      <c r="K326">
        <v>-1.317746500717E-4</v>
      </c>
      <c r="M326">
        <v>-3.8501541614532</v>
      </c>
      <c r="N326">
        <v>-1.604220451554E-4</v>
      </c>
      <c r="P326">
        <v>-3.8820812702178999</v>
      </c>
      <c r="Q326">
        <v>-0.1000017598271</v>
      </c>
      <c r="S326">
        <v>-3.8284606933593999</v>
      </c>
      <c r="T326">
        <v>-9.9999941885469998E-2</v>
      </c>
      <c r="V326">
        <v>-13.5399122238159</v>
      </c>
      <c r="W326" s="1">
        <v>-4.5134176616559999E-5</v>
      </c>
      <c r="Y326">
        <v>-13.5399122238159</v>
      </c>
      <c r="Z326">
        <v>-4.8719178885219998E-3</v>
      </c>
      <c r="AB326">
        <v>-2.9723734855652002</v>
      </c>
      <c r="AC326">
        <v>-4.9998845905069998E-2</v>
      </c>
      <c r="AE326">
        <v>-13.5398921966553</v>
      </c>
      <c r="AF326">
        <v>-1.078578061424E-3</v>
      </c>
    </row>
    <row r="327" spans="1:32" x14ac:dyDescent="0.35">
      <c r="A327">
        <v>-3.5198221206664999</v>
      </c>
      <c r="B327">
        <v>-1.352708350169E-4</v>
      </c>
      <c r="D327">
        <v>-3.5199265480042001</v>
      </c>
      <c r="E327">
        <v>-1.443529472454E-4</v>
      </c>
      <c r="G327">
        <v>-23.698200225830099</v>
      </c>
      <c r="H327">
        <v>-0.1000006347895</v>
      </c>
      <c r="J327">
        <v>-3.5197877883911</v>
      </c>
      <c r="K327">
        <v>-1.3247464085000001E-4</v>
      </c>
      <c r="M327">
        <v>-3.8001017570496001</v>
      </c>
      <c r="N327">
        <v>-1.6112075536510001E-4</v>
      </c>
      <c r="P327">
        <v>-3.8818418979645002</v>
      </c>
      <c r="Q327">
        <v>-9.9999941885469998E-2</v>
      </c>
      <c r="S327">
        <v>-3.8284606933593999</v>
      </c>
      <c r="T327">
        <v>-9.9999941885469998E-2</v>
      </c>
      <c r="V327">
        <v>-13.519946098327599</v>
      </c>
      <c r="W327" s="1">
        <v>-4.5832901378160003E-5</v>
      </c>
      <c r="Y327">
        <v>-13.519946098327599</v>
      </c>
      <c r="Z327">
        <v>-4.8698219470680003E-3</v>
      </c>
      <c r="AB327">
        <v>-2.9730086326599001</v>
      </c>
      <c r="AC327">
        <v>-5.0000663846729999E-2</v>
      </c>
      <c r="AE327">
        <v>-13.519787788391101</v>
      </c>
      <c r="AF327">
        <v>-1.071590697393E-3</v>
      </c>
    </row>
    <row r="328" spans="1:32" x14ac:dyDescent="0.35">
      <c r="A328">
        <v>-3.4999608993529998</v>
      </c>
      <c r="B328">
        <v>-1.3387209037319999E-4</v>
      </c>
      <c r="D328">
        <v>-3.4996836185454998</v>
      </c>
      <c r="E328">
        <v>-1.4365420793180001E-4</v>
      </c>
      <c r="G328">
        <v>-23.7078342437744</v>
      </c>
      <c r="H328">
        <v>-9.9999941885469998E-2</v>
      </c>
      <c r="J328">
        <v>-3.49982213974</v>
      </c>
      <c r="K328">
        <v>-1.2967974180359999E-4</v>
      </c>
      <c r="M328">
        <v>-3.7499475479125999</v>
      </c>
      <c r="N328">
        <v>-1.562312536407E-4</v>
      </c>
      <c r="P328">
        <v>-3.8819804191589</v>
      </c>
      <c r="Q328">
        <v>-0.10000273585320001</v>
      </c>
      <c r="S328">
        <v>-3.8283596038818</v>
      </c>
      <c r="T328">
        <v>-0.1000009104609</v>
      </c>
      <c r="V328">
        <v>-13.499835968017599</v>
      </c>
      <c r="W328" s="1">
        <v>-4.5833327021679999E-5</v>
      </c>
      <c r="Y328">
        <v>-13.4999742507935</v>
      </c>
      <c r="Z328">
        <v>-4.8712664283809999E-3</v>
      </c>
      <c r="AB328">
        <v>-2.9735922813415998</v>
      </c>
      <c r="AC328">
        <v>-5.0001852214339997E-2</v>
      </c>
      <c r="AE328">
        <v>-13.499683380126999</v>
      </c>
      <c r="AF328">
        <v>-1.0750844376160001E-3</v>
      </c>
    </row>
    <row r="329" spans="1:32" x14ac:dyDescent="0.35">
      <c r="A329">
        <v>-3.4797518253325999</v>
      </c>
      <c r="B329">
        <v>-1.3247592141849999E-4</v>
      </c>
      <c r="D329">
        <v>-3.4793019294739</v>
      </c>
      <c r="E329">
        <v>-1.4016059867570001E-4</v>
      </c>
      <c r="G329">
        <v>-23.7254962921143</v>
      </c>
      <c r="H329">
        <v>-0.100000359118</v>
      </c>
      <c r="J329">
        <v>-3.4797179698943999</v>
      </c>
      <c r="K329">
        <v>-1.303784665652E-4</v>
      </c>
      <c r="M329">
        <v>-3.7000691890717001</v>
      </c>
      <c r="N329">
        <v>-1.5273909957610001E-4</v>
      </c>
      <c r="P329">
        <v>-3.8821189403534002</v>
      </c>
      <c r="Q329">
        <v>-9.9996440112589999E-2</v>
      </c>
      <c r="S329">
        <v>-3.8284606933593999</v>
      </c>
      <c r="T329">
        <v>-9.9999241530899993E-2</v>
      </c>
      <c r="V329">
        <v>-13.4798698425293</v>
      </c>
      <c r="W329" s="1">
        <v>-4.4435866584539998E-5</v>
      </c>
      <c r="Y329">
        <v>-13.4798774719238</v>
      </c>
      <c r="Z329">
        <v>-4.8698219470680003E-3</v>
      </c>
      <c r="AB329">
        <v>-2.9732053279877002</v>
      </c>
      <c r="AC329">
        <v>-4.9999546259640003E-2</v>
      </c>
      <c r="AE329">
        <v>-13.4797172546387</v>
      </c>
      <c r="AF329">
        <v>-1.0694944066930001E-3</v>
      </c>
    </row>
    <row r="330" spans="1:32" x14ac:dyDescent="0.35">
      <c r="A330">
        <v>-3.4596135616302002</v>
      </c>
      <c r="B330">
        <v>-1.310771913268E-4</v>
      </c>
      <c r="D330">
        <v>-3.4608278274536</v>
      </c>
      <c r="E330">
        <v>-1.394605351379E-4</v>
      </c>
      <c r="G330">
        <v>-23.728481292724599</v>
      </c>
      <c r="H330">
        <v>-0.1000006347895</v>
      </c>
      <c r="J330">
        <v>-3.4597184658050999</v>
      </c>
      <c r="K330">
        <v>-1.268836349482E-4</v>
      </c>
      <c r="M330">
        <v>-3.6495647430420002</v>
      </c>
      <c r="N330">
        <v>-1.485452812631E-4</v>
      </c>
      <c r="P330">
        <v>-3.8819804191589</v>
      </c>
      <c r="Q330">
        <v>-9.9995046854019998E-2</v>
      </c>
      <c r="S330">
        <v>-3.8284981250763002</v>
      </c>
      <c r="T330">
        <v>-0.10000021010640001</v>
      </c>
      <c r="V330">
        <v>-13.459633827209499</v>
      </c>
      <c r="W330" s="1">
        <v>-4.5832901378160003E-5</v>
      </c>
      <c r="Y330">
        <v>-13.459765434265099</v>
      </c>
      <c r="Z330">
        <v>-4.8691704869270004E-3</v>
      </c>
      <c r="AB330">
        <v>-2.9744241237639999</v>
      </c>
      <c r="AC330">
        <v>-4.9999054521320002E-2</v>
      </c>
      <c r="AE330">
        <v>-13.459750175476101</v>
      </c>
      <c r="AF330">
        <v>-1.072988146916E-3</v>
      </c>
    </row>
    <row r="331" spans="1:32" x14ac:dyDescent="0.35">
      <c r="A331">
        <v>-3.4397866725921999</v>
      </c>
      <c r="B331">
        <v>-1.3317336561159999E-4</v>
      </c>
      <c r="D331">
        <v>-3.4397866725921999</v>
      </c>
      <c r="E331">
        <v>-1.387631491525E-4</v>
      </c>
      <c r="G331">
        <v>-23.732378005981399</v>
      </c>
      <c r="H331">
        <v>-9.9998958408829997E-2</v>
      </c>
      <c r="J331">
        <v>-3.4396812915802002</v>
      </c>
      <c r="K331">
        <v>-1.2828352919309999E-4</v>
      </c>
      <c r="M331">
        <v>-3.5997889041900999</v>
      </c>
      <c r="N331">
        <v>-1.4714784629179999E-4</v>
      </c>
      <c r="P331">
        <v>-3.8818418979645002</v>
      </c>
      <c r="Q331">
        <v>-0.1000069230795</v>
      </c>
      <c r="S331">
        <v>-3.8283967971802002</v>
      </c>
      <c r="T331">
        <v>-0.10000048577789999</v>
      </c>
      <c r="V331">
        <v>-13.4397993087769</v>
      </c>
      <c r="W331" s="1">
        <v>-4.7230787458830002E-5</v>
      </c>
      <c r="Y331">
        <v>-13.439660072326699</v>
      </c>
      <c r="Z331">
        <v>-4.8677725717430004E-3</v>
      </c>
      <c r="AB331">
        <v>-2.9742565155028999</v>
      </c>
      <c r="AC331">
        <v>-4.9998570233580002E-2</v>
      </c>
      <c r="AE331">
        <v>-13.4397840499878</v>
      </c>
      <c r="AF331">
        <v>-1.0687956819309999E-3</v>
      </c>
    </row>
    <row r="332" spans="1:32" x14ac:dyDescent="0.35">
      <c r="A332">
        <v>-3.4199595451354998</v>
      </c>
      <c r="B332">
        <v>-1.282822922803E-4</v>
      </c>
      <c r="D332">
        <v>-3.4187116622925</v>
      </c>
      <c r="E332">
        <v>-1.387631491525E-4</v>
      </c>
      <c r="G332">
        <v>-23.744766235351602</v>
      </c>
      <c r="H332">
        <v>-9.9999658763409993E-2</v>
      </c>
      <c r="J332">
        <v>-3.4200983047485001</v>
      </c>
      <c r="K332">
        <v>-1.2688484275709999E-4</v>
      </c>
      <c r="M332">
        <v>-3.5498750209807999</v>
      </c>
      <c r="N332">
        <v>-1.45051672007E-4</v>
      </c>
      <c r="P332">
        <v>-3.8818037509918</v>
      </c>
      <c r="Q332">
        <v>-9.9998258054260006E-2</v>
      </c>
      <c r="S332">
        <v>-3.8285620212554998</v>
      </c>
      <c r="T332">
        <v>-9.9999658763409993E-2</v>
      </c>
      <c r="V332">
        <v>-13.4201107025146</v>
      </c>
      <c r="W332" s="1">
        <v>-4.4435866584539998E-5</v>
      </c>
      <c r="Y332">
        <v>-13.4201107025146</v>
      </c>
      <c r="Z332">
        <v>-4.8684719949959997E-3</v>
      </c>
      <c r="AB332">
        <v>-2.9744532108307</v>
      </c>
      <c r="AC332">
        <v>-5.0001643598080001E-2</v>
      </c>
      <c r="AE332">
        <v>-13.4200954437256</v>
      </c>
      <c r="AF332">
        <v>-1.0694944066930001E-3</v>
      </c>
    </row>
    <row r="333" spans="1:32" x14ac:dyDescent="0.35">
      <c r="A333">
        <v>-3.3999938964843999</v>
      </c>
      <c r="B333">
        <v>-1.2967974180359999E-4</v>
      </c>
      <c r="D333">
        <v>-3.4000992774963001</v>
      </c>
      <c r="E333">
        <v>-1.4015924534760001E-4</v>
      </c>
      <c r="G333">
        <v>-23.728481292724599</v>
      </c>
      <c r="H333">
        <v>-0.1000006347895</v>
      </c>
      <c r="J333">
        <v>-3.3998551368713001</v>
      </c>
      <c r="K333">
        <v>-1.254874077858E-4</v>
      </c>
      <c r="M333">
        <v>-3.4999268054961998</v>
      </c>
      <c r="N333">
        <v>-1.4435156481339999E-4</v>
      </c>
      <c r="P333">
        <v>-3.8819804191589</v>
      </c>
      <c r="Q333">
        <v>-0.100001335144</v>
      </c>
      <c r="S333">
        <v>-3.8285996913910001</v>
      </c>
      <c r="T333">
        <v>-0.1000006347895</v>
      </c>
      <c r="V333">
        <v>-13.3998832702637</v>
      </c>
      <c r="W333" s="1">
        <v>-4.5133750973040003E-5</v>
      </c>
      <c r="Y333">
        <v>-13.400006294250501</v>
      </c>
      <c r="Z333">
        <v>-4.8684719949959997E-3</v>
      </c>
      <c r="AB333">
        <v>-2.9755043983459002</v>
      </c>
      <c r="AC333">
        <v>-4.9998570233580002E-2</v>
      </c>
      <c r="AE333">
        <v>-13.399721145629901</v>
      </c>
      <c r="AF333">
        <v>-1.065990305506E-3</v>
      </c>
    </row>
    <row r="334" spans="1:32" x14ac:dyDescent="0.35">
      <c r="A334">
        <v>-3.3798894882202002</v>
      </c>
      <c r="B334">
        <v>-1.2967974180359999E-4</v>
      </c>
      <c r="D334">
        <v>-3.3798894882202002</v>
      </c>
      <c r="E334">
        <v>-1.3596826465800001E-4</v>
      </c>
      <c r="G334">
        <v>-23.7160949707031</v>
      </c>
      <c r="H334">
        <v>-9.9998541176319997E-2</v>
      </c>
      <c r="J334">
        <v>-3.3798565864563002</v>
      </c>
      <c r="K334">
        <v>-1.261849101866E-4</v>
      </c>
      <c r="M334">
        <v>-3.4499080181121999</v>
      </c>
      <c r="N334">
        <v>-1.4016059867570001E-4</v>
      </c>
      <c r="P334">
        <v>-3.8819427490234002</v>
      </c>
      <c r="Q334">
        <v>-9.9999658763409993E-2</v>
      </c>
      <c r="S334">
        <v>-3.8285620212554998</v>
      </c>
      <c r="T334">
        <v>-9.9998958408829997E-2</v>
      </c>
      <c r="V334">
        <v>-13.379771232605</v>
      </c>
      <c r="W334" s="1">
        <v>-4.5134176616559999E-5</v>
      </c>
      <c r="Y334">
        <v>-13.380048751831101</v>
      </c>
      <c r="Z334">
        <v>-4.8691229894760003E-3</v>
      </c>
      <c r="AB334">
        <v>-2.9755625724792001</v>
      </c>
      <c r="AC334">
        <v>-5.0000242888929999E-2</v>
      </c>
      <c r="AE334">
        <v>-13.3800239562988</v>
      </c>
      <c r="AF334">
        <v>-1.065301941708E-3</v>
      </c>
    </row>
    <row r="335" spans="1:32" x14ac:dyDescent="0.35">
      <c r="A335">
        <v>-3.3597853183746</v>
      </c>
      <c r="B335">
        <v>-1.2688484275709999E-4</v>
      </c>
      <c r="D335">
        <v>-3.3608944416046</v>
      </c>
      <c r="E335">
        <v>-1.3596826465800001E-4</v>
      </c>
      <c r="G335">
        <v>-23.727104187011701</v>
      </c>
      <c r="H335">
        <v>-0.1000006347895</v>
      </c>
      <c r="J335">
        <v>-3.3599238395690998</v>
      </c>
      <c r="K335">
        <v>-1.2339123350099999E-4</v>
      </c>
      <c r="M335">
        <v>-3.3999938964843999</v>
      </c>
      <c r="N335">
        <v>-1.3666697486769999E-4</v>
      </c>
      <c r="P335">
        <v>-3.8820812702178999</v>
      </c>
      <c r="Q335">
        <v>-0.100000359118</v>
      </c>
      <c r="S335">
        <v>-3.8285996913910001</v>
      </c>
      <c r="T335">
        <v>-9.9999941885469998E-2</v>
      </c>
      <c r="V335">
        <v>-13.3599443435669</v>
      </c>
      <c r="W335" s="1">
        <v>-4.5832901378160003E-5</v>
      </c>
      <c r="Y335">
        <v>-13.359805107116699</v>
      </c>
      <c r="Z335">
        <v>-4.8684244975449997E-3</v>
      </c>
      <c r="AB335">
        <v>-2.9762558937072998</v>
      </c>
      <c r="AC335">
        <v>-5.0000943243499997E-2</v>
      </c>
      <c r="AE335">
        <v>-13.360049247741699</v>
      </c>
      <c r="AF335">
        <v>-1.0653123026709999E-3</v>
      </c>
    </row>
    <row r="336" spans="1:32" x14ac:dyDescent="0.35">
      <c r="A336">
        <v>-3.3398196697235001</v>
      </c>
      <c r="B336">
        <v>-1.261861325474E-4</v>
      </c>
      <c r="D336">
        <v>-3.3394036293029998</v>
      </c>
      <c r="E336">
        <v>-1.345708151348E-4</v>
      </c>
      <c r="G336">
        <v>-23.716325759887699</v>
      </c>
      <c r="H336">
        <v>-0.1000009104609</v>
      </c>
      <c r="J336">
        <v>-3.3398196697235001</v>
      </c>
      <c r="K336">
        <v>-1.219937912538E-4</v>
      </c>
      <c r="M336">
        <v>-3.3500797748565998</v>
      </c>
      <c r="N336">
        <v>-1.3526952534450001E-4</v>
      </c>
      <c r="P336">
        <v>-3.8819804191589</v>
      </c>
      <c r="Q336">
        <v>-9.9999941885469998E-2</v>
      </c>
      <c r="S336">
        <v>-3.8288767337799001</v>
      </c>
      <c r="T336">
        <v>-0.1000006347895</v>
      </c>
      <c r="V336">
        <v>-13.339969635009799</v>
      </c>
      <c r="W336" s="1">
        <v>-4.4435866584539998E-5</v>
      </c>
      <c r="Y336">
        <v>-13.339839935302701</v>
      </c>
      <c r="Z336">
        <v>-4.8663276247679996E-3</v>
      </c>
      <c r="AB336">
        <v>-2.9763653278350999</v>
      </c>
      <c r="AC336">
        <v>-4.9999054521320002E-2</v>
      </c>
      <c r="AE336">
        <v>-13.339815139770501</v>
      </c>
      <c r="AF336">
        <v>-1.061109476723E-3</v>
      </c>
    </row>
    <row r="337" spans="1:32" x14ac:dyDescent="0.35">
      <c r="A337">
        <v>-3.3198540210724001</v>
      </c>
      <c r="B337">
        <v>-1.261861325474E-4</v>
      </c>
      <c r="D337">
        <v>-3.3198215961456001</v>
      </c>
      <c r="E337">
        <v>-1.338707952527E-4</v>
      </c>
      <c r="G337">
        <v>-23.713342666626001</v>
      </c>
      <c r="H337">
        <v>-9.9999941885469998E-2</v>
      </c>
      <c r="J337">
        <v>-3.3198215961456001</v>
      </c>
      <c r="K337">
        <v>-1.219926198246E-4</v>
      </c>
      <c r="M337">
        <v>-3.2996110916138002</v>
      </c>
      <c r="N337">
        <v>-1.3317336561159999E-4</v>
      </c>
      <c r="P337">
        <v>-3.8821189403534002</v>
      </c>
      <c r="Q337">
        <v>-9.9999241530899993E-2</v>
      </c>
      <c r="S337">
        <v>-3.8288767337799001</v>
      </c>
      <c r="T337">
        <v>-9.9999241530899993E-2</v>
      </c>
      <c r="V337">
        <v>-13.3198652267456</v>
      </c>
      <c r="W337" s="1">
        <v>-4.5833327021679999E-5</v>
      </c>
      <c r="Y337">
        <v>-13.319744110107401</v>
      </c>
      <c r="Z337">
        <v>-4.8683770000930004E-3</v>
      </c>
      <c r="AB337">
        <v>-2.9759495258331001</v>
      </c>
      <c r="AC337">
        <v>-4.9999754875899999E-2</v>
      </c>
      <c r="AE337">
        <v>-13.319848060607899</v>
      </c>
      <c r="AF337">
        <v>-1.065301941708E-3</v>
      </c>
    </row>
    <row r="338" spans="1:32" x14ac:dyDescent="0.35">
      <c r="A338">
        <v>-3.2996432781218998</v>
      </c>
      <c r="B338">
        <v>-1.233924267581E-4</v>
      </c>
      <c r="D338">
        <v>-3.3010296821593998</v>
      </c>
      <c r="E338">
        <v>-1.3177718210499999E-4</v>
      </c>
      <c r="G338">
        <v>-23.718614578247099</v>
      </c>
      <c r="H338">
        <v>-9.9999658763409993E-2</v>
      </c>
      <c r="J338">
        <v>-3.2997496128082</v>
      </c>
      <c r="K338">
        <v>-1.198976242449E-4</v>
      </c>
      <c r="M338">
        <v>-3.2498354911803999</v>
      </c>
      <c r="N338">
        <v>-1.282822922803E-4</v>
      </c>
      <c r="P338">
        <v>-3.8819804191589</v>
      </c>
      <c r="Q338">
        <v>-9.9999241530899993E-2</v>
      </c>
      <c r="S338">
        <v>-3.8288767337799001</v>
      </c>
      <c r="T338">
        <v>-9.9999941885469998E-2</v>
      </c>
      <c r="V338">
        <v>-13.2996320724487</v>
      </c>
      <c r="W338" s="1">
        <v>-4.3736727093350002E-5</v>
      </c>
      <c r="Y338">
        <v>-13.2996320724487</v>
      </c>
      <c r="Z338">
        <v>-4.8663276247679996E-3</v>
      </c>
      <c r="AB338">
        <v>-2.9767522811889999</v>
      </c>
      <c r="AC338">
        <v>-4.9999963492160002E-2</v>
      </c>
      <c r="AE338">
        <v>-13.2997436523438</v>
      </c>
      <c r="AF338">
        <v>-1.0576157364990001E-3</v>
      </c>
    </row>
    <row r="339" spans="1:32" x14ac:dyDescent="0.35">
      <c r="A339">
        <v>-3.280029296875</v>
      </c>
      <c r="B339">
        <v>-1.23390040244E-4</v>
      </c>
      <c r="D339">
        <v>-3.2798159122467001</v>
      </c>
      <c r="E339">
        <v>-1.3107845734339999E-4</v>
      </c>
      <c r="G339">
        <v>-23.7199897766113</v>
      </c>
      <c r="H339">
        <v>-0.1000010594726</v>
      </c>
      <c r="J339">
        <v>-3.2800612449646001</v>
      </c>
      <c r="K339">
        <v>-1.2129506649219999E-4</v>
      </c>
      <c r="M339">
        <v>-3.1999213695525999</v>
      </c>
      <c r="N339">
        <v>-1.2688484275709999E-4</v>
      </c>
      <c r="P339">
        <v>-3.8822197914124001</v>
      </c>
      <c r="Q339">
        <v>-0.100000359118</v>
      </c>
      <c r="S339">
        <v>-3.8287382125853999</v>
      </c>
      <c r="T339">
        <v>-9.9999941885469998E-2</v>
      </c>
      <c r="V339">
        <v>-13.2799425125122</v>
      </c>
      <c r="W339" s="1">
        <v>-4.4435451854949999E-5</v>
      </c>
      <c r="Y339">
        <v>-13.280072212219199</v>
      </c>
      <c r="Z339">
        <v>-4.8649781383570002E-3</v>
      </c>
      <c r="AB339">
        <v>-2.9774456024170002</v>
      </c>
      <c r="AC339">
        <v>-4.9999270588159998E-2</v>
      </c>
      <c r="AE339">
        <v>-13.2800455093384</v>
      </c>
      <c r="AF339">
        <v>-1.0625172872099999E-3</v>
      </c>
    </row>
    <row r="340" spans="1:32" x14ac:dyDescent="0.35">
      <c r="A340">
        <v>-3.2600955963135001</v>
      </c>
      <c r="B340">
        <v>-1.219937912538E-4</v>
      </c>
      <c r="D340">
        <v>-3.2606503963470002</v>
      </c>
      <c r="E340">
        <v>-1.2967974180359999E-4</v>
      </c>
      <c r="G340">
        <v>-23.721599578857401</v>
      </c>
      <c r="H340">
        <v>-9.9999241530899993E-2</v>
      </c>
      <c r="J340">
        <v>-3.2600638866425</v>
      </c>
      <c r="K340">
        <v>-1.212939023389E-4</v>
      </c>
      <c r="M340">
        <v>-3.1496992111206001</v>
      </c>
      <c r="N340">
        <v>-1.2478747521530001E-4</v>
      </c>
      <c r="P340">
        <v>-3.8821189403534002</v>
      </c>
      <c r="Q340">
        <v>-0.1000006347895</v>
      </c>
      <c r="S340">
        <v>-3.8290152549743999</v>
      </c>
      <c r="T340">
        <v>-9.9999941885469998E-2</v>
      </c>
      <c r="V340">
        <v>-13.259986877441399</v>
      </c>
      <c r="W340" s="1">
        <v>-4.4435033487390003E-5</v>
      </c>
      <c r="Y340">
        <v>-13.2598476409912</v>
      </c>
      <c r="Z340">
        <v>-4.8669795505699998E-3</v>
      </c>
      <c r="AB340">
        <v>-2.9778907299042001</v>
      </c>
      <c r="AC340">
        <v>-4.9999754875899999E-2</v>
      </c>
      <c r="AE340">
        <v>-13.2599496841431</v>
      </c>
      <c r="AF340">
        <v>-1.0548207210380001E-3</v>
      </c>
    </row>
    <row r="341" spans="1:32" x14ac:dyDescent="0.35">
      <c r="A341">
        <v>-3.2399914264678999</v>
      </c>
      <c r="B341">
        <v>-1.205963417306E-4</v>
      </c>
      <c r="D341">
        <v>-3.2389893531799001</v>
      </c>
      <c r="E341">
        <v>-1.289797801292E-4</v>
      </c>
      <c r="G341">
        <v>-23.718847274780298</v>
      </c>
      <c r="H341">
        <v>-9.999784082174E-2</v>
      </c>
      <c r="J341">
        <v>-3.2399914264678999</v>
      </c>
      <c r="K341">
        <v>-1.1850017472170001E-4</v>
      </c>
      <c r="M341">
        <v>-3.1000931262970002</v>
      </c>
      <c r="N341">
        <v>-1.2269250873940001E-4</v>
      </c>
      <c r="P341">
        <v>-3.8818795681</v>
      </c>
      <c r="Q341">
        <v>-9.9999509751799998E-2</v>
      </c>
      <c r="S341">
        <v>-3.8290152549743999</v>
      </c>
      <c r="T341">
        <v>-9.9999941885469998E-2</v>
      </c>
      <c r="V341">
        <v>-13.2400016784668</v>
      </c>
      <c r="W341" s="1">
        <v>-4.3038406147390002E-5</v>
      </c>
      <c r="Y341">
        <v>-13.2400016784668</v>
      </c>
      <c r="Z341">
        <v>-4.8656766302879999E-3</v>
      </c>
      <c r="AB341">
        <v>-2.9771974086760999</v>
      </c>
      <c r="AC341">
        <v>-5.0000455230470003E-2</v>
      </c>
      <c r="AE341">
        <v>-13.239983558654799</v>
      </c>
      <c r="AF341">
        <v>-1.061109476723E-3</v>
      </c>
    </row>
    <row r="342" spans="1:32" x14ac:dyDescent="0.35">
      <c r="A342">
        <v>-3.2198870182036998</v>
      </c>
      <c r="B342">
        <v>-1.205963417306E-4</v>
      </c>
      <c r="D342">
        <v>-3.2198870182036998</v>
      </c>
      <c r="E342">
        <v>-1.275835820707E-4</v>
      </c>
      <c r="G342">
        <v>-23.708065032958999</v>
      </c>
      <c r="H342">
        <v>-0.10000161081550001</v>
      </c>
      <c r="J342">
        <v>-3.2199182510375999</v>
      </c>
      <c r="K342">
        <v>-1.17103845696E-4</v>
      </c>
      <c r="M342">
        <v>-3.0498719215393</v>
      </c>
      <c r="N342">
        <v>-1.205951848533E-4</v>
      </c>
      <c r="P342">
        <v>-3.8819427490234002</v>
      </c>
      <c r="Q342">
        <v>-9.9998958408829997E-2</v>
      </c>
      <c r="S342">
        <v>-3.8289780616760001</v>
      </c>
      <c r="T342">
        <v>-0.1000010594726</v>
      </c>
      <c r="V342">
        <v>-13.2200355529785</v>
      </c>
      <c r="W342" s="1">
        <v>-4.4435866584539998E-5</v>
      </c>
      <c r="Y342">
        <v>-13.219898223876999</v>
      </c>
      <c r="Z342">
        <v>-4.8635806888340004E-3</v>
      </c>
      <c r="AB342">
        <v>-2.97869348526</v>
      </c>
      <c r="AC342">
        <v>-5.0002060830590001E-2</v>
      </c>
      <c r="AE342">
        <v>-13.219887733459499</v>
      </c>
      <c r="AF342">
        <v>-1.0555092012510001E-3</v>
      </c>
    </row>
    <row r="343" spans="1:32" x14ac:dyDescent="0.35">
      <c r="A343">
        <v>-3.1997828483582</v>
      </c>
      <c r="B343">
        <v>-1.1919889220739999E-4</v>
      </c>
      <c r="D343">
        <v>-3.1998138427734002</v>
      </c>
      <c r="E343">
        <v>-1.2758480443150001E-4</v>
      </c>
      <c r="G343">
        <v>-23.715862274169901</v>
      </c>
      <c r="H343">
        <v>-0.1000031530857</v>
      </c>
      <c r="J343">
        <v>-3.1999213695525999</v>
      </c>
      <c r="K343">
        <v>-1.1640400043690001E-4</v>
      </c>
      <c r="M343">
        <v>-3.0002648830414</v>
      </c>
      <c r="N343">
        <v>-1.1919889220739999E-4</v>
      </c>
      <c r="P343">
        <v>-3.8819804191589</v>
      </c>
      <c r="Q343">
        <v>-9.9999241530899993E-2</v>
      </c>
      <c r="S343">
        <v>-3.8288767337799001</v>
      </c>
      <c r="T343">
        <v>-9.9999941885469998E-2</v>
      </c>
      <c r="V343">
        <v>-13.1999416351318</v>
      </c>
      <c r="W343" s="1">
        <v>-4.4435451854949999E-5</v>
      </c>
      <c r="Y343">
        <v>-13.200079917907701</v>
      </c>
      <c r="Z343">
        <v>-4.8614372499289999E-3</v>
      </c>
      <c r="AB343">
        <v>-2.9786128997803001</v>
      </c>
      <c r="AC343">
        <v>-5.0000943243499997E-2</v>
      </c>
      <c r="AE343">
        <v>-13.1997632980347</v>
      </c>
      <c r="AF343">
        <v>-1.056228531525E-3</v>
      </c>
    </row>
    <row r="344" spans="1:32" x14ac:dyDescent="0.35">
      <c r="A344">
        <v>-3.1797094345093</v>
      </c>
      <c r="B344">
        <v>-1.192000418087E-4</v>
      </c>
      <c r="D344">
        <v>-3.1799247264861998</v>
      </c>
      <c r="E344">
        <v>-1.2758234515790001E-4</v>
      </c>
      <c r="G344">
        <v>-23.7199897766113</v>
      </c>
      <c r="H344">
        <v>-9.9996864795679999E-2</v>
      </c>
      <c r="J344">
        <v>-3.1799247264861998</v>
      </c>
      <c r="K344">
        <v>-1.150054522441E-4</v>
      </c>
      <c r="M344">
        <v>-2.9499635696411</v>
      </c>
      <c r="N344">
        <v>-1.1640512093439999E-4</v>
      </c>
      <c r="P344">
        <v>-3.8819427490234002</v>
      </c>
      <c r="Q344">
        <v>-9.9998958408829997E-2</v>
      </c>
      <c r="S344">
        <v>-3.8290152549743999</v>
      </c>
      <c r="T344">
        <v>-9.9999241530899993E-2</v>
      </c>
      <c r="V344">
        <v>-13.1797094345093</v>
      </c>
      <c r="W344" s="1">
        <v>-4.4435033487390003E-5</v>
      </c>
      <c r="Y344">
        <v>-13.179838180541999</v>
      </c>
      <c r="Z344">
        <v>-4.8621357418599997E-3</v>
      </c>
      <c r="AB344">
        <v>-2.9788610935211</v>
      </c>
      <c r="AC344">
        <v>-4.9999754875899999E-2</v>
      </c>
      <c r="AE344">
        <v>-13.179935455322299</v>
      </c>
      <c r="AF344">
        <v>-1.0513373417780001E-3</v>
      </c>
    </row>
    <row r="345" spans="1:32" x14ac:dyDescent="0.35">
      <c r="A345">
        <v>-3.1598205566406001</v>
      </c>
      <c r="B345">
        <v>-1.198964746436E-4</v>
      </c>
      <c r="D345">
        <v>-3.1597127914429</v>
      </c>
      <c r="E345">
        <v>-1.2408995826259999E-4</v>
      </c>
      <c r="G345">
        <v>-23.742244720458999</v>
      </c>
      <c r="H345">
        <v>-9.999784082174E-2</v>
      </c>
      <c r="J345">
        <v>-3.1597127914429</v>
      </c>
      <c r="K345">
        <v>-1.136091086664E-4</v>
      </c>
      <c r="M345">
        <v>-2.8997433185577002</v>
      </c>
      <c r="N345">
        <v>-1.129103839048E-4</v>
      </c>
      <c r="P345">
        <v>-3.8821189403534002</v>
      </c>
      <c r="Q345">
        <v>-0.1000006347895</v>
      </c>
      <c r="S345">
        <v>-3.8291542530060001</v>
      </c>
      <c r="T345">
        <v>-9.9999941885469998E-2</v>
      </c>
      <c r="V345">
        <v>-13.1598615646362</v>
      </c>
      <c r="W345" s="1">
        <v>-4.3038406147390002E-5</v>
      </c>
      <c r="Y345">
        <v>-13.1598615646362</v>
      </c>
      <c r="Z345">
        <v>-4.8621832393109998E-3</v>
      </c>
      <c r="AB345">
        <v>-2.9795544147491002</v>
      </c>
      <c r="AC345">
        <v>-4.9999054521320002E-2</v>
      </c>
      <c r="AE345">
        <v>-13.159691810607899</v>
      </c>
      <c r="AF345">
        <v>-1.0534335160629999E-3</v>
      </c>
    </row>
    <row r="346" spans="1:32" x14ac:dyDescent="0.35">
      <c r="A346">
        <v>-3.1400244235992001</v>
      </c>
      <c r="B346">
        <v>-1.1850017472170001E-4</v>
      </c>
      <c r="D346">
        <v>-3.1400551795959002</v>
      </c>
      <c r="E346">
        <v>-1.240911515197E-4</v>
      </c>
      <c r="G346">
        <v>-23.7491264343262</v>
      </c>
      <c r="H346">
        <v>-0.100001335144</v>
      </c>
      <c r="J346">
        <v>-3.1401631832122998</v>
      </c>
      <c r="K346">
        <v>-1.14307833428E-4</v>
      </c>
      <c r="M346">
        <v>-2.8502171039581001</v>
      </c>
      <c r="N346">
        <v>-1.0941571963490001E-4</v>
      </c>
      <c r="P346">
        <v>-3.8819804191589</v>
      </c>
      <c r="Q346">
        <v>-9.9999941885469998E-2</v>
      </c>
      <c r="S346">
        <v>-3.8291542530060001</v>
      </c>
      <c r="T346">
        <v>-0.1000006347895</v>
      </c>
      <c r="V346">
        <v>-13.139916419982899</v>
      </c>
      <c r="W346" s="1">
        <v>-4.4435033487390003E-5</v>
      </c>
      <c r="Y346">
        <v>-13.139767646789601</v>
      </c>
      <c r="Z346">
        <v>-4.8635331913830003E-3</v>
      </c>
      <c r="AB346">
        <v>-2.9795544147491002</v>
      </c>
      <c r="AC346">
        <v>-5.000115185976E-2</v>
      </c>
      <c r="AE346">
        <v>-13.1400136947632</v>
      </c>
      <c r="AF346">
        <v>-1.0485320817679999E-3</v>
      </c>
    </row>
    <row r="347" spans="1:32" x14ac:dyDescent="0.35">
      <c r="A347">
        <v>-3.12002825737</v>
      </c>
      <c r="B347">
        <v>-1.1710159742509999E-4</v>
      </c>
      <c r="D347">
        <v>-3.1199505329132</v>
      </c>
      <c r="E347">
        <v>-1.219949626829E-4</v>
      </c>
      <c r="G347">
        <v>-23.753253936767599</v>
      </c>
      <c r="H347">
        <v>-0.1000006347895</v>
      </c>
      <c r="J347">
        <v>-3.1199202537536999</v>
      </c>
      <c r="K347">
        <v>-1.122116591432E-4</v>
      </c>
      <c r="M347">
        <v>-2.7998876571654998</v>
      </c>
      <c r="N347">
        <v>-1.073195671779E-4</v>
      </c>
      <c r="P347">
        <v>-3.8819804191589</v>
      </c>
      <c r="Q347">
        <v>-9.9999941885469998E-2</v>
      </c>
      <c r="S347">
        <v>-3.8291542530060001</v>
      </c>
      <c r="T347">
        <v>-9.9999941885469998E-2</v>
      </c>
      <c r="V347">
        <v>-13.120068550109901</v>
      </c>
      <c r="W347" s="1">
        <v>-4.3038406147390002E-5</v>
      </c>
      <c r="Y347">
        <v>-13.120079040527299</v>
      </c>
      <c r="Z347">
        <v>-4.8663276247679996E-3</v>
      </c>
      <c r="AB347">
        <v>-2.9806637763977002</v>
      </c>
      <c r="AC347">
        <v>-5.000115185976E-2</v>
      </c>
      <c r="AE347">
        <v>-13.1200361251831</v>
      </c>
      <c r="AF347">
        <v>-1.05203606654E-3</v>
      </c>
    </row>
    <row r="348" spans="1:32" x14ac:dyDescent="0.35">
      <c r="A348">
        <v>-3.0998158454895002</v>
      </c>
      <c r="B348">
        <v>-1.150065509137E-4</v>
      </c>
      <c r="D348">
        <v>-3.0999546051025</v>
      </c>
      <c r="E348">
        <v>-1.219937912538E-4</v>
      </c>
      <c r="G348">
        <v>-23.760137557983398</v>
      </c>
      <c r="H348">
        <v>-0.100001335144</v>
      </c>
      <c r="J348">
        <v>-3.0999243259429998</v>
      </c>
      <c r="K348">
        <v>-1.115118648158E-4</v>
      </c>
      <c r="M348">
        <v>-2.7498354911803999</v>
      </c>
      <c r="N348">
        <v>-1.05223407445E-4</v>
      </c>
      <c r="P348">
        <v>-3.8819804191589</v>
      </c>
      <c r="Q348">
        <v>-9.9999941885469998E-2</v>
      </c>
      <c r="S348">
        <v>-3.8292927742003999</v>
      </c>
      <c r="T348">
        <v>-9.9999241530899993E-2</v>
      </c>
      <c r="V348">
        <v>-13.100806236267101</v>
      </c>
      <c r="W348" s="1">
        <v>-4.5134176616559999E-5</v>
      </c>
      <c r="Y348">
        <v>-13.099836349487299</v>
      </c>
      <c r="Z348">
        <v>-4.8656291328369999E-3</v>
      </c>
      <c r="AB348">
        <v>-2.9806344509125</v>
      </c>
      <c r="AC348">
        <v>-4.9999270588159998E-2</v>
      </c>
      <c r="AE348">
        <v>-13.099942207336399</v>
      </c>
      <c r="AF348">
        <v>-1.047134632245E-3</v>
      </c>
    </row>
    <row r="349" spans="1:32" x14ac:dyDescent="0.35">
      <c r="A349">
        <v>-3.0798501968383998</v>
      </c>
      <c r="B349">
        <v>-1.136091086664E-4</v>
      </c>
      <c r="D349">
        <v>-3.0799889564514</v>
      </c>
      <c r="E349">
        <v>-1.2269250873940001E-4</v>
      </c>
      <c r="G349">
        <v>-23.755775451660199</v>
      </c>
      <c r="H349">
        <v>-9.9998958408829997E-2</v>
      </c>
      <c r="J349">
        <v>-3.0798501968383998</v>
      </c>
      <c r="K349">
        <v>-1.0941676009680001E-4</v>
      </c>
      <c r="M349">
        <v>-2.7000606060028001</v>
      </c>
      <c r="N349">
        <v>-1.045246972353E-4</v>
      </c>
      <c r="P349">
        <v>-3.8819804191589</v>
      </c>
      <c r="Q349">
        <v>-9.9999241530899993E-2</v>
      </c>
      <c r="S349">
        <v>-3.8293941020965998</v>
      </c>
      <c r="T349">
        <v>-9.9998958408829997E-2</v>
      </c>
      <c r="V349">
        <v>-13.0791664123535</v>
      </c>
      <c r="W349" s="1">
        <v>-4.3038406147390002E-5</v>
      </c>
      <c r="Y349">
        <v>-13.079870223999</v>
      </c>
      <c r="Z349">
        <v>-4.8635331913830003E-3</v>
      </c>
      <c r="AB349">
        <v>-2.9808316230774001</v>
      </c>
      <c r="AC349">
        <v>-5.0000242888929999E-2</v>
      </c>
      <c r="AE349">
        <v>-13.0798482894897</v>
      </c>
      <c r="AF349">
        <v>-1.0499192867430001E-3</v>
      </c>
    </row>
    <row r="350" spans="1:32" x14ac:dyDescent="0.35">
      <c r="A350">
        <v>-3.0598547458649001</v>
      </c>
      <c r="B350">
        <v>-1.129092997871E-4</v>
      </c>
      <c r="D350">
        <v>-3.0597457885742001</v>
      </c>
      <c r="E350">
        <v>-1.205963417306E-4</v>
      </c>
      <c r="G350">
        <v>-23.760137557983398</v>
      </c>
      <c r="H350">
        <v>-9.9999941885469998E-2</v>
      </c>
      <c r="J350">
        <v>-3.0600528717040998</v>
      </c>
      <c r="K350">
        <v>-1.108152791858E-4</v>
      </c>
      <c r="M350">
        <v>-2.6497824192046999</v>
      </c>
      <c r="N350" s="1">
        <v>-9.8936856375079997E-5</v>
      </c>
      <c r="P350">
        <v>-3.8821189403534002</v>
      </c>
      <c r="Q350">
        <v>-0.1000006347895</v>
      </c>
      <c r="S350">
        <v>-3.8292555809021001</v>
      </c>
      <c r="T350">
        <v>-0.100000359118</v>
      </c>
      <c r="V350">
        <v>-13.058795928955099</v>
      </c>
      <c r="W350" s="1">
        <v>-4.3038005969720002E-5</v>
      </c>
      <c r="Y350">
        <v>-13.059893608093301</v>
      </c>
      <c r="Z350">
        <v>-4.86148474738E-3</v>
      </c>
      <c r="AB350">
        <v>-2.9814956188202002</v>
      </c>
      <c r="AC350">
        <v>-5.000115185976E-2</v>
      </c>
      <c r="AE350">
        <v>-13.0597324371338</v>
      </c>
      <c r="AF350">
        <v>-1.0457371827209999E-3</v>
      </c>
    </row>
    <row r="351" spans="1:32" x14ac:dyDescent="0.35">
      <c r="A351">
        <v>-3.0399188995360999</v>
      </c>
      <c r="B351">
        <v>-1.122116591432E-4</v>
      </c>
      <c r="D351">
        <v>-3.0398890972136998</v>
      </c>
      <c r="E351">
        <v>-1.184990396723E-4</v>
      </c>
      <c r="G351">
        <v>-23.754631042480501</v>
      </c>
      <c r="H351">
        <v>-0.1000006347895</v>
      </c>
      <c r="J351">
        <v>-3.0399188995360999</v>
      </c>
      <c r="K351">
        <v>-1.0941676009680001E-4</v>
      </c>
      <c r="M351">
        <v>-2.5997040271759002</v>
      </c>
      <c r="N351" s="1">
        <v>-9.9634627986229995E-5</v>
      </c>
      <c r="P351">
        <v>-3.8820812702178999</v>
      </c>
      <c r="Q351">
        <v>-9.9999658763409993E-2</v>
      </c>
      <c r="S351">
        <v>-3.8292555809021001</v>
      </c>
      <c r="T351">
        <v>-9.9998258054260006E-2</v>
      </c>
      <c r="V351">
        <v>-13.0413255691528</v>
      </c>
      <c r="W351" s="1">
        <v>-4.3038005969720002E-5</v>
      </c>
      <c r="Y351">
        <v>-13.0398006439209</v>
      </c>
      <c r="Z351">
        <v>-4.8593408428130001E-3</v>
      </c>
      <c r="AB351">
        <v>-2.9813277721404998</v>
      </c>
      <c r="AC351">
        <v>-4.9999963492160002E-2</v>
      </c>
      <c r="AE351">
        <v>-13.039777755737299</v>
      </c>
      <c r="AF351">
        <v>-1.0457269381730001E-3</v>
      </c>
    </row>
    <row r="352" spans="1:32" x14ac:dyDescent="0.35">
      <c r="A352">
        <v>-3.0199236869811998</v>
      </c>
      <c r="B352">
        <v>-1.115118648158E-4</v>
      </c>
      <c r="D352">
        <v>-3.0197052955627002</v>
      </c>
      <c r="E352">
        <v>-1.192000418087E-4</v>
      </c>
      <c r="G352">
        <v>-23.758762359619102</v>
      </c>
      <c r="H352">
        <v>-9.9999941885469998E-2</v>
      </c>
      <c r="J352">
        <v>-3.0198144912720002</v>
      </c>
      <c r="K352">
        <v>-1.087180426111E-4</v>
      </c>
      <c r="M352">
        <v>-2.5499036312103001</v>
      </c>
      <c r="N352" s="1">
        <v>-9.7537522378839998E-5</v>
      </c>
      <c r="P352">
        <v>-3.8820812702178999</v>
      </c>
      <c r="Q352">
        <v>-9.9998958408829997E-2</v>
      </c>
      <c r="S352">
        <v>-3.8294312953949001</v>
      </c>
      <c r="T352">
        <v>-9.9999941885469998E-2</v>
      </c>
      <c r="V352">
        <v>-13.0190029144287</v>
      </c>
      <c r="W352" s="1">
        <v>-4.2339281208110003E-5</v>
      </c>
      <c r="Y352">
        <v>-13.019834518432599</v>
      </c>
      <c r="Z352">
        <v>-4.8579429276290002E-3</v>
      </c>
      <c r="AB352">
        <v>-2.9817728996277002</v>
      </c>
      <c r="AC352">
        <v>-5.0001852214339997E-2</v>
      </c>
      <c r="AE352">
        <v>-13.0198001861572</v>
      </c>
      <c r="AF352">
        <v>-1.0443396167829999E-3</v>
      </c>
    </row>
    <row r="353" spans="1:32" x14ac:dyDescent="0.35">
      <c r="A353">
        <v>-3.0000967979431001</v>
      </c>
      <c r="B353">
        <v>-1.108131473302E-4</v>
      </c>
      <c r="D353">
        <v>-3.0000967979431001</v>
      </c>
      <c r="E353">
        <v>-1.1710159742509999E-4</v>
      </c>
      <c r="G353">
        <v>-23.753253936767599</v>
      </c>
      <c r="H353">
        <v>-0.100001335144</v>
      </c>
      <c r="J353">
        <v>-2.9999876022339</v>
      </c>
      <c r="K353">
        <v>-1.0592315084070001E-4</v>
      </c>
      <c r="M353">
        <v>-2.4998512268066002</v>
      </c>
      <c r="N353" s="1">
        <v>-9.2646507255269995E-5</v>
      </c>
      <c r="P353">
        <v>-3.8819427490234002</v>
      </c>
      <c r="Q353">
        <v>-9.9998958408829997E-2</v>
      </c>
      <c r="S353">
        <v>-3.8294312953949001</v>
      </c>
      <c r="T353">
        <v>-9.9991552531719999E-2</v>
      </c>
      <c r="V353">
        <v>-13.000297546386699</v>
      </c>
      <c r="W353" s="1">
        <v>-4.3736316001740003E-5</v>
      </c>
      <c r="Y353">
        <v>-12.999996185302701</v>
      </c>
      <c r="Z353">
        <v>-4.8572919331489996E-3</v>
      </c>
      <c r="AB353">
        <v>-2.9823567867278999</v>
      </c>
      <c r="AC353">
        <v>-4.9998845905069998E-2</v>
      </c>
      <c r="AE353">
        <v>-12.9998455047607</v>
      </c>
      <c r="AF353">
        <v>-1.0415344731880001E-3</v>
      </c>
    </row>
    <row r="354" spans="1:32" x14ac:dyDescent="0.35">
      <c r="A354">
        <v>-2.9798831939696999</v>
      </c>
      <c r="B354">
        <v>-1.1081420962E-4</v>
      </c>
      <c r="D354">
        <v>-2.9800219535828001</v>
      </c>
      <c r="E354">
        <v>-1.157052829512E-4</v>
      </c>
      <c r="G354">
        <v>-23.7573852539063</v>
      </c>
      <c r="H354">
        <v>-0.100001335144</v>
      </c>
      <c r="J354">
        <v>-2.9798831939696999</v>
      </c>
      <c r="K354">
        <v>-1.066218683263E-4</v>
      </c>
      <c r="M354">
        <v>-2.4496603012085001</v>
      </c>
      <c r="N354" s="1">
        <v>-9.0550354798320002E-5</v>
      </c>
      <c r="P354">
        <v>-3.8819804191589</v>
      </c>
      <c r="Q354">
        <v>-9.9999241530899993E-2</v>
      </c>
      <c r="S354">
        <v>-3.8295326232910001</v>
      </c>
      <c r="T354">
        <v>-0.100000359118</v>
      </c>
      <c r="V354">
        <v>-12.9796142578125</v>
      </c>
      <c r="W354" s="1">
        <v>-4.1640942072259999E-5</v>
      </c>
      <c r="Y354">
        <v>-12.9799156188965</v>
      </c>
      <c r="Z354">
        <v>-4.8585948534310003E-3</v>
      </c>
      <c r="AB354">
        <v>-2.9823274612427002</v>
      </c>
      <c r="AC354">
        <v>-4.9999754875899999E-2</v>
      </c>
      <c r="AE354">
        <v>-12.9800062179565</v>
      </c>
      <c r="AF354">
        <v>-1.0429421672599999E-3</v>
      </c>
    </row>
    <row r="355" spans="1:32" x14ac:dyDescent="0.35">
      <c r="A355">
        <v>-2.9600563049316002</v>
      </c>
      <c r="B355">
        <v>-1.101154921344E-4</v>
      </c>
      <c r="D355">
        <v>-2.9600563049316002</v>
      </c>
      <c r="E355">
        <v>-1.171027251985E-4</v>
      </c>
      <c r="G355">
        <v>-23.764266967773398</v>
      </c>
      <c r="H355">
        <v>-9.9997140467169995E-2</v>
      </c>
      <c r="J355">
        <v>-2.9604721069336</v>
      </c>
      <c r="K355">
        <v>-1.052244188031E-4</v>
      </c>
      <c r="M355">
        <v>-2.3999319076538002</v>
      </c>
      <c r="N355" s="1">
        <v>-9.0552093752189995E-5</v>
      </c>
      <c r="P355">
        <v>-3.8821189403534002</v>
      </c>
      <c r="Q355">
        <v>-0.100001335144</v>
      </c>
      <c r="S355">
        <v>-3.8295326232910001</v>
      </c>
      <c r="T355">
        <v>-9.9997565150259995E-2</v>
      </c>
      <c r="V355">
        <v>-12.9607696533203</v>
      </c>
      <c r="W355" s="1">
        <v>-4.2339281208110003E-5</v>
      </c>
      <c r="Y355">
        <v>-12.9599256515503</v>
      </c>
      <c r="Z355">
        <v>-4.8600868321960001E-3</v>
      </c>
      <c r="AB355">
        <v>-2.9825756549835001</v>
      </c>
      <c r="AC355">
        <v>-4.9999270588159998E-2</v>
      </c>
      <c r="AE355">
        <v>-12.9607334136963</v>
      </c>
      <c r="AF355">
        <v>-1.039448427036E-3</v>
      </c>
    </row>
    <row r="356" spans="1:32" x14ac:dyDescent="0.35">
      <c r="A356">
        <v>-2.9407839775085001</v>
      </c>
      <c r="B356">
        <v>-1.080193178495E-4</v>
      </c>
      <c r="D356">
        <v>-2.9399232864379998</v>
      </c>
      <c r="E356">
        <v>-1.150054522441E-4</v>
      </c>
      <c r="G356">
        <v>-23.759904861450199</v>
      </c>
      <c r="H356">
        <v>-9.9999658763409993E-2</v>
      </c>
      <c r="J356">
        <v>-2.9390914440154998</v>
      </c>
      <c r="K356">
        <v>-1.045246972353E-4</v>
      </c>
      <c r="M356">
        <v>-2.3497173786163001</v>
      </c>
      <c r="N356" s="1">
        <v>-8.7057604105210005E-5</v>
      </c>
      <c r="P356">
        <v>-3.8819427490234002</v>
      </c>
      <c r="Q356">
        <v>-9.9999658763409993E-2</v>
      </c>
      <c r="S356">
        <v>-3.8295326232910001</v>
      </c>
      <c r="T356">
        <v>-9.9999658763409993E-2</v>
      </c>
      <c r="V356">
        <v>-12.940249443054199</v>
      </c>
      <c r="W356" s="1">
        <v>-4.2339281208110003E-5</v>
      </c>
      <c r="Y356">
        <v>-12.9399719238281</v>
      </c>
      <c r="Z356">
        <v>-4.8593408428130001E-3</v>
      </c>
      <c r="AB356">
        <v>-2.9828822612761998</v>
      </c>
      <c r="AC356">
        <v>-5.0001852214339997E-2</v>
      </c>
      <c r="AE356">
        <v>-12.941043853759799</v>
      </c>
      <c r="AF356">
        <v>-1.043640892021E-3</v>
      </c>
    </row>
    <row r="357" spans="1:32" x14ac:dyDescent="0.35">
      <c r="A357">
        <v>-2.9210956096649001</v>
      </c>
      <c r="B357">
        <v>-1.066218683263E-4</v>
      </c>
      <c r="D357">
        <v>-2.9200963973999001</v>
      </c>
      <c r="E357">
        <v>-1.1570416245379999E-4</v>
      </c>
      <c r="G357">
        <v>-23.757152557373001</v>
      </c>
      <c r="H357">
        <v>-9.9998258054260006E-2</v>
      </c>
      <c r="J357">
        <v>-2.9201533794403001</v>
      </c>
      <c r="K357">
        <v>-1.052254301612E-4</v>
      </c>
      <c r="M357">
        <v>-2.2997806072235001</v>
      </c>
      <c r="N357" s="1">
        <v>-8.4261904703449998E-5</v>
      </c>
      <c r="P357">
        <v>-3.8818795681</v>
      </c>
      <c r="Q357">
        <v>-0.10000161081550001</v>
      </c>
      <c r="S357">
        <v>-3.8297088146210001</v>
      </c>
      <c r="T357">
        <v>-9.9995747208599994E-2</v>
      </c>
      <c r="V357">
        <v>-12.919715881347701</v>
      </c>
      <c r="W357" s="1">
        <v>-4.1640942072259999E-5</v>
      </c>
      <c r="Y357">
        <v>-12.919867515564</v>
      </c>
      <c r="Z357">
        <v>-4.8614372499289999E-3</v>
      </c>
      <c r="AB357">
        <v>-2.9830207824707</v>
      </c>
      <c r="AC357">
        <v>-4.9999754875899999E-2</v>
      </c>
      <c r="AE357">
        <v>-12.918582916259799</v>
      </c>
      <c r="AF357">
        <v>-1.0359546868130001E-3</v>
      </c>
    </row>
    <row r="358" spans="1:32" x14ac:dyDescent="0.35">
      <c r="A358">
        <v>-2.8987727165221999</v>
      </c>
      <c r="B358">
        <v>-1.066218683263E-4</v>
      </c>
      <c r="D358">
        <v>-2.8998820781707999</v>
      </c>
      <c r="E358">
        <v>-1.14307833428E-4</v>
      </c>
      <c r="G358">
        <v>-23.758527755737301</v>
      </c>
      <c r="H358">
        <v>-9.9998258054260006E-2</v>
      </c>
      <c r="J358">
        <v>-2.8998537063599001</v>
      </c>
      <c r="K358">
        <v>-1.0382597974970001E-4</v>
      </c>
      <c r="M358">
        <v>-2.2500057220459002</v>
      </c>
      <c r="N358" s="1">
        <v>-8.146703476086E-5</v>
      </c>
      <c r="P358">
        <v>-3.8819427490234002</v>
      </c>
      <c r="Q358">
        <v>-9.9999658763409993E-2</v>
      </c>
      <c r="S358">
        <v>-3.8296077251434002</v>
      </c>
      <c r="T358">
        <v>-0.1000044047832</v>
      </c>
      <c r="V358">
        <v>-12.901704788208001</v>
      </c>
      <c r="W358" s="1">
        <v>-4.2339281208110003E-5</v>
      </c>
      <c r="Y358">
        <v>-12.8997640609741</v>
      </c>
      <c r="Z358">
        <v>-4.8586418852210001E-3</v>
      </c>
      <c r="AB358">
        <v>-2.9831886291504</v>
      </c>
      <c r="AC358">
        <v>-4.9998845905069998E-2</v>
      </c>
      <c r="AE358">
        <v>-12.9001407623291</v>
      </c>
      <c r="AF358">
        <v>-1.0401471517979999E-3</v>
      </c>
    </row>
    <row r="359" spans="1:32" x14ac:dyDescent="0.35">
      <c r="A359">
        <v>-2.8800549507140998</v>
      </c>
      <c r="B359">
        <v>-1.052244188031E-4</v>
      </c>
      <c r="D359">
        <v>-2.8799164295196999</v>
      </c>
      <c r="E359">
        <v>-1.122116591432E-4</v>
      </c>
      <c r="G359">
        <v>-23.7654113769531</v>
      </c>
      <c r="H359">
        <v>-0.1000010594726</v>
      </c>
      <c r="J359">
        <v>-2.8793337345122998</v>
      </c>
      <c r="K359">
        <v>-1.0242854477840001E-4</v>
      </c>
      <c r="M359">
        <v>-2.1998147964478001</v>
      </c>
      <c r="N359" s="1">
        <v>-8.0069599789570002E-5</v>
      </c>
      <c r="P359">
        <v>-3.8818795681</v>
      </c>
      <c r="Q359">
        <v>-9.9999509751799998E-2</v>
      </c>
      <c r="S359">
        <v>-3.8297088146210001</v>
      </c>
      <c r="T359">
        <v>-0.10000273585320001</v>
      </c>
      <c r="V359">
        <v>-12.878562927246101</v>
      </c>
      <c r="W359" s="1">
        <v>-4.2338884668420002E-5</v>
      </c>
      <c r="Y359">
        <v>-12.879646301269499</v>
      </c>
      <c r="Z359">
        <v>-4.8565934412179998E-3</v>
      </c>
      <c r="AB359">
        <v>-2.9832980632782</v>
      </c>
      <c r="AC359">
        <v>-4.9997657537460001E-2</v>
      </c>
      <c r="AE359">
        <v>-12.879620552063001</v>
      </c>
      <c r="AF359">
        <v>-1.033159671351E-3</v>
      </c>
    </row>
    <row r="360" spans="1:32" x14ac:dyDescent="0.35">
      <c r="A360">
        <v>-2.8597841262817001</v>
      </c>
      <c r="B360">
        <v>-1.045246972353E-4</v>
      </c>
      <c r="D360">
        <v>-2.8597841262817001</v>
      </c>
      <c r="E360">
        <v>-1.108131473302E-4</v>
      </c>
      <c r="G360">
        <v>-23.7491264343262</v>
      </c>
      <c r="H360">
        <v>-9.999784082174E-2</v>
      </c>
      <c r="J360">
        <v>-2.8599784374236998</v>
      </c>
      <c r="K360" s="1">
        <v>-9.963558841264E-5</v>
      </c>
      <c r="M360">
        <v>-2.1496658325195002</v>
      </c>
      <c r="N360" s="1">
        <v>-7.6577474828810001E-5</v>
      </c>
      <c r="P360">
        <v>-3.8820812702178999</v>
      </c>
      <c r="Q360">
        <v>-9.9999658763409993E-2</v>
      </c>
      <c r="S360">
        <v>-3.8297088146210001</v>
      </c>
      <c r="T360">
        <v>-9.9991552531719999E-2</v>
      </c>
      <c r="V360">
        <v>-12.859555244445801</v>
      </c>
      <c r="W360" s="1">
        <v>-4.1640556446509998E-5</v>
      </c>
      <c r="Y360">
        <v>-12.859693527221699</v>
      </c>
      <c r="Z360">
        <v>-4.8565459437669998E-3</v>
      </c>
      <c r="AB360">
        <v>-2.9838235378264999</v>
      </c>
      <c r="AC360">
        <v>-4.9998570233580002E-2</v>
      </c>
      <c r="AE360">
        <v>-12.860486030578601</v>
      </c>
      <c r="AF360">
        <v>-1.0373521363360001E-3</v>
      </c>
    </row>
    <row r="361" spans="1:32" x14ac:dyDescent="0.35">
      <c r="A361">
        <v>-2.8409278392792001</v>
      </c>
      <c r="B361">
        <v>-1.03127262264E-4</v>
      </c>
      <c r="D361">
        <v>-2.8398463726043999</v>
      </c>
      <c r="E361">
        <v>-1.0941676009680001E-4</v>
      </c>
      <c r="G361">
        <v>-23.762657165527301</v>
      </c>
      <c r="H361">
        <v>-0.1000010594726</v>
      </c>
      <c r="J361">
        <v>-2.8390145301818999</v>
      </c>
      <c r="K361">
        <v>-1.010320775094E-4</v>
      </c>
      <c r="M361">
        <v>-2.1000015735625999</v>
      </c>
      <c r="N361" s="1">
        <v>-7.4481285992080001E-5</v>
      </c>
      <c r="P361">
        <v>-3.8818418979645002</v>
      </c>
      <c r="Q361">
        <v>-9.9999241530899993E-2</v>
      </c>
      <c r="S361">
        <v>-3.8296716213225999</v>
      </c>
      <c r="T361">
        <v>-9.9999658763409993E-2</v>
      </c>
      <c r="V361">
        <v>-12.840004920959499</v>
      </c>
      <c r="W361" s="1">
        <v>-4.2339281208110003E-5</v>
      </c>
      <c r="Y361">
        <v>-12.839866638183601</v>
      </c>
      <c r="Z361">
        <v>-4.8565459437669998E-3</v>
      </c>
      <c r="AB361">
        <v>-2.9842979907989999</v>
      </c>
      <c r="AC361">
        <v>-5.0000943243499997E-2</v>
      </c>
      <c r="AE361">
        <v>-12.839424133300801</v>
      </c>
      <c r="AF361">
        <v>-1.031053485349E-3</v>
      </c>
    </row>
    <row r="362" spans="1:32" x14ac:dyDescent="0.35">
      <c r="A362">
        <v>-2.8205740451813002</v>
      </c>
      <c r="B362">
        <v>-1.024295270327E-4</v>
      </c>
      <c r="D362">
        <v>-2.8197422027588002</v>
      </c>
      <c r="E362">
        <v>-1.0732058581200001E-4</v>
      </c>
      <c r="G362">
        <v>-23.753253936767599</v>
      </c>
      <c r="H362">
        <v>-0.1000006347895</v>
      </c>
      <c r="J362">
        <v>-2.8205740451813002</v>
      </c>
      <c r="K362">
        <v>-1.0033335274779999E-4</v>
      </c>
      <c r="M362">
        <v>-2.0499758720397998</v>
      </c>
      <c r="N362" s="1">
        <v>-7.3083130700980005E-5</v>
      </c>
      <c r="P362">
        <v>-3.8821189403534002</v>
      </c>
      <c r="Q362">
        <v>-0.100001335144</v>
      </c>
      <c r="S362">
        <v>-3.8297088146210001</v>
      </c>
      <c r="T362">
        <v>-9.9999241530899993E-2</v>
      </c>
      <c r="V362">
        <v>-12.8199014663696</v>
      </c>
      <c r="W362" s="1">
        <v>-4.0243110561280001E-5</v>
      </c>
      <c r="Y362">
        <v>-12.8197622299194</v>
      </c>
      <c r="Z362">
        <v>-4.8572444356980004E-3</v>
      </c>
      <c r="AB362">
        <v>-2.9839913845061998</v>
      </c>
      <c r="AC362">
        <v>-4.9999054521320002E-2</v>
      </c>
      <c r="AE362">
        <v>-12.818473815918001</v>
      </c>
      <c r="AF362">
        <v>-1.0345572372899999E-3</v>
      </c>
    </row>
    <row r="363" spans="1:32" x14ac:dyDescent="0.35">
      <c r="A363">
        <v>-2.7985286712646</v>
      </c>
      <c r="B363">
        <v>-1.01730809547E-4</v>
      </c>
      <c r="D363">
        <v>-2.7999150753021</v>
      </c>
      <c r="E363">
        <v>-1.080193178495E-4</v>
      </c>
      <c r="G363">
        <v>-23.7615146636963</v>
      </c>
      <c r="H363">
        <v>-9.9999941885469998E-2</v>
      </c>
      <c r="J363">
        <v>-2.8010241985321001</v>
      </c>
      <c r="K363">
        <v>-1.0033335274779999E-4</v>
      </c>
      <c r="M363">
        <v>-1.9998527765273999</v>
      </c>
      <c r="N363" s="1">
        <v>-6.9590169005099997E-5</v>
      </c>
      <c r="P363">
        <v>-3.8819427490234002</v>
      </c>
      <c r="Q363">
        <v>-9.9998258054260006E-2</v>
      </c>
      <c r="S363">
        <v>-3.8298473358153999</v>
      </c>
      <c r="T363">
        <v>-0.1000034362078</v>
      </c>
      <c r="V363">
        <v>-12.7997827529907</v>
      </c>
      <c r="W363" s="1">
        <v>-4.0243485273090003E-5</v>
      </c>
      <c r="Y363">
        <v>-12.7999353408813</v>
      </c>
      <c r="Z363">
        <v>-4.8565459437669998E-3</v>
      </c>
      <c r="AB363">
        <v>-2.9841301441193</v>
      </c>
      <c r="AC363">
        <v>-4.9998357892039998E-2</v>
      </c>
      <c r="AE363">
        <v>-12.799880027771</v>
      </c>
      <c r="AF363">
        <v>-1.027579768561E-3</v>
      </c>
    </row>
    <row r="364" spans="1:32" x14ac:dyDescent="0.35">
      <c r="A364">
        <v>-2.7797834873199001</v>
      </c>
      <c r="B364">
        <v>-1.0242854477840001E-4</v>
      </c>
      <c r="D364">
        <v>-2.7796990871428999</v>
      </c>
      <c r="E364">
        <v>-1.066228942364E-4</v>
      </c>
      <c r="G364">
        <v>-23.769771575927699</v>
      </c>
      <c r="H364">
        <v>-0.100001335144</v>
      </c>
      <c r="J364">
        <v>-2.7784242630004998</v>
      </c>
      <c r="K364" s="1">
        <v>-9.8935903224630004E-5</v>
      </c>
      <c r="M364">
        <v>-1.9500892162323</v>
      </c>
      <c r="N364" s="1">
        <v>-6.6794615122489997E-5</v>
      </c>
      <c r="P364">
        <v>-3.8819804191589</v>
      </c>
      <c r="Q364">
        <v>-9.9999941885469998E-2</v>
      </c>
      <c r="S364">
        <v>-3.8299486637114999</v>
      </c>
      <c r="T364">
        <v>-9.999337047338E-2</v>
      </c>
      <c r="V364">
        <v>-12.7798309326172</v>
      </c>
      <c r="W364" s="1">
        <v>-4.3038005969720002E-5</v>
      </c>
      <c r="Y364">
        <v>-12.779706001281699</v>
      </c>
      <c r="Z364">
        <v>-4.8571974039079997E-3</v>
      </c>
      <c r="AB364">
        <v>-2.9844365119934002</v>
      </c>
      <c r="AC364">
        <v>-4.9998845905069998E-2</v>
      </c>
      <c r="AE364">
        <v>-12.7793731689453</v>
      </c>
      <c r="AF364">
        <v>-1.0317622218280001E-3</v>
      </c>
    </row>
    <row r="365" spans="1:32" x14ac:dyDescent="0.35">
      <c r="A365">
        <v>-2.7592635154724001</v>
      </c>
      <c r="B365">
        <v>-1.017298272927E-4</v>
      </c>
      <c r="D365">
        <v>-2.7595677375793</v>
      </c>
      <c r="E365">
        <v>-1.066218683263E-4</v>
      </c>
      <c r="G365">
        <v>-23.7670192718506</v>
      </c>
      <c r="H365">
        <v>-0.1000020354986</v>
      </c>
      <c r="J365">
        <v>-2.7598450183868</v>
      </c>
      <c r="K365" s="1">
        <v>-9.6141011454159995E-5</v>
      </c>
      <c r="M365">
        <v>-1.899973988533</v>
      </c>
      <c r="N365" s="1">
        <v>-6.6095890360880005E-5</v>
      </c>
      <c r="P365">
        <v>-3.8819804191589</v>
      </c>
      <c r="Q365">
        <v>-9.9999941885469998E-2</v>
      </c>
      <c r="S365">
        <v>-3.8298847675322998</v>
      </c>
      <c r="T365">
        <v>-9.9999509751799998E-2</v>
      </c>
      <c r="V365">
        <v>-12.7598514556885</v>
      </c>
      <c r="W365" s="1">
        <v>-4.0243485273090003E-5</v>
      </c>
      <c r="Y365">
        <v>-12.759726524353001</v>
      </c>
      <c r="Z365">
        <v>-4.8565459437669998E-3</v>
      </c>
      <c r="AB365">
        <v>-2.9852101802825999</v>
      </c>
      <c r="AC365">
        <v>-5.0000663846729999E-2</v>
      </c>
      <c r="AE365">
        <v>-12.760516166686999</v>
      </c>
      <c r="AF365">
        <v>-1.0303647723050001E-3</v>
      </c>
    </row>
    <row r="366" spans="1:32" x14ac:dyDescent="0.35">
      <c r="A366">
        <v>-2.7405459880829</v>
      </c>
      <c r="B366" s="1">
        <v>-9.9633674835790005E-5</v>
      </c>
      <c r="D366">
        <v>-2.7396020889282</v>
      </c>
      <c r="E366">
        <v>-1.052244188031E-4</v>
      </c>
      <c r="G366">
        <v>-23.696825027465799</v>
      </c>
      <c r="H366">
        <v>-9.8675839602949997E-2</v>
      </c>
      <c r="J366">
        <v>-2.7391595840453999</v>
      </c>
      <c r="K366" s="1">
        <v>-9.614008740755E-5</v>
      </c>
      <c r="M366">
        <v>-1.8499784469603999</v>
      </c>
      <c r="N366" s="1">
        <v>-6.4697829657229996E-5</v>
      </c>
      <c r="P366">
        <v>-3.8819427490234002</v>
      </c>
      <c r="Q366">
        <v>-9.9998958408829997E-2</v>
      </c>
      <c r="S366">
        <v>-3.8300871849060001</v>
      </c>
      <c r="T366">
        <v>-9.9998958408829997E-2</v>
      </c>
      <c r="V366">
        <v>-12.739622116088899</v>
      </c>
      <c r="W366" s="1">
        <v>-4.1640556446509998E-5</v>
      </c>
      <c r="Y366">
        <v>-12.7397613525391</v>
      </c>
      <c r="Z366">
        <v>-4.8558469861749998E-3</v>
      </c>
      <c r="AB366">
        <v>-2.9848234653472998</v>
      </c>
      <c r="AC366">
        <v>-4.9999754875899999E-2</v>
      </c>
      <c r="AE366">
        <v>-12.739009857177701</v>
      </c>
      <c r="AF366">
        <v>-1.0296759428459999E-3</v>
      </c>
    </row>
    <row r="367" spans="1:32" x14ac:dyDescent="0.35">
      <c r="A367">
        <v>-2.7190818786621</v>
      </c>
      <c r="B367" s="1">
        <v>-9.6839736215770001E-5</v>
      </c>
      <c r="D367">
        <v>-2.7196364402771001</v>
      </c>
      <c r="E367">
        <v>-1.0592315084070001E-4</v>
      </c>
      <c r="G367">
        <v>-23.596349716186499</v>
      </c>
      <c r="H367">
        <v>-9.6665598452089996E-2</v>
      </c>
      <c r="J367">
        <v>-2.7196099758147998</v>
      </c>
      <c r="K367" s="1">
        <v>-9.6838812169150004E-5</v>
      </c>
      <c r="M367">
        <v>-1.7998498678207</v>
      </c>
      <c r="N367" s="1">
        <v>-6.050552474335E-5</v>
      </c>
      <c r="P367">
        <v>-3.8820180892943998</v>
      </c>
      <c r="Q367">
        <v>-0.10000021010640001</v>
      </c>
      <c r="S367">
        <v>-3.8298847675322998</v>
      </c>
      <c r="T367">
        <v>-0.10000021010640001</v>
      </c>
      <c r="V367">
        <v>-12.7195329666138</v>
      </c>
      <c r="W367" s="1">
        <v>-4.1640167182779998E-5</v>
      </c>
      <c r="Y367">
        <v>-12.719780921936</v>
      </c>
      <c r="Z367">
        <v>-4.8551959916950001E-3</v>
      </c>
      <c r="AB367">
        <v>-2.9852392673492001</v>
      </c>
      <c r="AC367">
        <v>-4.9999754875899999E-2</v>
      </c>
      <c r="AE367">
        <v>-12.7189044952393</v>
      </c>
      <c r="AF367">
        <v>-1.0254834778609999E-3</v>
      </c>
    </row>
    <row r="368" spans="1:32" x14ac:dyDescent="0.35">
      <c r="A368">
        <v>-2.6985616683960001</v>
      </c>
      <c r="B368" s="1">
        <v>-9.6839736215770001E-5</v>
      </c>
      <c r="D368">
        <v>-2.6998095512389999</v>
      </c>
      <c r="E368">
        <v>-1.045257013175E-4</v>
      </c>
      <c r="G368">
        <v>-23.495874404907202</v>
      </c>
      <c r="H368">
        <v>-9.4755269587040003E-2</v>
      </c>
      <c r="J368">
        <v>-2.6999745368957999</v>
      </c>
      <c r="K368" s="1">
        <v>-9.4045746664050004E-5</v>
      </c>
      <c r="M368">
        <v>-1.7499172687530999</v>
      </c>
      <c r="N368" s="1">
        <v>-5.9108650020789999E-5</v>
      </c>
      <c r="P368">
        <v>-3.8819427490234002</v>
      </c>
      <c r="Q368">
        <v>-9.9998958408829997E-2</v>
      </c>
      <c r="S368">
        <v>-3.8301248550414999</v>
      </c>
      <c r="T368">
        <v>-9.9999941885469998E-2</v>
      </c>
      <c r="V368">
        <v>-12.7000923156738</v>
      </c>
      <c r="W368" s="1">
        <v>-4.1640942072259999E-5</v>
      </c>
      <c r="Y368">
        <v>-12.6987056732178</v>
      </c>
      <c r="Z368">
        <v>-4.8530991189180001E-3</v>
      </c>
      <c r="AB368">
        <v>-2.9859325885772998</v>
      </c>
      <c r="AC368">
        <v>-4.9999054521320002E-2</v>
      </c>
      <c r="AE368">
        <v>-12.6999244689941</v>
      </c>
      <c r="AF368">
        <v>-1.0261723073200001E-3</v>
      </c>
    </row>
    <row r="369" spans="1:32" x14ac:dyDescent="0.35">
      <c r="A369">
        <v>-2.6799564361571999</v>
      </c>
      <c r="B369" s="1">
        <v>-9.6838812169150004E-5</v>
      </c>
      <c r="D369">
        <v>-2.6799564361571999</v>
      </c>
      <c r="E369">
        <v>-1.0382597974970001E-4</v>
      </c>
      <c r="G369">
        <v>-23.396776199340799</v>
      </c>
      <c r="H369">
        <v>-9.3338243663310005E-2</v>
      </c>
      <c r="J369">
        <v>-2.6799564361571999</v>
      </c>
      <c r="K369" s="1">
        <v>-9.3345224740920001E-5</v>
      </c>
      <c r="M369">
        <v>-1.7001292705536</v>
      </c>
      <c r="N369" s="1">
        <v>-5.6313223467440002E-5</v>
      </c>
      <c r="P369">
        <v>-3.8819804191589</v>
      </c>
      <c r="Q369">
        <v>-0.1000006347895</v>
      </c>
      <c r="S369">
        <v>-3.8301248550414999</v>
      </c>
      <c r="T369">
        <v>-0.1000006347895</v>
      </c>
      <c r="V369">
        <v>-12.6798639297485</v>
      </c>
      <c r="W369" s="1">
        <v>-4.0941835322879999E-5</v>
      </c>
      <c r="Y369">
        <v>-12.6805572509766</v>
      </c>
      <c r="Z369">
        <v>-4.8537510447200002E-3</v>
      </c>
      <c r="AB369">
        <v>-2.9857938289642001</v>
      </c>
      <c r="AC369">
        <v>-5.0000455230470003E-2</v>
      </c>
      <c r="AE369">
        <v>-12.6798191070557</v>
      </c>
      <c r="AF369">
        <v>-1.024774741381E-3</v>
      </c>
    </row>
    <row r="370" spans="1:32" x14ac:dyDescent="0.35">
      <c r="A370">
        <v>-2.6599907875061</v>
      </c>
      <c r="B370" s="1">
        <v>-9.6838812169150004E-5</v>
      </c>
      <c r="D370">
        <v>-2.6598782539368</v>
      </c>
      <c r="E370">
        <v>-1.031282445183E-4</v>
      </c>
      <c r="G370">
        <v>-23.297904968261701</v>
      </c>
      <c r="H370">
        <v>-9.135892242193E-2</v>
      </c>
      <c r="J370">
        <v>-2.6598782539368</v>
      </c>
      <c r="K370" s="1">
        <v>-9.2647394922099996E-5</v>
      </c>
      <c r="M370">
        <v>-1.6499481201171999</v>
      </c>
      <c r="N370" s="1">
        <v>-5.5615029850739998E-5</v>
      </c>
      <c r="P370">
        <v>-3.8820812702178999</v>
      </c>
      <c r="Q370">
        <v>-0.100000359118</v>
      </c>
      <c r="S370">
        <v>-3.8300871849060001</v>
      </c>
      <c r="T370">
        <v>-9.9998258054260006E-2</v>
      </c>
      <c r="V370">
        <v>-12.6597595214844</v>
      </c>
      <c r="W370" s="1">
        <v>-4.0243110561280001E-5</v>
      </c>
      <c r="Y370">
        <v>-12.6596059799194</v>
      </c>
      <c r="Z370">
        <v>-4.8530991189180001E-3</v>
      </c>
      <c r="AB370">
        <v>-2.9857938289642001</v>
      </c>
      <c r="AC370">
        <v>-5.0000455230470003E-2</v>
      </c>
      <c r="AE370">
        <v>-12.6599769592285</v>
      </c>
      <c r="AF370">
        <v>-1.0226885788140001E-3</v>
      </c>
    </row>
    <row r="371" spans="1:32" x14ac:dyDescent="0.35">
      <c r="A371">
        <v>-2.6397480964661</v>
      </c>
      <c r="B371" s="1">
        <v>-9.474265243625E-5</v>
      </c>
      <c r="D371">
        <v>-2.6394965648650999</v>
      </c>
      <c r="E371">
        <v>-1.0033335274779999E-4</v>
      </c>
      <c r="G371">
        <v>-23.197202682495099</v>
      </c>
      <c r="H371">
        <v>-8.9390411973000003E-2</v>
      </c>
      <c r="J371">
        <v>-2.6397995948792001</v>
      </c>
      <c r="K371" s="1">
        <v>-9.1250818513800001E-5</v>
      </c>
      <c r="M371">
        <v>-1.6000273227691999</v>
      </c>
      <c r="N371" s="1">
        <v>-5.0724444008669998E-5</v>
      </c>
      <c r="P371">
        <v>-3.8819427490234002</v>
      </c>
      <c r="Q371">
        <v>-9.9999658763409993E-2</v>
      </c>
      <c r="S371">
        <v>-3.8302633762360001</v>
      </c>
      <c r="T371">
        <v>-9.9999941885469998E-2</v>
      </c>
      <c r="V371">
        <v>-12.639671325683601</v>
      </c>
      <c r="W371" s="1">
        <v>-4.3037602154070002E-5</v>
      </c>
      <c r="Y371">
        <v>-12.639656066894499</v>
      </c>
      <c r="Z371">
        <v>-4.8537510447200002E-3</v>
      </c>
      <c r="AB371">
        <v>-2.9860713481903001</v>
      </c>
      <c r="AC371">
        <v>-5.000115185976E-2</v>
      </c>
      <c r="AE371">
        <v>-12.6398706436157</v>
      </c>
      <c r="AF371">
        <v>-1.023387303576E-3</v>
      </c>
    </row>
    <row r="372" spans="1:32" x14ac:dyDescent="0.35">
      <c r="A372">
        <v>-2.6197826862335001</v>
      </c>
      <c r="B372" s="1">
        <v>-9.4043942226560006E-5</v>
      </c>
      <c r="D372">
        <v>-2.6197826862335001</v>
      </c>
      <c r="E372">
        <v>-1.017298272927E-4</v>
      </c>
      <c r="G372">
        <v>-23.093976974487301</v>
      </c>
      <c r="H372">
        <v>-8.7461218237880001E-2</v>
      </c>
      <c r="J372">
        <v>-2.6195309162139999</v>
      </c>
      <c r="K372" s="1">
        <v>-9.0551220637280006E-5</v>
      </c>
      <c r="M372">
        <v>-1.5499515533446999</v>
      </c>
      <c r="N372" s="1">
        <v>-4.9326517910229997E-5</v>
      </c>
      <c r="P372">
        <v>-3.8818418979645002</v>
      </c>
      <c r="Q372">
        <v>-9.9999941885469998E-2</v>
      </c>
      <c r="S372">
        <v>-3.8301248550414999</v>
      </c>
      <c r="T372">
        <v>-0.1000006347895</v>
      </c>
      <c r="V372">
        <v>-12.6196899414063</v>
      </c>
      <c r="W372" s="1">
        <v>-3.9544385799670002E-5</v>
      </c>
      <c r="Y372">
        <v>-12.618981361389199</v>
      </c>
      <c r="Z372">
        <v>-4.8530991189180001E-3</v>
      </c>
      <c r="AB372">
        <v>-2.9848234653472998</v>
      </c>
      <c r="AC372">
        <v>-5.000115185976E-2</v>
      </c>
      <c r="AE372">
        <v>-12.619782447814901</v>
      </c>
      <c r="AF372">
        <v>-1.019184826873E-3</v>
      </c>
    </row>
    <row r="373" spans="1:32" x14ac:dyDescent="0.35">
      <c r="A373">
        <v>-2.5995652675629</v>
      </c>
      <c r="B373" s="1">
        <v>-9.4044844445310006E-5</v>
      </c>
      <c r="D373">
        <v>-2.5996785163878999</v>
      </c>
      <c r="E373" s="1">
        <v>-9.8934964626099997E-5</v>
      </c>
      <c r="G373">
        <v>-22.996253967285199</v>
      </c>
      <c r="H373">
        <v>-8.5820592939850004E-2</v>
      </c>
      <c r="J373">
        <v>-2.5997040271759002</v>
      </c>
      <c r="K373" s="1">
        <v>-8.9852503151629999E-5</v>
      </c>
      <c r="M373">
        <v>-1.5001112222672</v>
      </c>
      <c r="N373" s="1">
        <v>-4.723034726339E-5</v>
      </c>
      <c r="P373">
        <v>-3.8819427490234002</v>
      </c>
      <c r="Q373">
        <v>-0.1000010594726</v>
      </c>
      <c r="S373">
        <v>-3.8301248550414999</v>
      </c>
      <c r="T373">
        <v>-0.1000006347895</v>
      </c>
      <c r="V373">
        <v>-12.599585533142101</v>
      </c>
      <c r="W373" s="1">
        <v>-4.0243110561280001E-5</v>
      </c>
      <c r="Y373">
        <v>-12.600263595581101</v>
      </c>
      <c r="Z373">
        <v>-4.8517021350559996E-3</v>
      </c>
      <c r="AB373">
        <v>-2.9859325885772998</v>
      </c>
      <c r="AC373">
        <v>-5.0000455230470003E-2</v>
      </c>
      <c r="AE373">
        <v>-12.5996770858765</v>
      </c>
      <c r="AF373">
        <v>-1.022678567097E-3</v>
      </c>
    </row>
    <row r="374" spans="1:32" x14ac:dyDescent="0.35">
      <c r="A374">
        <v>-2.5797383785247998</v>
      </c>
      <c r="B374" s="1">
        <v>-9.1948670160490003E-5</v>
      </c>
      <c r="D374">
        <v>-2.5796246528625</v>
      </c>
      <c r="E374" s="1">
        <v>-9.7539392299950001E-5</v>
      </c>
      <c r="G374">
        <v>-22.895778656005898</v>
      </c>
      <c r="H374">
        <v>-8.4167405962940006E-2</v>
      </c>
      <c r="J374">
        <v>-2.5797383785247998</v>
      </c>
      <c r="K374" s="1">
        <v>-9.0551220637280006E-5</v>
      </c>
      <c r="M374">
        <v>-1.4499683380127</v>
      </c>
      <c r="N374" s="1">
        <v>-4.5133750973040003E-5</v>
      </c>
      <c r="P374">
        <v>-3.8819804191589</v>
      </c>
      <c r="Q374">
        <v>-0.1000006347895</v>
      </c>
      <c r="S374">
        <v>-3.8301248550414999</v>
      </c>
      <c r="T374">
        <v>-9.9999941885469998E-2</v>
      </c>
      <c r="V374">
        <v>-12.579896926879901</v>
      </c>
      <c r="W374" s="1">
        <v>-4.0941835322879999E-5</v>
      </c>
      <c r="Y374">
        <v>-12.580451011657701</v>
      </c>
      <c r="Z374">
        <v>-4.8530525527890004E-3</v>
      </c>
      <c r="AB374">
        <v>-2.9863486289978001</v>
      </c>
      <c r="AC374">
        <v>-4.9999054521320002E-2</v>
      </c>
      <c r="AE374">
        <v>-12.5797109603882</v>
      </c>
      <c r="AF374">
        <v>-1.0170886525880001E-3</v>
      </c>
    </row>
    <row r="375" spans="1:32" x14ac:dyDescent="0.35">
      <c r="A375">
        <v>-2.5597975254059002</v>
      </c>
      <c r="B375" s="1">
        <v>-9.0552093752189995E-5</v>
      </c>
      <c r="D375">
        <v>-2.5597727298736999</v>
      </c>
      <c r="E375" s="1">
        <v>-9.7538453701419994E-5</v>
      </c>
      <c r="G375">
        <v>-22.796680450439499</v>
      </c>
      <c r="H375">
        <v>-8.2603640854360005E-2</v>
      </c>
      <c r="J375">
        <v>-2.5599112510681001</v>
      </c>
      <c r="K375" s="1">
        <v>-8.8455053628420002E-5</v>
      </c>
      <c r="M375">
        <v>-1.3999772071837999</v>
      </c>
      <c r="N375" s="1">
        <v>-4.2339677747800003E-5</v>
      </c>
      <c r="P375">
        <v>-3.8818037509918</v>
      </c>
      <c r="Q375">
        <v>-9.9998958408829997E-2</v>
      </c>
      <c r="S375">
        <v>-3.8303008079529</v>
      </c>
      <c r="T375">
        <v>-0.1000009104609</v>
      </c>
      <c r="V375">
        <v>-12.559947013855</v>
      </c>
      <c r="W375" s="1">
        <v>-3.9544018363809997E-5</v>
      </c>
      <c r="Y375">
        <v>-12.559083938598601</v>
      </c>
      <c r="Z375">
        <v>-4.8530991189180001E-3</v>
      </c>
      <c r="AB375">
        <v>-2.9864871501922998</v>
      </c>
      <c r="AC375">
        <v>-4.9999754875899999E-2</v>
      </c>
      <c r="AE375">
        <v>-12.560021400451699</v>
      </c>
      <c r="AF375">
        <v>-1.019184826873E-3</v>
      </c>
    </row>
    <row r="376" spans="1:32" x14ac:dyDescent="0.35">
      <c r="A376">
        <v>-2.5398070812225</v>
      </c>
      <c r="B376" s="1">
        <v>-9.1948670160490003E-5</v>
      </c>
      <c r="D376">
        <v>-2.5398070812225</v>
      </c>
      <c r="E376" s="1">
        <v>-9.7538453701419994E-5</v>
      </c>
      <c r="G376">
        <v>-22.696205139160199</v>
      </c>
      <c r="H376">
        <v>-8.0976992845539997E-2</v>
      </c>
      <c r="J376">
        <v>-2.5398318767547998</v>
      </c>
      <c r="K376" s="1">
        <v>-8.8455897639509997E-5</v>
      </c>
      <c r="M376">
        <v>-1.3499851226807</v>
      </c>
      <c r="N376" s="1">
        <v>-4.0243485273090003E-5</v>
      </c>
      <c r="P376">
        <v>-3.8818418979645002</v>
      </c>
      <c r="Q376">
        <v>-9.9999941885469998E-2</v>
      </c>
      <c r="S376">
        <v>-3.8304018974303999</v>
      </c>
      <c r="T376">
        <v>-0.1000006347895</v>
      </c>
      <c r="V376">
        <v>-12.539965629577599</v>
      </c>
      <c r="W376" s="1">
        <v>-4.1640556446509998E-5</v>
      </c>
      <c r="Y376">
        <v>-12.5402269363403</v>
      </c>
      <c r="Z376">
        <v>-4.8524006269870003E-3</v>
      </c>
      <c r="AB376">
        <v>-2.9863486289978001</v>
      </c>
      <c r="AC376">
        <v>-4.9999054521320002E-2</v>
      </c>
      <c r="AE376">
        <v>-12.5399169921875</v>
      </c>
      <c r="AF376">
        <v>-1.0142936371269999E-3</v>
      </c>
    </row>
    <row r="377" spans="1:32" x14ac:dyDescent="0.35">
      <c r="A377">
        <v>-2.5198414325714</v>
      </c>
      <c r="B377" s="1">
        <v>-9.1249945398889999E-5</v>
      </c>
      <c r="D377">
        <v>-2.5198414325714</v>
      </c>
      <c r="E377" s="1">
        <v>-9.4743561930949998E-5</v>
      </c>
      <c r="G377">
        <v>-22.5996398925781</v>
      </c>
      <c r="H377">
        <v>-7.9495608806609996E-2</v>
      </c>
      <c r="J377">
        <v>-2.5198414325714</v>
      </c>
      <c r="K377" s="1">
        <v>-8.7756321590859999E-5</v>
      </c>
      <c r="M377">
        <v>-1.2999943494796999</v>
      </c>
      <c r="N377" s="1">
        <v>-3.8146939914439998E-5</v>
      </c>
      <c r="P377">
        <v>-3.8819804191589</v>
      </c>
      <c r="Q377">
        <v>-9.9999941885469998E-2</v>
      </c>
      <c r="S377">
        <v>-3.8302633762360001</v>
      </c>
      <c r="T377">
        <v>-9.9999941885469998E-2</v>
      </c>
      <c r="V377">
        <v>-12.5201215744019</v>
      </c>
      <c r="W377" s="1">
        <v>-4.0942213672680002E-5</v>
      </c>
      <c r="Y377">
        <v>-12.5194454193115</v>
      </c>
      <c r="Z377">
        <v>-4.8502571880819998E-3</v>
      </c>
      <c r="AB377">
        <v>-2.9870419502257999</v>
      </c>
      <c r="AC377">
        <v>-4.9999054521320002E-2</v>
      </c>
      <c r="AE377">
        <v>-12.519950866699199</v>
      </c>
      <c r="AF377">
        <v>-1.020582276396E-3</v>
      </c>
    </row>
    <row r="378" spans="1:32" x14ac:dyDescent="0.35">
      <c r="A378">
        <v>-2.4998757839203001</v>
      </c>
      <c r="B378" s="1">
        <v>-8.8455053628420002E-5</v>
      </c>
      <c r="D378">
        <v>-2.4996228218079</v>
      </c>
      <c r="E378" s="1">
        <v>-9.3347007350530001E-5</v>
      </c>
      <c r="G378">
        <v>-22.498008728027301</v>
      </c>
      <c r="H378">
        <v>-7.7866248786450001E-2</v>
      </c>
      <c r="J378">
        <v>-2.4998512268066002</v>
      </c>
      <c r="K378" s="1">
        <v>-8.6358057160400005E-5</v>
      </c>
      <c r="M378">
        <v>-1.2499891519547</v>
      </c>
      <c r="N378" s="1">
        <v>-3.744821515284E-5</v>
      </c>
      <c r="P378">
        <v>-3.8818037509918</v>
      </c>
      <c r="Q378">
        <v>-9.9998258054260006E-2</v>
      </c>
      <c r="S378">
        <v>-3.8303647041321001</v>
      </c>
      <c r="T378">
        <v>-9.9998958408829997E-2</v>
      </c>
      <c r="V378">
        <v>-12.499896049499499</v>
      </c>
      <c r="W378" s="1">
        <v>-3.9544385799670002E-5</v>
      </c>
      <c r="Y378">
        <v>-12.500694274902299</v>
      </c>
      <c r="Z378">
        <v>-4.8489542678E-3</v>
      </c>
      <c r="AB378">
        <v>-2.9872095584868998</v>
      </c>
      <c r="AC378">
        <v>-4.9998845905069998E-2</v>
      </c>
      <c r="AE378">
        <v>-12.4997234344482</v>
      </c>
      <c r="AF378">
        <v>-1.011488726363E-3</v>
      </c>
    </row>
    <row r="379" spans="1:32" x14ac:dyDescent="0.35">
      <c r="A379">
        <v>-2.4797713756561</v>
      </c>
      <c r="B379" s="1">
        <v>-8.7756321590859999E-5</v>
      </c>
      <c r="D379">
        <v>-2.4798855781554998</v>
      </c>
      <c r="E379" s="1">
        <v>-9.4043942226560006E-5</v>
      </c>
      <c r="G379">
        <v>-22.395940780639599</v>
      </c>
      <c r="H379">
        <v>-7.6335281133649999E-2</v>
      </c>
      <c r="J379">
        <v>-2.4796569347382</v>
      </c>
      <c r="K379" s="1">
        <v>-8.3564780652520005E-5</v>
      </c>
      <c r="M379">
        <v>-1.1999957561493</v>
      </c>
      <c r="N379" s="1">
        <v>-3.2557447411820002E-5</v>
      </c>
      <c r="P379">
        <v>-3.8817410469054998</v>
      </c>
      <c r="Q379">
        <v>-9.9999509751799998E-2</v>
      </c>
      <c r="S379">
        <v>-3.8305404186249001</v>
      </c>
      <c r="T379">
        <v>-9.9999941885469998E-2</v>
      </c>
      <c r="V379">
        <v>-12.479930877685501</v>
      </c>
      <c r="W379" s="1">
        <v>-4.0243110561280001E-5</v>
      </c>
      <c r="Y379">
        <v>-12.4789590835571</v>
      </c>
      <c r="Z379">
        <v>-4.8502571880819998E-3</v>
      </c>
      <c r="AB379">
        <v>-2.9874577522278001</v>
      </c>
      <c r="AC379">
        <v>-4.9999054521320002E-2</v>
      </c>
      <c r="AE379">
        <v>-12.479723930358899</v>
      </c>
      <c r="AF379">
        <v>-1.0136048076670001E-3</v>
      </c>
    </row>
    <row r="380" spans="1:32" x14ac:dyDescent="0.35">
      <c r="A380">
        <v>-2.4597816467285001</v>
      </c>
      <c r="B380" s="1">
        <v>-8.8454202341379997E-5</v>
      </c>
      <c r="D380">
        <v>-2.4597816467285001</v>
      </c>
      <c r="E380" s="1">
        <v>-9.4043942226560006E-5</v>
      </c>
      <c r="G380">
        <v>-22.2968425750732</v>
      </c>
      <c r="H380">
        <v>-7.4934341013429995E-2</v>
      </c>
      <c r="J380">
        <v>-2.4596669673920002</v>
      </c>
      <c r="K380" s="1">
        <v>-8.4262712334749997E-5</v>
      </c>
      <c r="M380">
        <v>-1.1500062942505</v>
      </c>
      <c r="N380" s="1">
        <v>-3.0460976631729999E-5</v>
      </c>
      <c r="P380">
        <v>-3.8818418979645002</v>
      </c>
      <c r="Q380">
        <v>-0.1000006347895</v>
      </c>
      <c r="S380">
        <v>-3.8305404186249001</v>
      </c>
      <c r="T380">
        <v>-0.100001335144</v>
      </c>
      <c r="V380">
        <v>-12.459547996521</v>
      </c>
      <c r="W380" s="1">
        <v>-3.9544385799670002E-5</v>
      </c>
      <c r="Y380">
        <v>-12.459547996521</v>
      </c>
      <c r="Z380">
        <v>-4.8495582304889998E-3</v>
      </c>
      <c r="AB380">
        <v>-2.9877350330353001</v>
      </c>
      <c r="AC380">
        <v>-5.0003249198199998E-2</v>
      </c>
      <c r="AE380">
        <v>-12.459774971008301</v>
      </c>
      <c r="AF380">
        <v>-1.00940244738E-3</v>
      </c>
    </row>
    <row r="381" spans="1:32" x14ac:dyDescent="0.35">
      <c r="A381">
        <v>-2.4396774768828999</v>
      </c>
      <c r="B381" s="1">
        <v>-8.6358057160400005E-5</v>
      </c>
      <c r="D381">
        <v>-2.4395864009857</v>
      </c>
      <c r="E381" s="1">
        <v>-9.0552093752189995E-5</v>
      </c>
      <c r="G381">
        <v>-22.196367263793899</v>
      </c>
      <c r="H381">
        <v>-7.3249019682410002E-2</v>
      </c>
      <c r="J381">
        <v>-2.4395627975464</v>
      </c>
      <c r="K381" s="1">
        <v>-8.4262712334749997E-5</v>
      </c>
      <c r="M381">
        <v>-1.1000010967255001</v>
      </c>
      <c r="N381" s="1">
        <v>-3.1858424335950003E-5</v>
      </c>
      <c r="P381">
        <v>-3.88170337677</v>
      </c>
      <c r="Q381">
        <v>-9.9999941885469998E-2</v>
      </c>
      <c r="S381">
        <v>-3.8307807445525999</v>
      </c>
      <c r="T381">
        <v>-0.1000010594726</v>
      </c>
      <c r="V381">
        <v>-12.439582824706999</v>
      </c>
      <c r="W381" s="1">
        <v>-3.8845661038069997E-5</v>
      </c>
      <c r="Y381">
        <v>-12.439721107482899</v>
      </c>
      <c r="Z381">
        <v>-4.8509556800129996E-3</v>
      </c>
      <c r="AB381">
        <v>-2.987902879715</v>
      </c>
      <c r="AC381">
        <v>-4.999674856663E-2</v>
      </c>
      <c r="AE381">
        <v>-12.439669609069799</v>
      </c>
      <c r="AF381">
        <v>-1.012197346427E-3</v>
      </c>
    </row>
    <row r="382" spans="1:32" x14ac:dyDescent="0.35">
      <c r="A382">
        <v>-2.4200129508971999</v>
      </c>
      <c r="B382" s="1">
        <v>-8.5660154581999995E-5</v>
      </c>
      <c r="D382">
        <v>-2.4198505878447998</v>
      </c>
      <c r="E382" s="1">
        <v>-9.1249079559929994E-5</v>
      </c>
      <c r="G382">
        <v>-22.0961093902588</v>
      </c>
      <c r="H382">
        <v>-7.1525968611239998E-2</v>
      </c>
      <c r="J382">
        <v>-2.4200129508971999</v>
      </c>
      <c r="K382" s="1">
        <v>-8.286526281154E-5</v>
      </c>
      <c r="M382">
        <v>-1.0499958992003999</v>
      </c>
      <c r="N382" s="1">
        <v>-2.5569910576450002E-5</v>
      </c>
      <c r="P382">
        <v>-3.8819804191589</v>
      </c>
      <c r="Q382">
        <v>-9.9999941885469998E-2</v>
      </c>
      <c r="S382">
        <v>-3.8305404186249001</v>
      </c>
      <c r="T382">
        <v>-9.9999941885469998E-2</v>
      </c>
      <c r="V382">
        <v>-12.4198951721191</v>
      </c>
      <c r="W382" s="1">
        <v>-4.0941835322879999E-5</v>
      </c>
      <c r="Y382">
        <v>-12.420016288757299</v>
      </c>
      <c r="Z382">
        <v>-4.8503046855329999E-3</v>
      </c>
      <c r="AB382">
        <v>-2.9882605075836</v>
      </c>
      <c r="AC382">
        <v>-5.0000663846729999E-2</v>
      </c>
      <c r="AE382">
        <v>-12.4201192855835</v>
      </c>
      <c r="AF382">
        <v>-1.008004881442E-3</v>
      </c>
    </row>
    <row r="383" spans="1:32" x14ac:dyDescent="0.35">
      <c r="A383">
        <v>-2.4000473022461</v>
      </c>
      <c r="B383" s="1">
        <v>-8.4961429820400004E-5</v>
      </c>
      <c r="D383">
        <v>-2.3998851776122998</v>
      </c>
      <c r="E383" s="1">
        <v>-8.9851644588629994E-5</v>
      </c>
      <c r="G383">
        <v>-21.998388290405298</v>
      </c>
      <c r="H383">
        <v>-6.9962210953239998E-2</v>
      </c>
      <c r="J383">
        <v>-2.4000239372253001</v>
      </c>
      <c r="K383" s="1">
        <v>-8.286446973216E-5</v>
      </c>
      <c r="M383">
        <v>-0.99999070167540005</v>
      </c>
      <c r="N383" s="1">
        <v>-2.3473739929610002E-5</v>
      </c>
      <c r="P383">
        <v>-3.8818037509918</v>
      </c>
      <c r="Q383">
        <v>-9.9998958408829997E-2</v>
      </c>
      <c r="S383">
        <v>-3.8306794166564999</v>
      </c>
      <c r="T383">
        <v>-0.100001335144</v>
      </c>
      <c r="V383">
        <v>-12.400050163269</v>
      </c>
      <c r="W383" s="1">
        <v>-3.8147292798389998E-5</v>
      </c>
      <c r="Y383">
        <v>-12.400050163269</v>
      </c>
      <c r="Z383">
        <v>-4.8503046855329999E-3</v>
      </c>
      <c r="AB383">
        <v>-2.98845744133</v>
      </c>
      <c r="AC383">
        <v>-5.0007231533529997E-2</v>
      </c>
      <c r="AE383">
        <v>-12.399996757507299</v>
      </c>
      <c r="AF383">
        <v>-1.01080967579E-3</v>
      </c>
    </row>
    <row r="384" spans="1:32" x14ac:dyDescent="0.35">
      <c r="A384">
        <v>-2.3798043727875</v>
      </c>
      <c r="B384" s="1">
        <v>-8.3563980297189994E-5</v>
      </c>
      <c r="D384">
        <v>-2.3799197673797998</v>
      </c>
      <c r="E384" s="1">
        <v>-9.1249079559929994E-5</v>
      </c>
      <c r="G384">
        <v>-21.897912979126001</v>
      </c>
      <c r="H384">
        <v>-6.8624831736090006E-2</v>
      </c>
      <c r="J384">
        <v>-2.3798043727875</v>
      </c>
      <c r="K384" s="1">
        <v>-8.0769088526719997E-5</v>
      </c>
      <c r="M384">
        <v>-0.95000857114790005</v>
      </c>
      <c r="N384" s="1">
        <v>-2.347395093238E-5</v>
      </c>
      <c r="P384">
        <v>-3.8818418979645002</v>
      </c>
      <c r="Q384">
        <v>-0.1000006347895</v>
      </c>
      <c r="S384">
        <v>-3.8306417465210001</v>
      </c>
      <c r="T384">
        <v>-9.9999658763409993E-2</v>
      </c>
      <c r="V384">
        <v>-12.379824638366699</v>
      </c>
      <c r="W384" s="1">
        <v>-4.0243110561280001E-5</v>
      </c>
      <c r="Y384">
        <v>-12.379824638366699</v>
      </c>
      <c r="Z384">
        <v>-4.8481612466280003E-3</v>
      </c>
      <c r="AB384">
        <v>-2.9887347221375</v>
      </c>
      <c r="AC384">
        <v>-4.9997448921199998E-2</v>
      </c>
      <c r="AE384">
        <v>-12.379771232605</v>
      </c>
      <c r="AF384">
        <v>-1.0066074319179999E-3</v>
      </c>
    </row>
    <row r="385" spans="1:32" x14ac:dyDescent="0.35">
      <c r="A385">
        <v>-2.3597002029418999</v>
      </c>
      <c r="B385" s="1">
        <v>-8.3563980297189994E-5</v>
      </c>
      <c r="D385">
        <v>-2.3599774837493999</v>
      </c>
      <c r="E385" s="1">
        <v>-8.9852503151629999E-5</v>
      </c>
      <c r="G385">
        <v>-21.797225952148398</v>
      </c>
      <c r="H385">
        <v>-6.7087672650810004E-2</v>
      </c>
      <c r="J385">
        <v>-2.3597002029418999</v>
      </c>
      <c r="K385" s="1">
        <v>-7.937163900351E-5</v>
      </c>
      <c r="M385">
        <v>-0.9000353217125</v>
      </c>
      <c r="N385" s="1">
        <v>-2.2076292225390001E-5</v>
      </c>
      <c r="P385">
        <v>-3.8819427490234002</v>
      </c>
      <c r="Q385">
        <v>-9.9998958408829997E-2</v>
      </c>
      <c r="S385">
        <v>-3.8307807445525999</v>
      </c>
      <c r="T385">
        <v>-0.100000359118</v>
      </c>
      <c r="V385">
        <v>-12.3598585128784</v>
      </c>
      <c r="W385" s="1">
        <v>-3.9544385799670002E-5</v>
      </c>
      <c r="Y385">
        <v>-12.3598585128784</v>
      </c>
      <c r="Z385">
        <v>-4.8495582304889998E-3</v>
      </c>
      <c r="AB385">
        <v>-2.9893696308136</v>
      </c>
      <c r="AC385">
        <v>-5.0001364201310003E-2</v>
      </c>
      <c r="AE385">
        <v>-12.3597869873047</v>
      </c>
      <c r="AF385">
        <v>-1.005219761282E-3</v>
      </c>
    </row>
    <row r="386" spans="1:32" x14ac:dyDescent="0.35">
      <c r="A386">
        <v>-2.3396186828613001</v>
      </c>
      <c r="B386" s="1">
        <v>-8.2167323853349995E-5</v>
      </c>
      <c r="D386">
        <v>-2.3397572040557999</v>
      </c>
      <c r="E386" s="1">
        <v>-8.6359708802769995E-5</v>
      </c>
      <c r="G386">
        <v>-21.6955890655518</v>
      </c>
      <c r="H386">
        <v>-6.5565794706339997E-2</v>
      </c>
      <c r="J386">
        <v>-2.3397572040557999</v>
      </c>
      <c r="K386" s="1">
        <v>-8.1468584539830005E-5</v>
      </c>
      <c r="M386">
        <v>-0.84996140003200005</v>
      </c>
      <c r="N386" s="1">
        <v>-1.928139681695E-5</v>
      </c>
      <c r="P386">
        <v>-3.88170337677</v>
      </c>
      <c r="Q386">
        <v>-9.9999941885469998E-2</v>
      </c>
      <c r="S386">
        <v>-3.8306794166564999</v>
      </c>
      <c r="T386">
        <v>-0.1000006347895</v>
      </c>
      <c r="V386">
        <v>-12.3397541046143</v>
      </c>
      <c r="W386" s="1">
        <v>-3.8845661038069997E-5</v>
      </c>
      <c r="Y386">
        <v>-12.339875221252401</v>
      </c>
      <c r="Z386">
        <v>-4.8489072360100001E-3</v>
      </c>
      <c r="AB386">
        <v>-2.9897856712341002</v>
      </c>
      <c r="AC386">
        <v>-4.9994375556709998E-2</v>
      </c>
      <c r="AE386">
        <v>-12.3398380279541</v>
      </c>
      <c r="AF386">
        <v>-1.008004881442E-3</v>
      </c>
    </row>
    <row r="387" spans="1:32" x14ac:dyDescent="0.35">
      <c r="A387">
        <v>-2.3196527957916002</v>
      </c>
      <c r="B387" s="1">
        <v>-8.1468584539830005E-5</v>
      </c>
      <c r="D387">
        <v>-2.3197913169861</v>
      </c>
      <c r="E387" s="1">
        <v>-8.5660969489250005E-5</v>
      </c>
      <c r="G387">
        <v>-21.596488952636701</v>
      </c>
      <c r="H387">
        <v>-6.4223535358909997E-2</v>
      </c>
      <c r="J387">
        <v>-2.3196527957916002</v>
      </c>
      <c r="K387" s="1">
        <v>-7.7974938903939997E-5</v>
      </c>
      <c r="M387">
        <v>-0.79996997118000002</v>
      </c>
      <c r="N387" s="1">
        <v>-1.439033167117E-5</v>
      </c>
      <c r="P387">
        <v>-3.8819427490234002</v>
      </c>
      <c r="Q387">
        <v>-0.100000359118</v>
      </c>
      <c r="S387">
        <v>-3.8308179378510001</v>
      </c>
      <c r="T387">
        <v>-0.100001335144</v>
      </c>
      <c r="V387">
        <v>-12.3198080062866</v>
      </c>
      <c r="W387" s="1">
        <v>-4.1640167182779998E-5</v>
      </c>
      <c r="Y387">
        <v>-12.3199272155762</v>
      </c>
      <c r="Z387">
        <v>-4.8488597385590001E-3</v>
      </c>
      <c r="AB387">
        <v>-2.9901213645935001</v>
      </c>
      <c r="AC387">
        <v>-5.0003737211229998E-2</v>
      </c>
      <c r="AE387">
        <v>-12.319751739501999</v>
      </c>
      <c r="AF387">
        <v>-1.0045013623309999E-3</v>
      </c>
    </row>
    <row r="388" spans="1:32" x14ac:dyDescent="0.35">
      <c r="A388">
        <v>-2.2997806072235001</v>
      </c>
      <c r="B388" s="1">
        <v>-8.286446973216E-5</v>
      </c>
      <c r="D388">
        <v>-2.2996869087218998</v>
      </c>
      <c r="E388" s="1">
        <v>-8.4962237451690001E-5</v>
      </c>
      <c r="G388">
        <v>-21.4971809387207</v>
      </c>
      <c r="H388">
        <v>-6.2801703810690002E-2</v>
      </c>
      <c r="J388">
        <v>-2.2995259761810001</v>
      </c>
      <c r="K388" s="1">
        <v>-7.8672921517859994E-5</v>
      </c>
      <c r="M388">
        <v>-0.74999874830250002</v>
      </c>
      <c r="N388" s="1">
        <v>-1.369149231323E-5</v>
      </c>
      <c r="P388">
        <v>-3.8818037509918</v>
      </c>
      <c r="Q388">
        <v>-9.9999658763409993E-2</v>
      </c>
      <c r="S388">
        <v>-3.8307807445525999</v>
      </c>
      <c r="T388">
        <v>-0.100000359118</v>
      </c>
      <c r="V388">
        <v>-12.299822807311999</v>
      </c>
      <c r="W388" s="1">
        <v>-3.8146939914439998E-5</v>
      </c>
      <c r="Y388">
        <v>-12.2998046875</v>
      </c>
      <c r="Z388">
        <v>-4.8489072360100001E-3</v>
      </c>
      <c r="AB388">
        <v>-2.9908950328827002</v>
      </c>
      <c r="AC388">
        <v>-5.0007652491329997E-2</v>
      </c>
      <c r="AE388">
        <v>-12.299767494201699</v>
      </c>
      <c r="AF388">
        <v>-1.004511141218E-3</v>
      </c>
    </row>
    <row r="389" spans="1:32" x14ac:dyDescent="0.35">
      <c r="A389">
        <v>-2.2796988487243999</v>
      </c>
      <c r="B389" s="1">
        <v>-7.937163900351E-5</v>
      </c>
      <c r="D389">
        <v>-2.2795825004578001</v>
      </c>
      <c r="E389" s="1">
        <v>-8.3564780652520005E-5</v>
      </c>
      <c r="G389">
        <v>-21.398084640502901</v>
      </c>
      <c r="H389">
        <v>-6.1447579413649998E-2</v>
      </c>
      <c r="J389">
        <v>-2.2795603275299001</v>
      </c>
      <c r="K389" s="1">
        <v>-7.587802247144E-5</v>
      </c>
      <c r="M389">
        <v>-0.70000088214870004</v>
      </c>
      <c r="N389" s="1">
        <v>-1.159543717222E-5</v>
      </c>
      <c r="P389">
        <v>-3.88170337677</v>
      </c>
      <c r="Q389">
        <v>-9.9999941885469998E-2</v>
      </c>
      <c r="S389">
        <v>-3.8306794166564999</v>
      </c>
      <c r="T389">
        <v>-9.9998541176319997E-2</v>
      </c>
      <c r="V389">
        <v>-12.2797193527222</v>
      </c>
      <c r="W389" s="1">
        <v>-3.9544385799670002E-5</v>
      </c>
      <c r="Y389">
        <v>-12.279838562011699</v>
      </c>
      <c r="Z389">
        <v>-4.8468112945559997E-3</v>
      </c>
      <c r="AB389">
        <v>-2.9900922775268999</v>
      </c>
      <c r="AC389">
        <v>-4.9993466585869999E-2</v>
      </c>
      <c r="AE389">
        <v>-12.2796621322632</v>
      </c>
      <c r="AF389">
        <v>-1.0010175174099999E-3</v>
      </c>
    </row>
    <row r="390" spans="1:32" x14ac:dyDescent="0.35">
      <c r="A390">
        <v>-2.2599883079529</v>
      </c>
      <c r="B390" s="1">
        <v>-7.8672172094230002E-5</v>
      </c>
      <c r="D390">
        <v>-2.2600104808807</v>
      </c>
      <c r="E390" s="1">
        <v>-8.4262712334749997E-5</v>
      </c>
      <c r="G390">
        <v>-21.2962341308594</v>
      </c>
      <c r="H390">
        <v>-6.0167517513040003E-2</v>
      </c>
      <c r="J390">
        <v>-2.2598719596863002</v>
      </c>
      <c r="K390" s="1">
        <v>-7.5179297709839995E-5</v>
      </c>
      <c r="M390">
        <v>-0.65000307559970005</v>
      </c>
      <c r="N390" s="1">
        <v>-1.089662418963E-5</v>
      </c>
      <c r="P390">
        <v>-3.8818037509918</v>
      </c>
      <c r="Q390">
        <v>-0.1000010594726</v>
      </c>
      <c r="S390">
        <v>-3.8307807445525999</v>
      </c>
      <c r="T390">
        <v>-9.9998258054260006E-2</v>
      </c>
      <c r="V390">
        <v>-12.26003074646</v>
      </c>
      <c r="W390" s="1">
        <v>-3.8845661038069997E-5</v>
      </c>
      <c r="Y390">
        <v>-12.259891510009799</v>
      </c>
      <c r="Z390">
        <v>-4.8481612466280003E-3</v>
      </c>
      <c r="AB390">
        <v>-2.9906468391418</v>
      </c>
      <c r="AC390">
        <v>-4.9999754875899999E-2</v>
      </c>
      <c r="AE390">
        <v>-12.259973526001</v>
      </c>
      <c r="AF390">
        <v>-1.003113691695E-3</v>
      </c>
    </row>
    <row r="391" spans="1:32" x14ac:dyDescent="0.35">
      <c r="A391">
        <v>-2.2399063110352002</v>
      </c>
      <c r="B391" s="1">
        <v>-7.8672921517859994E-5</v>
      </c>
      <c r="D391">
        <v>-2.2399280071258998</v>
      </c>
      <c r="E391" s="1">
        <v>-8.2167323853349995E-5</v>
      </c>
      <c r="G391">
        <v>-21.198514938354499</v>
      </c>
      <c r="H391">
        <v>-5.8819681406020001E-2</v>
      </c>
      <c r="J391">
        <v>-2.2398841381072998</v>
      </c>
      <c r="K391" s="1">
        <v>-7.6576012361329998E-5</v>
      </c>
      <c r="M391">
        <v>-0.60001212358470002</v>
      </c>
      <c r="N391" s="1">
        <v>-8.1017560660260003E-6</v>
      </c>
      <c r="P391">
        <v>-3.8818418979645002</v>
      </c>
      <c r="Q391">
        <v>-9.9999941885469998E-2</v>
      </c>
      <c r="S391">
        <v>-3.8309564590453999</v>
      </c>
      <c r="T391">
        <v>-9.9999941885469998E-2</v>
      </c>
      <c r="V391">
        <v>-12.239788055419901</v>
      </c>
      <c r="W391" s="1">
        <v>-3.8146939914439998E-5</v>
      </c>
      <c r="Y391">
        <v>-12.239926338195801</v>
      </c>
      <c r="Z391">
        <v>-4.8474622890350002E-3</v>
      </c>
      <c r="AB391">
        <v>-2.9913108348846</v>
      </c>
      <c r="AC391">
        <v>-4.9999270588159998E-2</v>
      </c>
      <c r="AE391">
        <v>-12.240007400512701</v>
      </c>
      <c r="AF391">
        <v>-9.9822250194849991E-4</v>
      </c>
    </row>
    <row r="392" spans="1:32" x14ac:dyDescent="0.35">
      <c r="A392">
        <v>-2.2199187278747998</v>
      </c>
      <c r="B392" s="1">
        <v>-7.8672172094230002E-5</v>
      </c>
      <c r="D392">
        <v>-2.2197802066803001</v>
      </c>
      <c r="E392" s="1">
        <v>-8.2165759522470006E-5</v>
      </c>
      <c r="G392">
        <v>-21.095493316650401</v>
      </c>
      <c r="H392">
        <v>-5.7369690388440003E-2</v>
      </c>
      <c r="J392">
        <v>-2.2199406623839999</v>
      </c>
      <c r="K392" s="1">
        <v>-7.6576747233050006E-5</v>
      </c>
      <c r="M392">
        <v>-0.5499990582466</v>
      </c>
      <c r="N392" s="1">
        <v>-6.005646810081E-6</v>
      </c>
      <c r="P392">
        <v>-3.8817410469054998</v>
      </c>
      <c r="Q392">
        <v>-0.10000021010640001</v>
      </c>
      <c r="S392">
        <v>-3.8309564590453999</v>
      </c>
      <c r="T392">
        <v>-0.100001335144</v>
      </c>
      <c r="V392">
        <v>-12.219822883606</v>
      </c>
      <c r="W392" s="1">
        <v>-3.8146939914439998E-5</v>
      </c>
      <c r="Y392">
        <v>-12.219841957092299</v>
      </c>
      <c r="Z392">
        <v>-4.8474152572450004E-3</v>
      </c>
      <c r="AB392">
        <v>-2.9907855987549001</v>
      </c>
      <c r="AC392">
        <v>-4.9999754875899999E-2</v>
      </c>
      <c r="AE392">
        <v>-12.219902038574199</v>
      </c>
      <c r="AF392">
        <v>-1.003113691695E-3</v>
      </c>
    </row>
    <row r="393" spans="1:32" x14ac:dyDescent="0.35">
      <c r="A393">
        <v>-2.1998147964478001</v>
      </c>
      <c r="B393" s="1">
        <v>-7.7274737122930002E-5</v>
      </c>
      <c r="D393">
        <v>-2.1996974945068</v>
      </c>
      <c r="E393" s="1">
        <v>-8.0070371041070004E-5</v>
      </c>
      <c r="G393">
        <v>-20.999507904052699</v>
      </c>
      <c r="H393">
        <v>-5.6011356413359997E-2</v>
      </c>
      <c r="J393">
        <v>-2.1996974945068</v>
      </c>
      <c r="K393" s="1">
        <v>-7.3781848186629998E-5</v>
      </c>
      <c r="M393">
        <v>-0.4999849796295</v>
      </c>
      <c r="N393" s="1">
        <v>-3.2107650440590002E-6</v>
      </c>
      <c r="P393">
        <v>-3.8818037509918</v>
      </c>
      <c r="Q393">
        <v>-9.9998958408829997E-2</v>
      </c>
      <c r="S393">
        <v>-3.8309564590453999</v>
      </c>
      <c r="T393">
        <v>-9.9999941885469998E-2</v>
      </c>
      <c r="V393">
        <v>-12.1999759674072</v>
      </c>
      <c r="W393" s="1">
        <v>-3.7448560760819999E-5</v>
      </c>
      <c r="Y393">
        <v>-12.1997375488281</v>
      </c>
      <c r="Z393">
        <v>-4.8460173420610004E-3</v>
      </c>
      <c r="AB393">
        <v>-2.9910919666289999</v>
      </c>
      <c r="AC393">
        <v>-5.0000242888929999E-2</v>
      </c>
      <c r="AE393">
        <v>-12.1999168395996</v>
      </c>
      <c r="AF393">
        <v>-9.9543726537380003E-4</v>
      </c>
    </row>
    <row r="394" spans="1:32" x14ac:dyDescent="0.35">
      <c r="A394">
        <v>-2.1797106266021999</v>
      </c>
      <c r="B394" s="1">
        <v>-7.6576012361329998E-5</v>
      </c>
      <c r="D394">
        <v>-2.1795933246613002</v>
      </c>
      <c r="E394" s="1">
        <v>-8.1467813288330003E-5</v>
      </c>
      <c r="G394">
        <v>-20.8818664550781</v>
      </c>
      <c r="H394">
        <v>-5.4611966013910003E-2</v>
      </c>
      <c r="J394">
        <v>-2.1798493862152002</v>
      </c>
      <c r="K394" s="1">
        <v>-7.4479867180340004E-5</v>
      </c>
      <c r="M394">
        <v>-0.45000240206719999</v>
      </c>
      <c r="N394" s="1">
        <v>-1.114589167628E-6</v>
      </c>
      <c r="P394">
        <v>-3.8818418979645002</v>
      </c>
      <c r="Q394">
        <v>-0.1000006347895</v>
      </c>
      <c r="S394">
        <v>-3.8309192657471001</v>
      </c>
      <c r="T394">
        <v>-9.9999658763409993E-2</v>
      </c>
      <c r="V394">
        <v>-12.1798915863037</v>
      </c>
      <c r="W394" s="1">
        <v>-3.9544385799670002E-5</v>
      </c>
      <c r="Y394">
        <v>-12.1798915863037</v>
      </c>
      <c r="Z394">
        <v>-4.8474622890350002E-3</v>
      </c>
      <c r="AB394">
        <v>-2.9911723136902002</v>
      </c>
      <c r="AC394">
        <v>-4.9999270588159998E-2</v>
      </c>
      <c r="AE394">
        <v>-12.1798305511475</v>
      </c>
      <c r="AF394">
        <v>-1.000318676233E-3</v>
      </c>
    </row>
    <row r="395" spans="1:32" x14ac:dyDescent="0.35">
      <c r="A395">
        <v>-2.1596064567565998</v>
      </c>
      <c r="B395" s="1">
        <v>-7.4479867180340004E-5</v>
      </c>
      <c r="D395">
        <v>-2.1596486568450999</v>
      </c>
      <c r="E395" s="1">
        <v>-7.9372402979060005E-5</v>
      </c>
      <c r="G395">
        <v>-20.7806510925293</v>
      </c>
      <c r="H395">
        <v>-5.3464662283660001E-2</v>
      </c>
      <c r="J395">
        <v>-2.1596486568450999</v>
      </c>
      <c r="K395" s="1">
        <v>-7.3782561230469995E-5</v>
      </c>
      <c r="M395">
        <v>-0.39999723434450002</v>
      </c>
      <c r="N395" s="1">
        <v>2.3789848455639998E-6</v>
      </c>
      <c r="P395">
        <v>-3.88170337677</v>
      </c>
      <c r="Q395">
        <v>-9.9999941885469998E-2</v>
      </c>
      <c r="S395">
        <v>-3.8310952186584002</v>
      </c>
      <c r="T395">
        <v>-9.9999241530899993E-2</v>
      </c>
      <c r="V395">
        <v>-12.159904479980501</v>
      </c>
      <c r="W395" s="1">
        <v>-3.8846021197970002E-5</v>
      </c>
      <c r="Y395">
        <v>-12.159786224365201</v>
      </c>
      <c r="Z395">
        <v>-4.8446678556500001E-3</v>
      </c>
      <c r="AB395">
        <v>-2.9919238090514999</v>
      </c>
      <c r="AC395">
        <v>-4.9998845905069998E-2</v>
      </c>
      <c r="AE395">
        <v>-12.159726142883301</v>
      </c>
      <c r="AF395">
        <v>-9.9263247102500006E-4</v>
      </c>
    </row>
    <row r="396" spans="1:32" x14ac:dyDescent="0.35">
      <c r="A396">
        <v>-2.1395232677460001</v>
      </c>
      <c r="B396" s="1">
        <v>-7.3083130700980005E-5</v>
      </c>
      <c r="D396">
        <v>-2.1396410465239999</v>
      </c>
      <c r="E396" s="1">
        <v>-7.9370889579879995E-5</v>
      </c>
      <c r="G396">
        <v>-20.680130004882798</v>
      </c>
      <c r="H396">
        <v>-5.2017606794830001E-2</v>
      </c>
      <c r="J396">
        <v>-2.1396620273589999</v>
      </c>
      <c r="K396" s="1">
        <v>-7.1685681177769995E-5</v>
      </c>
      <c r="M396">
        <v>-0.35000580549240001</v>
      </c>
      <c r="N396" s="1">
        <v>5.1738443289650003E-6</v>
      </c>
      <c r="P396">
        <v>-3.88170337677</v>
      </c>
      <c r="Q396">
        <v>-9.9999241530899993E-2</v>
      </c>
      <c r="S396">
        <v>-3.8310952186584002</v>
      </c>
      <c r="T396">
        <v>-9.9999941885469998E-2</v>
      </c>
      <c r="V396">
        <v>-12.139701843261699</v>
      </c>
      <c r="W396" s="1">
        <v>-3.7447869544849999E-5</v>
      </c>
      <c r="Y396">
        <v>-12.139564514160201</v>
      </c>
      <c r="Z396">
        <v>-4.843921400607E-3</v>
      </c>
      <c r="AB396">
        <v>-2.9921429157257</v>
      </c>
      <c r="AC396">
        <v>-4.9998570233580002E-2</v>
      </c>
      <c r="AE396">
        <v>-12.139899253845201</v>
      </c>
      <c r="AF396">
        <v>-9.9822250194849991E-4</v>
      </c>
    </row>
    <row r="397" spans="1:32" x14ac:dyDescent="0.35">
      <c r="A397">
        <v>-2.1198141574860001</v>
      </c>
      <c r="B397" s="1">
        <v>-7.2383714723399999E-5</v>
      </c>
      <c r="D397">
        <v>-2.1199529170989999</v>
      </c>
      <c r="E397" s="1">
        <v>-7.7973447332619996E-5</v>
      </c>
      <c r="G397">
        <v>-20.5799465179443</v>
      </c>
      <c r="H397">
        <v>-5.0863806158300003E-2</v>
      </c>
      <c r="J397">
        <v>-2.1198348999022998</v>
      </c>
      <c r="K397" s="1">
        <v>-7.0986956416160002E-5</v>
      </c>
      <c r="M397">
        <v>-0.29999768733979998</v>
      </c>
      <c r="N397" s="1">
        <v>1.35582713483E-5</v>
      </c>
      <c r="P397">
        <v>-3.88170337677</v>
      </c>
      <c r="Q397">
        <v>-0.1000006347895</v>
      </c>
      <c r="S397">
        <v>-3.8308553695679</v>
      </c>
      <c r="T397">
        <v>-0.10000021010640001</v>
      </c>
      <c r="V397">
        <v>-12.119854927063001</v>
      </c>
      <c r="W397" s="1">
        <v>-3.6749490391230001E-5</v>
      </c>
      <c r="Y397">
        <v>-12.1201324462891</v>
      </c>
      <c r="Z397">
        <v>-4.8446678556500001E-3</v>
      </c>
      <c r="AB397">
        <v>-2.9916465282439999</v>
      </c>
      <c r="AC397">
        <v>-5.0000242888929999E-2</v>
      </c>
      <c r="AE397">
        <v>-12.1200504302979</v>
      </c>
      <c r="AF397">
        <v>-9.9264224991199991E-4</v>
      </c>
    </row>
    <row r="398" spans="1:32" x14ac:dyDescent="0.35">
      <c r="A398">
        <v>-2.099987745285</v>
      </c>
      <c r="B398" s="1">
        <v>-7.1686365117779995E-5</v>
      </c>
      <c r="D398">
        <v>-2.099987745285</v>
      </c>
      <c r="E398" s="1">
        <v>-7.6577474828810001E-5</v>
      </c>
      <c r="G398">
        <v>-20.479978561401399</v>
      </c>
      <c r="H398">
        <v>-4.9689941108230003E-2</v>
      </c>
      <c r="J398">
        <v>-2.099987745285</v>
      </c>
      <c r="K398" s="1">
        <v>-6.8891444243490005E-5</v>
      </c>
      <c r="M398">
        <v>-0.24993799626829999</v>
      </c>
      <c r="N398" s="1">
        <v>2.5436309442739999E-5</v>
      </c>
      <c r="P398">
        <v>-3.8818795681</v>
      </c>
      <c r="Q398">
        <v>-0.10000161081550001</v>
      </c>
      <c r="S398">
        <v>-3.8310952186584002</v>
      </c>
      <c r="T398">
        <v>-9.9999941885469998E-2</v>
      </c>
      <c r="V398">
        <v>-12.1002855300903</v>
      </c>
      <c r="W398" s="1">
        <v>-3.8846021197970002E-5</v>
      </c>
      <c r="Y398">
        <v>-12.099889755249</v>
      </c>
      <c r="Z398">
        <v>-4.8439688980580001E-3</v>
      </c>
      <c r="AB398">
        <v>-2.9927268028259002</v>
      </c>
      <c r="AC398">
        <v>-5.0000455230470003E-2</v>
      </c>
      <c r="AE398">
        <v>-12.0999450683594</v>
      </c>
      <c r="AF398">
        <v>-9.9334097467359997E-4</v>
      </c>
    </row>
    <row r="399" spans="1:32" x14ac:dyDescent="0.35">
      <c r="A399">
        <v>-2.0799963474274001</v>
      </c>
      <c r="B399" s="1">
        <v>-7.2385089879390001E-5</v>
      </c>
      <c r="D399">
        <v>-2.0799689292907999</v>
      </c>
      <c r="E399" s="1">
        <v>-7.5180018029640005E-5</v>
      </c>
      <c r="G399">
        <v>-20.379932403564499</v>
      </c>
      <c r="H399">
        <v>-4.8452265560630002E-2</v>
      </c>
      <c r="J399">
        <v>-2.0799760818481001</v>
      </c>
      <c r="K399" s="1">
        <v>-6.9589514168910005E-5</v>
      </c>
      <c r="M399">
        <v>-0.19997744262219999</v>
      </c>
      <c r="N399" s="1">
        <v>4.0808718040349997E-5</v>
      </c>
      <c r="P399">
        <v>-3.88170337677</v>
      </c>
      <c r="Q399">
        <v>-9.9999241530899993E-2</v>
      </c>
      <c r="S399">
        <v>-3.8310577869414999</v>
      </c>
      <c r="T399">
        <v>-0.1000010594726</v>
      </c>
      <c r="V399">
        <v>-12.0800628662109</v>
      </c>
      <c r="W399" s="1">
        <v>-3.744821515284E-5</v>
      </c>
      <c r="Y399">
        <v>-12.0799236297607</v>
      </c>
      <c r="Z399">
        <v>-4.842570982873E-3</v>
      </c>
      <c r="AB399">
        <v>-2.9934198856354</v>
      </c>
      <c r="AC399">
        <v>-4.9999754875899999E-2</v>
      </c>
      <c r="AE399">
        <v>-12.079979896545399</v>
      </c>
      <c r="AF399">
        <v>-9.8844966851169996E-4</v>
      </c>
    </row>
    <row r="400" spans="1:32" x14ac:dyDescent="0.35">
      <c r="A400">
        <v>-2.05997133255</v>
      </c>
      <c r="B400" s="1">
        <v>-6.9589514168910005E-5</v>
      </c>
      <c r="D400">
        <v>-2.0600187778472998</v>
      </c>
      <c r="E400" s="1">
        <v>-7.4481285992080001E-5</v>
      </c>
      <c r="G400">
        <v>-20.3004245758057</v>
      </c>
      <c r="H400">
        <v>-4.756999388337E-2</v>
      </c>
      <c r="J400">
        <v>-2.0600051879882999</v>
      </c>
      <c r="K400" s="1">
        <v>-6.8891444243490005E-5</v>
      </c>
      <c r="M400">
        <v>-0.14997003972529999</v>
      </c>
      <c r="N400" s="1">
        <v>6.3167171902020003E-5</v>
      </c>
      <c r="P400">
        <v>-3.8818037509918</v>
      </c>
      <c r="Q400">
        <v>-9.9999658763409993E-2</v>
      </c>
      <c r="S400">
        <v>-3.8310952186584002</v>
      </c>
      <c r="T400">
        <v>-9.9999941885469998E-2</v>
      </c>
      <c r="V400">
        <v>-12.0599584579468</v>
      </c>
      <c r="W400" s="1">
        <v>-3.744821515284E-5</v>
      </c>
      <c r="Y400">
        <v>-12.0599374771118</v>
      </c>
      <c r="Z400">
        <v>-4.8426184803250002E-3</v>
      </c>
      <c r="AB400">
        <v>-2.9934489727020002</v>
      </c>
      <c r="AC400">
        <v>-5.0000242888929999E-2</v>
      </c>
      <c r="AE400">
        <v>-12.0599155426025</v>
      </c>
      <c r="AF400">
        <v>-9.9052663426849995E-4</v>
      </c>
    </row>
    <row r="401" spans="1:32" x14ac:dyDescent="0.35">
      <c r="A401">
        <v>-2.0399863719939999</v>
      </c>
      <c r="B401" s="1">
        <v>-7.1686365117779995E-5</v>
      </c>
      <c r="D401">
        <v>-2.0399603843689</v>
      </c>
      <c r="E401" s="1">
        <v>-7.5178584665989997E-5</v>
      </c>
      <c r="G401">
        <v>-20.200595855712901</v>
      </c>
      <c r="H401">
        <v>-4.6665836125609997E-2</v>
      </c>
      <c r="J401">
        <v>-2.0399465560913002</v>
      </c>
      <c r="K401" s="1">
        <v>-6.7492699599819994E-5</v>
      </c>
      <c r="M401">
        <v>-0.1000048741698</v>
      </c>
      <c r="N401" s="1">
        <v>8.9018736616710005E-5</v>
      </c>
      <c r="P401">
        <v>-3.8818418979645002</v>
      </c>
      <c r="Q401">
        <v>-9.9999241530899993E-2</v>
      </c>
      <c r="S401">
        <v>-3.8311967849731001</v>
      </c>
      <c r="T401">
        <v>-0.1000010594726</v>
      </c>
      <c r="V401">
        <v>-12.039854049682599</v>
      </c>
      <c r="W401" s="1">
        <v>-3.8845661038069997E-5</v>
      </c>
      <c r="Y401">
        <v>-12.039833068847701</v>
      </c>
      <c r="Z401">
        <v>-4.8405225388709998E-3</v>
      </c>
      <c r="AB401">
        <v>-2.9932813644409002</v>
      </c>
      <c r="AC401">
        <v>-4.9999754875899999E-2</v>
      </c>
      <c r="AE401">
        <v>-12.0399284362793</v>
      </c>
      <c r="AF401">
        <v>-9.8844012245539992E-4</v>
      </c>
    </row>
    <row r="402" spans="1:32" x14ac:dyDescent="0.35">
      <c r="A402">
        <v>-2.0199615955353001</v>
      </c>
      <c r="B402" s="1">
        <v>-6.889078940731E-5</v>
      </c>
      <c r="D402">
        <v>-2.0199813842772998</v>
      </c>
      <c r="E402" s="1">
        <v>-7.3083821916950005E-5</v>
      </c>
      <c r="G402">
        <v>-20.098686218261701</v>
      </c>
      <c r="H402">
        <v>-4.5428384095429999E-2</v>
      </c>
      <c r="J402">
        <v>-2.0199615955353001</v>
      </c>
      <c r="K402" s="1">
        <v>-6.6794615122489997E-5</v>
      </c>
      <c r="M402">
        <v>-5.0014160573499999E-2</v>
      </c>
      <c r="N402">
        <v>1.211604903801E-4</v>
      </c>
      <c r="P402">
        <v>-3.8816652297974001</v>
      </c>
      <c r="Q402">
        <v>-9.9998258054260006E-2</v>
      </c>
      <c r="S402">
        <v>-3.8310952186584002</v>
      </c>
      <c r="T402">
        <v>-9.9999241530899993E-2</v>
      </c>
      <c r="V402">
        <v>-12.0197496414185</v>
      </c>
      <c r="W402" s="1">
        <v>-3.6050765629620001E-5</v>
      </c>
      <c r="Y402">
        <v>-12.019771575927701</v>
      </c>
      <c r="Z402">
        <v>-4.8411269672209998E-3</v>
      </c>
      <c r="AB402">
        <v>-2.9935877323150999</v>
      </c>
      <c r="AC402">
        <v>-4.9998845905069998E-2</v>
      </c>
      <c r="AE402">
        <v>-12.019824028015099</v>
      </c>
      <c r="AF402">
        <v>-9.8774139769380008E-4</v>
      </c>
    </row>
    <row r="403" spans="1:32" x14ac:dyDescent="0.35">
      <c r="A403">
        <v>-1.9999902248382999</v>
      </c>
      <c r="B403" s="1">
        <v>-6.8891444243490005E-5</v>
      </c>
      <c r="D403">
        <v>-1.9999902248382999</v>
      </c>
      <c r="E403" s="1">
        <v>-7.3782561230469995E-5</v>
      </c>
      <c r="G403">
        <v>-19.9999103546143</v>
      </c>
      <c r="H403">
        <v>-4.4110845774409997E-2</v>
      </c>
      <c r="J403">
        <v>-1.9999902248382999</v>
      </c>
      <c r="K403" s="1">
        <v>-6.6795248130800005E-5</v>
      </c>
      <c r="M403">
        <v>1.9292809200000001E-5</v>
      </c>
      <c r="N403">
        <v>1.5260267537089999E-4</v>
      </c>
      <c r="P403">
        <v>-3.8818418979645002</v>
      </c>
      <c r="Q403">
        <v>-0.1000006347895</v>
      </c>
      <c r="S403">
        <v>-3.8310952186584002</v>
      </c>
      <c r="T403">
        <v>-9.9999241530899993E-2</v>
      </c>
      <c r="V403">
        <v>-11.999805450439499</v>
      </c>
      <c r="W403" s="1">
        <v>-3.9544018363809997E-5</v>
      </c>
      <c r="Y403">
        <v>-11.999783515930201</v>
      </c>
      <c r="Z403">
        <v>-4.842570982873E-3</v>
      </c>
      <c r="AB403">
        <v>-2.9943904876709002</v>
      </c>
      <c r="AC403">
        <v>-4.9999054521320002E-2</v>
      </c>
      <c r="AE403">
        <v>-11.999719619751</v>
      </c>
      <c r="AF403">
        <v>-9.8704267293210006E-4</v>
      </c>
    </row>
    <row r="404" spans="1:32" x14ac:dyDescent="0.35">
      <c r="A404">
        <v>-1.9799934625625999</v>
      </c>
      <c r="B404" s="1">
        <v>-6.8192064645699994E-5</v>
      </c>
      <c r="D404">
        <v>-1.9799741506577</v>
      </c>
      <c r="E404" s="1">
        <v>-7.1684997237750006E-5</v>
      </c>
      <c r="G404">
        <v>-19.899997711181602</v>
      </c>
      <c r="H404">
        <v>-4.2975142598150003E-2</v>
      </c>
      <c r="J404">
        <v>-1.9799989461898999</v>
      </c>
      <c r="K404" s="1">
        <v>-6.5397784055679998E-5</v>
      </c>
      <c r="M404">
        <v>4.9995876848700001E-2</v>
      </c>
      <c r="N404">
        <v>1.917288027471E-4</v>
      </c>
      <c r="P404">
        <v>-3.8816652297974001</v>
      </c>
      <c r="Q404">
        <v>-9.9998958408829997E-2</v>
      </c>
      <c r="S404">
        <v>-3.8312339782714999</v>
      </c>
      <c r="T404">
        <v>-0.1000006347895</v>
      </c>
      <c r="V404">
        <v>-11.979956626892101</v>
      </c>
      <c r="W404" s="1">
        <v>-3.6050765629620001E-5</v>
      </c>
      <c r="Y404">
        <v>-11.980095863342299</v>
      </c>
      <c r="Z404">
        <v>-4.8418724909420003E-3</v>
      </c>
      <c r="AB404">
        <v>-2.9945292472839</v>
      </c>
      <c r="AC404">
        <v>-4.9999754875899999E-2</v>
      </c>
      <c r="AE404">
        <v>-11.980030059814499</v>
      </c>
      <c r="AF404">
        <v>-9.8564510699360001E-4</v>
      </c>
    </row>
    <row r="405" spans="1:32" x14ac:dyDescent="0.35">
      <c r="A405">
        <v>-1.9599801301955999</v>
      </c>
      <c r="B405" s="1">
        <v>-6.5397784055679998E-5</v>
      </c>
      <c r="D405">
        <v>-1.9599747657776001</v>
      </c>
      <c r="E405" s="1">
        <v>-6.9589514168910005E-5</v>
      </c>
      <c r="G405">
        <v>-19.8006706237793</v>
      </c>
      <c r="H405">
        <v>-4.1929431259630001E-2</v>
      </c>
      <c r="J405">
        <v>-1.9599885940552</v>
      </c>
      <c r="K405" s="1">
        <v>-6.539716559928E-5</v>
      </c>
      <c r="M405">
        <v>0.1000152006745</v>
      </c>
      <c r="N405">
        <v>2.392432943452E-4</v>
      </c>
      <c r="P405">
        <v>-3.8818418979645002</v>
      </c>
      <c r="Q405">
        <v>-9.9999941885469998E-2</v>
      </c>
      <c r="S405">
        <v>-3.8311328887939</v>
      </c>
      <c r="T405">
        <v>-0.10000021010640001</v>
      </c>
      <c r="V405">
        <v>-11.9599914550781</v>
      </c>
      <c r="W405" s="1">
        <v>-3.6749490391230001E-5</v>
      </c>
      <c r="Y405">
        <v>-11.9601078033447</v>
      </c>
      <c r="Z405">
        <v>-4.8412214964629998E-3</v>
      </c>
      <c r="AB405">
        <v>-2.9945583343506001</v>
      </c>
      <c r="AC405">
        <v>-5.0000943243499997E-2</v>
      </c>
      <c r="AE405">
        <v>-11.9600419998169</v>
      </c>
      <c r="AF405">
        <v>-9.8495592828839996E-4</v>
      </c>
    </row>
    <row r="406" spans="1:32" x14ac:dyDescent="0.35">
      <c r="A406">
        <v>-1.9399837255478001</v>
      </c>
      <c r="B406" s="1">
        <v>-6.6095890360880005E-5</v>
      </c>
      <c r="D406">
        <v>-1.9399837255478001</v>
      </c>
      <c r="E406" s="1">
        <v>-7.2384405939369999E-5</v>
      </c>
      <c r="G406">
        <v>-19.698900222778299</v>
      </c>
      <c r="H406">
        <v>-4.0828242897990003E-2</v>
      </c>
      <c r="J406">
        <v>-1.9400026798248</v>
      </c>
      <c r="K406" s="1">
        <v>-6.3301595218949997E-5</v>
      </c>
      <c r="M406">
        <v>0.15002028644080001</v>
      </c>
      <c r="N406">
        <v>2.888520539273E-4</v>
      </c>
      <c r="P406">
        <v>-3.88170337677</v>
      </c>
      <c r="Q406">
        <v>-9.9999941885469998E-2</v>
      </c>
      <c r="S406">
        <v>-3.8311967849731001</v>
      </c>
      <c r="T406">
        <v>-9.9998958408829997E-2</v>
      </c>
      <c r="V406">
        <v>-11.9400033950806</v>
      </c>
      <c r="W406" s="1">
        <v>-3.8147292798389998E-5</v>
      </c>
      <c r="Y406">
        <v>-11.939887046814</v>
      </c>
      <c r="Z406">
        <v>-4.8432704061270003E-3</v>
      </c>
      <c r="AB406">
        <v>-2.9949452877045002</v>
      </c>
      <c r="AC406">
        <v>-4.9999754875899999E-2</v>
      </c>
      <c r="AE406">
        <v>-11.9400978088379</v>
      </c>
      <c r="AF406">
        <v>-9.8285009153190007E-4</v>
      </c>
    </row>
    <row r="407" spans="1:32" x14ac:dyDescent="0.35">
      <c r="A407">
        <v>-1.9199788570403999</v>
      </c>
      <c r="B407" s="1">
        <v>-6.4698448113629993E-5</v>
      </c>
      <c r="D407">
        <v>-1.9199788570403999</v>
      </c>
      <c r="E407" s="1">
        <v>-7.1685681177769995E-5</v>
      </c>
      <c r="G407">
        <v>-19.599349975585898</v>
      </c>
      <c r="H407">
        <v>-3.9578225463629997E-2</v>
      </c>
      <c r="J407">
        <v>-1.9199689626694001</v>
      </c>
      <c r="K407" s="1">
        <v>-6.4697218476789998E-5</v>
      </c>
      <c r="M407">
        <v>0.200050920248</v>
      </c>
      <c r="N407">
        <v>3.4823938040059999E-4</v>
      </c>
      <c r="P407">
        <v>-3.88170337677</v>
      </c>
      <c r="Q407">
        <v>-0.1000006347895</v>
      </c>
      <c r="S407">
        <v>-3.8312339782714999</v>
      </c>
      <c r="T407">
        <v>-9.9999941885469998E-2</v>
      </c>
      <c r="V407">
        <v>-11.9200601577759</v>
      </c>
      <c r="W407" s="1">
        <v>-3.6749490391230001E-5</v>
      </c>
      <c r="Y407">
        <v>-11.919782638549799</v>
      </c>
      <c r="Z407">
        <v>-4.8390775918959999E-3</v>
      </c>
      <c r="AB407">
        <v>-2.9950838088989</v>
      </c>
      <c r="AC407">
        <v>-5.000115185976E-2</v>
      </c>
      <c r="AE407">
        <v>-11.9199924468994</v>
      </c>
      <c r="AF407">
        <v>-9.8634383175520007E-4</v>
      </c>
    </row>
    <row r="408" spans="1:32" x14ac:dyDescent="0.35">
      <c r="A408">
        <v>-1.8999788761139</v>
      </c>
      <c r="B408" s="1">
        <v>-6.6096516093240001E-5</v>
      </c>
      <c r="D408">
        <v>-1.8999788761139</v>
      </c>
      <c r="E408" s="1">
        <v>-6.7493980168359995E-5</v>
      </c>
      <c r="G408">
        <v>-19.4999885559082</v>
      </c>
      <c r="H408">
        <v>-3.8446668535469998E-2</v>
      </c>
      <c r="J408">
        <v>-1.899973988533</v>
      </c>
      <c r="K408" s="1">
        <v>-6.1903549067209999E-5</v>
      </c>
      <c r="M408">
        <v>0.25001648068429999</v>
      </c>
      <c r="N408">
        <v>3.999437903985E-4</v>
      </c>
      <c r="P408">
        <v>-3.8817410469054998</v>
      </c>
      <c r="Q408">
        <v>-0.1000009104609</v>
      </c>
      <c r="S408">
        <v>-3.8313724994659002</v>
      </c>
      <c r="T408">
        <v>-9.9999941885469998E-2</v>
      </c>
      <c r="V408">
        <v>-11.899817466735801</v>
      </c>
      <c r="W408" s="1">
        <v>-3.6050765629620001E-5</v>
      </c>
      <c r="Y408">
        <v>-11.899955749511699</v>
      </c>
      <c r="Z408">
        <v>-4.8397765494879999E-3</v>
      </c>
      <c r="AB408">
        <v>-2.9948065280914</v>
      </c>
      <c r="AC408">
        <v>-4.9999754875899999E-2</v>
      </c>
      <c r="AE408">
        <v>-11.8998880386353</v>
      </c>
      <c r="AF408">
        <v>-9.7935646772380003E-4</v>
      </c>
    </row>
    <row r="409" spans="1:32" x14ac:dyDescent="0.35">
      <c r="A409">
        <v>-1.8800150156021</v>
      </c>
      <c r="B409" s="1">
        <v>-6.4000327256510001E-5</v>
      </c>
      <c r="D409">
        <v>-1.8799966573714999</v>
      </c>
      <c r="E409" s="1">
        <v>-6.8192064645699994E-5</v>
      </c>
      <c r="G409">
        <v>-19.3994655609131</v>
      </c>
      <c r="H409">
        <v>-3.7482418119910002E-2</v>
      </c>
      <c r="J409">
        <v>-1.8800104856491</v>
      </c>
      <c r="K409" s="1">
        <v>-6.2602266552860006E-5</v>
      </c>
      <c r="M409">
        <v>0.3000054061413</v>
      </c>
      <c r="N409">
        <v>4.6701973769809998E-4</v>
      </c>
      <c r="P409">
        <v>-3.8818418979645002</v>
      </c>
      <c r="Q409">
        <v>-9.9999941885469998E-2</v>
      </c>
      <c r="S409">
        <v>-3.8314738273621001</v>
      </c>
      <c r="T409">
        <v>-0.100000359118</v>
      </c>
      <c r="V409">
        <v>-11.879713058471699</v>
      </c>
      <c r="W409" s="1">
        <v>-3.5352044506000003E-5</v>
      </c>
      <c r="Y409">
        <v>-11.879851341247599</v>
      </c>
      <c r="Z409">
        <v>-4.8376801423730001E-3</v>
      </c>
      <c r="AB409">
        <v>-2.9952516555786</v>
      </c>
      <c r="AC409">
        <v>-4.9999546259640003E-2</v>
      </c>
      <c r="AE409">
        <v>-11.879783630371101</v>
      </c>
      <c r="AF409">
        <v>-9.8354893270880006E-4</v>
      </c>
    </row>
    <row r="410" spans="1:32" x14ac:dyDescent="0.35">
      <c r="A410">
        <v>-1.8600056171417001</v>
      </c>
      <c r="B410" s="1">
        <v>-6.3999723352030003E-5</v>
      </c>
      <c r="D410">
        <v>-1.8599919080734</v>
      </c>
      <c r="E410" s="1">
        <v>-6.8192064645699994E-5</v>
      </c>
      <c r="G410">
        <v>-19.3005561828613</v>
      </c>
      <c r="H410">
        <v>-3.6491964012380002E-2</v>
      </c>
      <c r="J410">
        <v>-1.8599874973296999</v>
      </c>
      <c r="K410" s="1">
        <v>-6.050552474335E-5</v>
      </c>
      <c r="M410">
        <v>0.35001495480540001</v>
      </c>
      <c r="N410">
        <v>5.410934099928E-4</v>
      </c>
      <c r="P410">
        <v>-3.88170337677</v>
      </c>
      <c r="Q410">
        <v>-9.9999241530899993E-2</v>
      </c>
      <c r="S410">
        <v>-3.8312714099884002</v>
      </c>
      <c r="T410">
        <v>-9.9999509751799998E-2</v>
      </c>
      <c r="V410">
        <v>-11.859886169433601</v>
      </c>
      <c r="W410" s="1">
        <v>-3.744821515284E-5</v>
      </c>
      <c r="Y410">
        <v>-11.8596086502075</v>
      </c>
      <c r="Z410">
        <v>-4.8355842009189997E-3</v>
      </c>
      <c r="AB410">
        <v>-2.9954998493195002</v>
      </c>
      <c r="AC410">
        <v>-4.9999054521320002E-2</v>
      </c>
      <c r="AE410">
        <v>-11.8598175048828</v>
      </c>
      <c r="AF410">
        <v>-9.7726017702369993E-4</v>
      </c>
    </row>
    <row r="411" spans="1:32" x14ac:dyDescent="0.35">
      <c r="A411">
        <v>-1.8400049209595</v>
      </c>
      <c r="B411" s="1">
        <v>-6.1205399106259998E-5</v>
      </c>
      <c r="D411">
        <v>-1.8399733304977</v>
      </c>
      <c r="E411" s="1">
        <v>-6.6794615122489997E-5</v>
      </c>
      <c r="G411">
        <v>-19.1994819641113</v>
      </c>
      <c r="H411">
        <v>-3.5243343561890003E-2</v>
      </c>
      <c r="J411">
        <v>-1.8400007486343</v>
      </c>
      <c r="K411" s="1">
        <v>-5.9807374782390003E-5</v>
      </c>
      <c r="M411">
        <v>0.4000146985054</v>
      </c>
      <c r="N411">
        <v>6.2004290521139999E-4</v>
      </c>
      <c r="P411">
        <v>-3.88170337677</v>
      </c>
      <c r="Q411">
        <v>-9.9999941885469998E-2</v>
      </c>
      <c r="S411">
        <v>-3.8313353061675999</v>
      </c>
      <c r="T411">
        <v>-9.9998958408829997E-2</v>
      </c>
      <c r="V411">
        <v>-11.840081214904799</v>
      </c>
      <c r="W411" s="1">
        <v>-3.605043093557E-5</v>
      </c>
      <c r="Y411">
        <v>-11.8399438858032</v>
      </c>
      <c r="Z411">
        <v>-4.8369341529910003E-3</v>
      </c>
      <c r="AB411">
        <v>-2.9956674575806002</v>
      </c>
      <c r="AC411">
        <v>-5.0001643598080001E-2</v>
      </c>
      <c r="AE411">
        <v>-11.8401279449463</v>
      </c>
      <c r="AF411">
        <v>-9.807539172470999E-4</v>
      </c>
    </row>
    <row r="412" spans="1:32" x14ac:dyDescent="0.35">
      <c r="A412">
        <v>-1.8200097084044999</v>
      </c>
      <c r="B412" s="1">
        <v>-6.0506095906020003E-5</v>
      </c>
      <c r="D412">
        <v>-1.8200057744980001</v>
      </c>
      <c r="E412" s="1">
        <v>-6.8191417085470001E-5</v>
      </c>
      <c r="G412">
        <v>-19.100347518920898</v>
      </c>
      <c r="H412">
        <v>-3.4256048500540003E-2</v>
      </c>
      <c r="J412">
        <v>-1.8199920654296999</v>
      </c>
      <c r="K412" s="1">
        <v>-5.910809341003E-5</v>
      </c>
      <c r="M412">
        <v>0.45001351833339998</v>
      </c>
      <c r="N412">
        <v>7.0527923526240001E-4</v>
      </c>
      <c r="P412">
        <v>-3.88170337677</v>
      </c>
      <c r="Q412">
        <v>-9.9999941885469998E-2</v>
      </c>
      <c r="S412">
        <v>-3.8315110206603999</v>
      </c>
      <c r="T412">
        <v>-9.9999941885469998E-2</v>
      </c>
      <c r="V412">
        <v>-11.8199548721313</v>
      </c>
      <c r="W412" s="1">
        <v>-3.5352044506000003E-5</v>
      </c>
      <c r="Y412">
        <v>-11.8200931549072</v>
      </c>
      <c r="Z412">
        <v>-4.8362831585109997E-3</v>
      </c>
      <c r="AB412">
        <v>-2.9963316917418998</v>
      </c>
      <c r="AC412">
        <v>-4.9999754875899999E-2</v>
      </c>
      <c r="AE412">
        <v>-11.820137977600099</v>
      </c>
      <c r="AF412">
        <v>-9.7517343238000005E-4</v>
      </c>
    </row>
    <row r="413" spans="1:32" x14ac:dyDescent="0.35">
      <c r="A413">
        <v>-1.7999873161316</v>
      </c>
      <c r="B413" s="1">
        <v>-6.2601677200290005E-5</v>
      </c>
      <c r="D413">
        <v>-1.8000086545944001</v>
      </c>
      <c r="E413" s="1">
        <v>-6.4000327256510001E-5</v>
      </c>
      <c r="G413">
        <v>-19.0000095367432</v>
      </c>
      <c r="H413">
        <v>-3.3306807279589998E-2</v>
      </c>
      <c r="J413">
        <v>-1.7999912500380999</v>
      </c>
      <c r="K413" s="1">
        <v>-5.8409925259179999E-5</v>
      </c>
      <c r="M413">
        <v>0.50000727176670001</v>
      </c>
      <c r="N413">
        <v>7.9891388304530002E-4</v>
      </c>
      <c r="P413">
        <v>-3.8816652297974001</v>
      </c>
      <c r="Q413">
        <v>-9.9998958408829997E-2</v>
      </c>
      <c r="S413">
        <v>-3.8314738273621001</v>
      </c>
      <c r="T413">
        <v>-9.9998958408829997E-2</v>
      </c>
      <c r="V413">
        <v>-11.800127029418899</v>
      </c>
      <c r="W413" s="1">
        <v>-3.6050765629620001E-5</v>
      </c>
      <c r="Y413">
        <v>-11.800103187561</v>
      </c>
      <c r="Z413">
        <v>-4.8370286822320002E-3</v>
      </c>
      <c r="AB413">
        <v>-2.9964995384216002</v>
      </c>
      <c r="AC413">
        <v>-4.9999546259640003E-2</v>
      </c>
      <c r="AE413">
        <v>-11.8000574111938</v>
      </c>
      <c r="AF413">
        <v>-9.7865762654690005E-4</v>
      </c>
    </row>
    <row r="414" spans="1:32" x14ac:dyDescent="0.35">
      <c r="A414">
        <v>-1.7799828052521001</v>
      </c>
      <c r="B414" s="1">
        <v>-6.050552474335E-5</v>
      </c>
      <c r="D414">
        <v>-1.7799828052521001</v>
      </c>
      <c r="E414" s="1">
        <v>-6.4697829657229996E-5</v>
      </c>
      <c r="G414">
        <v>-18.9001350402832</v>
      </c>
      <c r="H414">
        <v>-3.2323379069570002E-2</v>
      </c>
      <c r="J414">
        <v>-1.7799762487410999</v>
      </c>
      <c r="K414" s="1">
        <v>-5.7711746194400002E-5</v>
      </c>
      <c r="M414">
        <v>0.55002421140669999</v>
      </c>
      <c r="N414">
        <v>9.0232369257139998E-4</v>
      </c>
      <c r="P414">
        <v>-3.8816025257111</v>
      </c>
      <c r="Q414">
        <v>-0.1000009104609</v>
      </c>
      <c r="S414">
        <v>-3.8315489292145002</v>
      </c>
      <c r="T414">
        <v>-0.10000161081550001</v>
      </c>
      <c r="V414">
        <v>-11.7799997329712</v>
      </c>
      <c r="W414" s="1">
        <v>-3.6749832361240002E-5</v>
      </c>
      <c r="Y414">
        <v>-11.779884338378899</v>
      </c>
      <c r="Z414">
        <v>-4.8341862857339997E-3</v>
      </c>
      <c r="AB414">
        <v>-2.9971635341643998</v>
      </c>
      <c r="AC414">
        <v>-4.9999054521320002E-2</v>
      </c>
      <c r="AE414">
        <v>-11.7799520492554</v>
      </c>
      <c r="AF414">
        <v>-9.7236892906949997E-4</v>
      </c>
    </row>
    <row r="415" spans="1:32" x14ac:dyDescent="0.35">
      <c r="A415">
        <v>-1.7599850893021001</v>
      </c>
      <c r="B415" s="1">
        <v>-5.9109210269529998E-5</v>
      </c>
      <c r="D415">
        <v>-1.7599676847457999</v>
      </c>
      <c r="E415" s="1">
        <v>-6.2602266552860006E-5</v>
      </c>
      <c r="G415">
        <v>-18.800584793090799</v>
      </c>
      <c r="H415">
        <v>-3.142062574625E-2</v>
      </c>
      <c r="J415">
        <v>-1.7599850893021001</v>
      </c>
      <c r="K415" s="1">
        <v>-5.7711746194400002E-5</v>
      </c>
      <c r="M415">
        <v>0.59999406337740002</v>
      </c>
      <c r="N415">
        <v>1.0134094627570001E-3</v>
      </c>
      <c r="P415">
        <v>-3.88170337677</v>
      </c>
      <c r="Q415">
        <v>-9.9999941885469998E-2</v>
      </c>
      <c r="S415">
        <v>-3.8316500186920002</v>
      </c>
      <c r="T415">
        <v>-9.9999941885469998E-2</v>
      </c>
      <c r="V415">
        <v>-11.759895324706999</v>
      </c>
      <c r="W415" s="1">
        <v>-3.4653639886530002E-5</v>
      </c>
      <c r="Y415">
        <v>-11.7597799301147</v>
      </c>
      <c r="Z415">
        <v>-4.8355842009189997E-3</v>
      </c>
      <c r="AB415">
        <v>-2.9973022937775</v>
      </c>
      <c r="AC415">
        <v>-4.9999754875899999E-2</v>
      </c>
      <c r="AE415">
        <v>-11.759985923767101</v>
      </c>
      <c r="AF415">
        <v>-9.7795890178529999E-4</v>
      </c>
    </row>
    <row r="416" spans="1:32" x14ac:dyDescent="0.35">
      <c r="A416">
        <v>-1.7400074005127</v>
      </c>
      <c r="B416" s="1">
        <v>-5.7711746194400002E-5</v>
      </c>
      <c r="D416">
        <v>-1.7399734258652</v>
      </c>
      <c r="E416" s="1">
        <v>-6.2601677200290005E-5</v>
      </c>
      <c r="G416">
        <v>-18.6998291015625</v>
      </c>
      <c r="H416">
        <v>-3.0328817665579998E-2</v>
      </c>
      <c r="J416">
        <v>-1.7400041818619001</v>
      </c>
      <c r="K416" s="1">
        <v>-5.7012479373950002E-5</v>
      </c>
      <c r="M416">
        <v>0.65001684427259998</v>
      </c>
      <c r="N416">
        <v>1.1377906193960001E-3</v>
      </c>
      <c r="P416">
        <v>-3.8815643787384002</v>
      </c>
      <c r="Q416">
        <v>-9.9999941885469998E-2</v>
      </c>
      <c r="S416">
        <v>-3.8316123485564999</v>
      </c>
      <c r="T416">
        <v>-9.9998258054260006E-2</v>
      </c>
      <c r="V416">
        <v>-11.7399291992188</v>
      </c>
      <c r="W416" s="1">
        <v>-3.4653639886530002E-5</v>
      </c>
      <c r="Y416">
        <v>-11.739814758300801</v>
      </c>
      <c r="Z416">
        <v>-4.8341862857339997E-3</v>
      </c>
      <c r="AB416">
        <v>-2.9979956150054998</v>
      </c>
      <c r="AC416">
        <v>-4.9999754875899999E-2</v>
      </c>
      <c r="AE416">
        <v>-11.739880561828601</v>
      </c>
      <c r="AF416">
        <v>-9.7236892906949997E-4</v>
      </c>
    </row>
    <row r="417" spans="1:32" x14ac:dyDescent="0.35">
      <c r="A417">
        <v>-1.7199885845184</v>
      </c>
      <c r="B417" s="1">
        <v>-5.6314289395229999E-5</v>
      </c>
      <c r="D417">
        <v>-1.7199720144271999</v>
      </c>
      <c r="E417" s="1">
        <v>-6.1204824305609995E-5</v>
      </c>
      <c r="G417">
        <v>-18.5999565124512</v>
      </c>
      <c r="H417">
        <v>-2.9513109475369999E-2</v>
      </c>
      <c r="J417">
        <v>-1.7199885845184</v>
      </c>
      <c r="K417" s="1">
        <v>-5.6314289395229999E-5</v>
      </c>
      <c r="M417">
        <v>0.70000624656679999</v>
      </c>
      <c r="N417">
        <v>1.271943794563E-3</v>
      </c>
      <c r="P417">
        <v>-3.8815643787384002</v>
      </c>
      <c r="Q417">
        <v>-9.9999241530899993E-2</v>
      </c>
      <c r="S417">
        <v>-3.8315110206603999</v>
      </c>
      <c r="T417">
        <v>-9.9999941885469998E-2</v>
      </c>
      <c r="V417">
        <v>-11.719734191894499</v>
      </c>
      <c r="W417" s="1">
        <v>-3.605043093557E-5</v>
      </c>
      <c r="Y417">
        <v>-11.7198486328125</v>
      </c>
      <c r="Z417">
        <v>-4.834885708988E-3</v>
      </c>
      <c r="AB417">
        <v>-2.9978568553925</v>
      </c>
      <c r="AC417">
        <v>-4.9999754875899999E-2</v>
      </c>
      <c r="AE417">
        <v>-11.719776153564499</v>
      </c>
      <c r="AF417">
        <v>-9.7376643680040004E-4</v>
      </c>
    </row>
    <row r="418" spans="1:32" x14ac:dyDescent="0.35">
      <c r="A418">
        <v>-1.6999808549880999</v>
      </c>
      <c r="B418" s="1">
        <v>-5.6313754612349998E-5</v>
      </c>
      <c r="D418">
        <v>-1.6999837160110001</v>
      </c>
      <c r="E418" s="1">
        <v>-6.2602863181380005E-5</v>
      </c>
      <c r="G418">
        <v>-18.499893188476602</v>
      </c>
      <c r="H418">
        <v>-2.8567317873239999E-2</v>
      </c>
      <c r="J418">
        <v>-1.6999642848969001</v>
      </c>
      <c r="K418" s="1">
        <v>-5.4915788496149997E-5</v>
      </c>
      <c r="M418">
        <v>0.7500020861626</v>
      </c>
      <c r="N418">
        <v>1.415166538209E-3</v>
      </c>
      <c r="P418">
        <v>-3.8814635276793998</v>
      </c>
      <c r="Q418">
        <v>-0.10000021010640001</v>
      </c>
      <c r="S418">
        <v>-3.8315110206603999</v>
      </c>
      <c r="T418">
        <v>-9.9999241530899993E-2</v>
      </c>
      <c r="V418">
        <v>-11.6996059417725</v>
      </c>
      <c r="W418" s="1">
        <v>-3.4653319744389997E-5</v>
      </c>
      <c r="Y418">
        <v>-11.6997690200806</v>
      </c>
      <c r="Z418">
        <v>-4.8376335762439996E-3</v>
      </c>
      <c r="AB418">
        <v>-2.9983820915221999</v>
      </c>
      <c r="AC418">
        <v>-4.9999963492160002E-2</v>
      </c>
      <c r="AE418">
        <v>-11.699556350708001</v>
      </c>
      <c r="AF418">
        <v>-9.7096199169749995E-4</v>
      </c>
    </row>
    <row r="419" spans="1:32" x14ac:dyDescent="0.35">
      <c r="A419">
        <v>-1.6799733638762999</v>
      </c>
      <c r="B419" s="1">
        <v>-5.840937592438E-5</v>
      </c>
      <c r="D419">
        <v>-1.6799898147582999</v>
      </c>
      <c r="E419" s="1">
        <v>-5.9807374782390003E-5</v>
      </c>
      <c r="G419">
        <v>-18.399925231933601</v>
      </c>
      <c r="H419">
        <v>-2.76233330369E-2</v>
      </c>
      <c r="J419">
        <v>-1.6799870729446</v>
      </c>
      <c r="K419" s="1">
        <v>-5.4217071010499997E-5</v>
      </c>
      <c r="M419">
        <v>0.79999887943269998</v>
      </c>
      <c r="N419">
        <v>1.574487308972E-3</v>
      </c>
      <c r="P419">
        <v>-3.8815267086028999</v>
      </c>
      <c r="Q419">
        <v>-9.9998258054260006E-2</v>
      </c>
      <c r="S419">
        <v>-3.8315110206603999</v>
      </c>
      <c r="T419">
        <v>-9.9999941885469998E-2</v>
      </c>
      <c r="V419">
        <v>-11.680056571960399</v>
      </c>
      <c r="W419" s="1">
        <v>-3.6050765629620001E-5</v>
      </c>
      <c r="Y419">
        <v>-11.680056571960399</v>
      </c>
      <c r="Z419">
        <v>-4.8355842009189997E-3</v>
      </c>
      <c r="AB419">
        <v>-2.9978859424590998</v>
      </c>
      <c r="AC419">
        <v>-4.9999546259640003E-2</v>
      </c>
      <c r="AE419">
        <v>-11.679868698120099</v>
      </c>
      <c r="AF419">
        <v>-9.7096199169749995E-4</v>
      </c>
    </row>
    <row r="420" spans="1:32" x14ac:dyDescent="0.35">
      <c r="A420">
        <v>-1.6599737405777</v>
      </c>
      <c r="B420" s="1">
        <v>-5.4218096920519999E-5</v>
      </c>
      <c r="D420">
        <v>-1.6599688529968</v>
      </c>
      <c r="E420" s="1">
        <v>-6.050552474335E-5</v>
      </c>
      <c r="G420">
        <v>-18.2999172210693</v>
      </c>
      <c r="H420">
        <v>-2.67091318965E-2</v>
      </c>
      <c r="J420">
        <v>-1.6599737405777</v>
      </c>
      <c r="K420" s="1">
        <v>-5.4218096920519999E-5</v>
      </c>
      <c r="M420">
        <v>0.85000205039980004</v>
      </c>
      <c r="N420">
        <v>1.742877531797E-3</v>
      </c>
      <c r="P420">
        <v>-3.88170337677</v>
      </c>
      <c r="Q420">
        <v>-9.9999941885469998E-2</v>
      </c>
      <c r="S420">
        <v>-3.8315489292145002</v>
      </c>
      <c r="T420">
        <v>-0.1000009104609</v>
      </c>
      <c r="V420">
        <v>-11.6599521636963</v>
      </c>
      <c r="W420" s="1">
        <v>-3.5352044506000003E-5</v>
      </c>
      <c r="Y420">
        <v>-11.6599521636963</v>
      </c>
      <c r="Z420">
        <v>-4.8341862857339997E-3</v>
      </c>
      <c r="AB420">
        <v>-2.9984407424927002</v>
      </c>
      <c r="AC420">
        <v>-5.0001643598080001E-2</v>
      </c>
      <c r="AE420">
        <v>-11.660016059875501</v>
      </c>
      <c r="AF420">
        <v>-9.6887524705379995E-4</v>
      </c>
    </row>
    <row r="421" spans="1:32" x14ac:dyDescent="0.35">
      <c r="A421">
        <v>-1.6399800777435001</v>
      </c>
      <c r="B421" s="1">
        <v>-5.7012479373950002E-5</v>
      </c>
      <c r="D421">
        <v>-1.6399641036987</v>
      </c>
      <c r="E421" s="1">
        <v>-5.7710658438740002E-5</v>
      </c>
      <c r="G421">
        <v>-18.199951171875</v>
      </c>
      <c r="H421">
        <v>-2.5852497667069999E-2</v>
      </c>
      <c r="J421">
        <v>-1.6399822235107</v>
      </c>
      <c r="K421" s="1">
        <v>-5.2820632845399998E-5</v>
      </c>
      <c r="M421">
        <v>0.90003269910810002</v>
      </c>
      <c r="N421">
        <v>1.9252421334390001E-3</v>
      </c>
      <c r="P421">
        <v>-3.8816652297974001</v>
      </c>
      <c r="Q421">
        <v>-9.9999658763409993E-2</v>
      </c>
      <c r="S421">
        <v>-3.8315110206603999</v>
      </c>
      <c r="T421">
        <v>-9.9999941885469998E-2</v>
      </c>
      <c r="V421">
        <v>-11.6398477554321</v>
      </c>
      <c r="W421" s="1">
        <v>-3.4653319744389997E-5</v>
      </c>
      <c r="Y421">
        <v>-11.639986038208001</v>
      </c>
      <c r="Z421">
        <v>-4.8334877938029999E-3</v>
      </c>
      <c r="AB421">
        <v>-2.9986889362335001</v>
      </c>
      <c r="AC421">
        <v>-4.9998357892039998E-2</v>
      </c>
      <c r="AE421">
        <v>-11.639885902404799</v>
      </c>
      <c r="AF421">
        <v>-9.6748716896399997E-4</v>
      </c>
    </row>
    <row r="422" spans="1:32" x14ac:dyDescent="0.35">
      <c r="A422">
        <v>-1.6199752092360999</v>
      </c>
      <c r="B422" s="1">
        <v>-5.4217583965510001E-5</v>
      </c>
      <c r="D422">
        <v>-1.6199890375137</v>
      </c>
      <c r="E422" s="1">
        <v>-5.7012479373950002E-5</v>
      </c>
      <c r="G422">
        <v>-18.099744796752901</v>
      </c>
      <c r="H422">
        <v>-2.5093926116820001E-2</v>
      </c>
      <c r="J422">
        <v>-1.6199731826782</v>
      </c>
      <c r="K422" s="1">
        <v>-5.1422204705889999E-5</v>
      </c>
      <c r="M422">
        <v>0.949999153614</v>
      </c>
      <c r="N422">
        <v>2.1180666517470002E-3</v>
      </c>
      <c r="P422">
        <v>-3.88170337677</v>
      </c>
      <c r="Q422">
        <v>-9.9999241530899993E-2</v>
      </c>
      <c r="S422">
        <v>-3.8316500186920002</v>
      </c>
      <c r="T422">
        <v>-9.9999941885469998E-2</v>
      </c>
      <c r="V422">
        <v>-11.619768142700201</v>
      </c>
      <c r="W422" s="1">
        <v>-3.7447869544849999E-5</v>
      </c>
      <c r="Y422">
        <v>-11.6198816299438</v>
      </c>
      <c r="Z422">
        <v>-4.8320903442800002E-3</v>
      </c>
      <c r="AB422">
        <v>-2.9992725849152002</v>
      </c>
      <c r="AC422">
        <v>-5.0000943243499997E-2</v>
      </c>
      <c r="AE422">
        <v>-11.6199188232422</v>
      </c>
      <c r="AF422">
        <v>-9.6748716896399997E-4</v>
      </c>
    </row>
    <row r="423" spans="1:32" x14ac:dyDescent="0.35">
      <c r="A423">
        <v>-1.5999978780746</v>
      </c>
      <c r="B423" s="1">
        <v>-5.4916308727120001E-5</v>
      </c>
      <c r="D423">
        <v>-1.5999705791473</v>
      </c>
      <c r="E423" s="1">
        <v>-5.7012479373950002E-5</v>
      </c>
      <c r="G423">
        <v>-17.9998779296875</v>
      </c>
      <c r="H423">
        <v>-2.4216083809730001E-2</v>
      </c>
      <c r="J423">
        <v>-1.5999859571457</v>
      </c>
      <c r="K423" s="1">
        <v>-5.0025715609079999E-5</v>
      </c>
      <c r="M423">
        <v>0.99996459484099998</v>
      </c>
      <c r="N423">
        <v>2.324162982404E-3</v>
      </c>
      <c r="P423">
        <v>-3.88170337677</v>
      </c>
      <c r="Q423">
        <v>-0.1000020354986</v>
      </c>
      <c r="S423">
        <v>-3.8317513465881001</v>
      </c>
      <c r="T423">
        <v>-9.9998958408829997E-2</v>
      </c>
      <c r="V423">
        <v>-11.599778175354</v>
      </c>
      <c r="W423" s="1">
        <v>-3.4653319744389997E-5</v>
      </c>
      <c r="Y423">
        <v>-11.5999155044556</v>
      </c>
      <c r="Z423">
        <v>-4.8313918523490004E-3</v>
      </c>
      <c r="AB423">
        <v>-2.9993820190429998</v>
      </c>
      <c r="AC423">
        <v>-4.9999754875899999E-2</v>
      </c>
      <c r="AE423">
        <v>-11.5997018814087</v>
      </c>
      <c r="AF423">
        <v>-9.6538150683049995E-4</v>
      </c>
    </row>
    <row r="424" spans="1:32" x14ac:dyDescent="0.35">
      <c r="A424">
        <v>-1.5799809694289999</v>
      </c>
      <c r="B424" s="1">
        <v>-5.2121904445809999E-5</v>
      </c>
      <c r="D424">
        <v>-1.5799809694289999</v>
      </c>
      <c r="E424" s="1">
        <v>-5.4916825320109998E-5</v>
      </c>
      <c r="G424">
        <v>-17.900087356567401</v>
      </c>
      <c r="H424">
        <v>-2.334151044488E-2</v>
      </c>
      <c r="J424">
        <v>-1.57996737957</v>
      </c>
      <c r="K424" s="1">
        <v>-4.8628251533959998E-5</v>
      </c>
      <c r="M424">
        <v>1.0500010251998999</v>
      </c>
      <c r="N424">
        <v>2.547098323703E-3</v>
      </c>
      <c r="P424">
        <v>-3.88170337677</v>
      </c>
      <c r="Q424">
        <v>-9.9999241530899993E-2</v>
      </c>
      <c r="S424">
        <v>-3.8318898677825999</v>
      </c>
      <c r="T424">
        <v>-0.100000359118</v>
      </c>
      <c r="V424">
        <v>-11.5798120498657</v>
      </c>
      <c r="W424" s="1">
        <v>-3.4653319744389997E-5</v>
      </c>
      <c r="Y424">
        <v>-11.5798120498657</v>
      </c>
      <c r="Z424">
        <v>-4.8341862857339997E-3</v>
      </c>
      <c r="AB424">
        <v>-2.9997980594635001</v>
      </c>
      <c r="AC424">
        <v>-4.9999054521320002E-2</v>
      </c>
      <c r="AE424">
        <v>-11.579873085021999</v>
      </c>
      <c r="AF424">
        <v>-9.6677901456130005E-4</v>
      </c>
    </row>
    <row r="425" spans="1:32" x14ac:dyDescent="0.35">
      <c r="A425">
        <v>-1.5600006580353001</v>
      </c>
      <c r="B425" s="1">
        <v>-5.2819639677179997E-5</v>
      </c>
      <c r="D425">
        <v>-1.5600157976150999</v>
      </c>
      <c r="E425" s="1">
        <v>-5.5615029850739998E-5</v>
      </c>
      <c r="G425">
        <v>-17.799980163574201</v>
      </c>
      <c r="H425">
        <v>-2.2528886795040001E-2</v>
      </c>
      <c r="J425">
        <v>-1.5599883794785001</v>
      </c>
      <c r="K425" s="1">
        <v>-4.9326517910229997E-5</v>
      </c>
      <c r="M425">
        <v>1.0999903678894001</v>
      </c>
      <c r="N425">
        <v>2.7832640334959999E-3</v>
      </c>
      <c r="P425">
        <v>-3.8815267086028999</v>
      </c>
      <c r="Q425">
        <v>-9.9998258054260006E-2</v>
      </c>
      <c r="S425">
        <v>-3.8317885398864999</v>
      </c>
      <c r="T425">
        <v>-0.1000006347895</v>
      </c>
      <c r="V425">
        <v>-11.559959411621101</v>
      </c>
      <c r="W425" s="1">
        <v>-3.3954907848969998E-5</v>
      </c>
      <c r="Y425">
        <v>-11.5598201751709</v>
      </c>
      <c r="Z425">
        <v>-4.8349327407779998E-3</v>
      </c>
      <c r="AB425">
        <v>-2.9999659061432</v>
      </c>
      <c r="AC425">
        <v>-4.9998845905069998E-2</v>
      </c>
      <c r="AE425">
        <v>-11.559907913208001</v>
      </c>
      <c r="AF425">
        <v>-9.639839990996E-4</v>
      </c>
    </row>
    <row r="426" spans="1:32" x14ac:dyDescent="0.35">
      <c r="A426">
        <v>-1.5399835109711</v>
      </c>
      <c r="B426" s="1">
        <v>-5.0723963795460001E-5</v>
      </c>
      <c r="D426">
        <v>-1.5399985313416</v>
      </c>
      <c r="E426" s="1">
        <v>-5.3519364882960002E-5</v>
      </c>
      <c r="G426">
        <v>-17.699701309204102</v>
      </c>
      <c r="H426">
        <v>-2.1715354174379999E-2</v>
      </c>
      <c r="J426">
        <v>-1.5399973392487001</v>
      </c>
      <c r="K426" s="1">
        <v>-5.0025242671840003E-5</v>
      </c>
      <c r="M426">
        <v>1.1500098705291999</v>
      </c>
      <c r="N426">
        <v>3.032675711438E-3</v>
      </c>
      <c r="P426">
        <v>-3.88170337677</v>
      </c>
      <c r="Q426">
        <v>-9.9999941885469998E-2</v>
      </c>
      <c r="S426">
        <v>-3.8317885398864999</v>
      </c>
      <c r="T426">
        <v>-9.9999941885469998E-2</v>
      </c>
      <c r="V426">
        <v>-11.5400190353394</v>
      </c>
      <c r="W426" s="1">
        <v>-3.395459498279E-5</v>
      </c>
      <c r="Y426">
        <v>-11.540158271789601</v>
      </c>
      <c r="Z426">
        <v>-4.8341862857339997E-3</v>
      </c>
      <c r="AB426">
        <v>-3.0000753402710001</v>
      </c>
      <c r="AC426">
        <v>-5.0000455230470003E-2</v>
      </c>
      <c r="AE426">
        <v>-11.5401058197021</v>
      </c>
      <c r="AF426">
        <v>-9.674683096819E-4</v>
      </c>
    </row>
    <row r="427" spans="1:32" x14ac:dyDescent="0.35">
      <c r="A427">
        <v>-1.5199797153473</v>
      </c>
      <c r="B427" s="1">
        <v>-5.0025715609079999E-5</v>
      </c>
      <c r="D427">
        <v>-1.5199786424637001</v>
      </c>
      <c r="E427" s="1">
        <v>-5.3518859203900002E-5</v>
      </c>
      <c r="G427">
        <v>-17.600042343139599</v>
      </c>
      <c r="H427">
        <v>-2.0988885313269999E-2</v>
      </c>
      <c r="J427">
        <v>-1.5199511051178001</v>
      </c>
      <c r="K427" s="1">
        <v>-4.723034726339E-5</v>
      </c>
      <c r="M427">
        <v>1.1999988555908001</v>
      </c>
      <c r="N427">
        <v>3.303774399683E-3</v>
      </c>
      <c r="P427">
        <v>-3.8814258575439</v>
      </c>
      <c r="Q427">
        <v>-9.9999241530899993E-2</v>
      </c>
      <c r="S427">
        <v>-3.8317885398864999</v>
      </c>
      <c r="T427">
        <v>-9.9999241530899993E-2</v>
      </c>
      <c r="V427">
        <v>-11.520052909851101</v>
      </c>
      <c r="W427" s="1">
        <v>-3.395459498279E-5</v>
      </c>
      <c r="Y427">
        <v>-11.520052909851101</v>
      </c>
      <c r="Z427">
        <v>-4.8313918523490004E-3</v>
      </c>
      <c r="AB427">
        <v>-3.0006301403046001</v>
      </c>
      <c r="AC427">
        <v>-4.9999754875899999E-2</v>
      </c>
      <c r="AE427">
        <v>-11.520112991333001</v>
      </c>
      <c r="AF427">
        <v>-9.5979159232230003E-4</v>
      </c>
    </row>
    <row r="428" spans="1:32" x14ac:dyDescent="0.35">
      <c r="A428">
        <v>-1.4999876022339</v>
      </c>
      <c r="B428" s="1">
        <v>-4.9326517910229997E-5</v>
      </c>
      <c r="D428">
        <v>-1.4999737739562999</v>
      </c>
      <c r="E428" s="1">
        <v>-5.0723963795460001E-5</v>
      </c>
      <c r="G428">
        <v>-17.499628067016602</v>
      </c>
      <c r="H428">
        <v>-2.033118158579E-2</v>
      </c>
      <c r="J428">
        <v>-1.4999867677689001</v>
      </c>
      <c r="K428" s="1">
        <v>-4.8627338401269999E-5</v>
      </c>
      <c r="M428">
        <v>1.2500015497207999</v>
      </c>
      <c r="N428">
        <v>3.58954584226E-3</v>
      </c>
      <c r="P428">
        <v>-3.88170337677</v>
      </c>
      <c r="Q428">
        <v>-0.1000020354986</v>
      </c>
      <c r="S428">
        <v>-3.8319644927979</v>
      </c>
      <c r="T428">
        <v>-0.1000009104609</v>
      </c>
      <c r="V428">
        <v>-11.4999494552612</v>
      </c>
      <c r="W428" s="1">
        <v>-3.4653319744389997E-5</v>
      </c>
      <c r="Y428">
        <v>-11.4999494552612</v>
      </c>
      <c r="Z428">
        <v>-4.8320903442800002E-3</v>
      </c>
      <c r="AB428">
        <v>-3.0010750293732</v>
      </c>
      <c r="AC428">
        <v>-4.9999546259640003E-2</v>
      </c>
      <c r="AE428">
        <v>-11.499981880188001</v>
      </c>
      <c r="AF428">
        <v>-9.6539087826389997E-4</v>
      </c>
    </row>
    <row r="429" spans="1:32" x14ac:dyDescent="0.35">
      <c r="A429">
        <v>-1.4799696207047</v>
      </c>
      <c r="B429" s="1">
        <v>-4.7230787458830002E-5</v>
      </c>
      <c r="D429">
        <v>-1.4799546003341999</v>
      </c>
      <c r="E429" s="1">
        <v>-5.1422204705889999E-5</v>
      </c>
      <c r="G429">
        <v>-17.399829864501999</v>
      </c>
      <c r="H429">
        <v>-1.9497096538539999E-2</v>
      </c>
      <c r="J429">
        <v>-1.4799689054489</v>
      </c>
      <c r="K429" s="1">
        <v>-4.6531622501790003E-5</v>
      </c>
      <c r="M429">
        <v>1.3000042438507</v>
      </c>
      <c r="N429">
        <v>3.8983747363089999E-3</v>
      </c>
      <c r="P429">
        <v>-3.8815643787384002</v>
      </c>
      <c r="Q429">
        <v>-9.9999941885469998E-2</v>
      </c>
      <c r="S429">
        <v>-3.8320283889771001</v>
      </c>
      <c r="T429">
        <v>-9.9998958408829997E-2</v>
      </c>
      <c r="V429">
        <v>-11.4801216125488</v>
      </c>
      <c r="W429" s="1">
        <v>-3.4653319744389997E-5</v>
      </c>
      <c r="Y429">
        <v>-11.480095863342299</v>
      </c>
      <c r="Z429">
        <v>-4.8307399265470003E-3</v>
      </c>
      <c r="AB429">
        <v>-3.0017392635345002</v>
      </c>
      <c r="AC429">
        <v>-4.9999054521320002E-2</v>
      </c>
      <c r="AE429">
        <v>-11.479930877685501</v>
      </c>
      <c r="AF429">
        <v>-9.583847713657E-4</v>
      </c>
    </row>
    <row r="430" spans="1:32" x14ac:dyDescent="0.35">
      <c r="A430">
        <v>-1.4599504470825</v>
      </c>
      <c r="B430" s="1">
        <v>-4.8627793148629999E-5</v>
      </c>
      <c r="D430">
        <v>-1.4599642753601001</v>
      </c>
      <c r="E430" s="1">
        <v>-5.2820138080279997E-5</v>
      </c>
      <c r="G430">
        <v>-17.299970626831101</v>
      </c>
      <c r="H430">
        <v>-1.890019513667E-2</v>
      </c>
      <c r="J430">
        <v>-1.4599504470825</v>
      </c>
      <c r="K430" s="1">
        <v>-4.6531622501790003E-5</v>
      </c>
      <c r="M430">
        <v>1.3499931097030999</v>
      </c>
      <c r="N430">
        <v>4.2260689660910001E-3</v>
      </c>
      <c r="P430">
        <v>-3.8815643787384002</v>
      </c>
      <c r="Q430">
        <v>-9.9999941885469998E-2</v>
      </c>
      <c r="S430">
        <v>-3.8319270610809002</v>
      </c>
      <c r="T430">
        <v>-9.9999941885469998E-2</v>
      </c>
      <c r="V430">
        <v>-11.460018157959</v>
      </c>
      <c r="W430" s="1">
        <v>-3.395459498279E-5</v>
      </c>
      <c r="Y430">
        <v>-11.4598798751831</v>
      </c>
      <c r="Z430">
        <v>-4.8306928947570004E-3</v>
      </c>
      <c r="AB430">
        <v>-3.0021553039550999</v>
      </c>
      <c r="AC430">
        <v>-4.9998357892039998E-2</v>
      </c>
      <c r="AE430">
        <v>-11.459825515747101</v>
      </c>
      <c r="AF430">
        <v>-9.6187845338140002E-4</v>
      </c>
    </row>
    <row r="431" spans="1:32" x14ac:dyDescent="0.35">
      <c r="A431">
        <v>-1.4399870634078999</v>
      </c>
      <c r="B431" s="1">
        <v>-4.5833327021679999E-5</v>
      </c>
      <c r="D431">
        <v>-1.4400008916855001</v>
      </c>
      <c r="E431" s="1">
        <v>-4.8628251533959998E-5</v>
      </c>
      <c r="G431">
        <v>-17.2000331878662</v>
      </c>
      <c r="H431">
        <v>-1.828200370073E-2</v>
      </c>
      <c r="J431">
        <v>-1.4399868249893</v>
      </c>
      <c r="K431" s="1">
        <v>-4.5832901378160003E-5</v>
      </c>
      <c r="M431">
        <v>1.3999546766280999</v>
      </c>
      <c r="N431">
        <v>4.581012297422E-3</v>
      </c>
      <c r="P431">
        <v>-3.88170337677</v>
      </c>
      <c r="Q431">
        <v>-0.1000006347895</v>
      </c>
      <c r="S431">
        <v>-3.8321034908295002</v>
      </c>
      <c r="T431">
        <v>-0.10000021010640001</v>
      </c>
      <c r="V431">
        <v>-11.439775466918899</v>
      </c>
      <c r="W431" s="1">
        <v>-3.395459498279E-5</v>
      </c>
      <c r="Y431">
        <v>-11.439802169799799</v>
      </c>
      <c r="Z431">
        <v>-4.8320433124900003E-3</v>
      </c>
      <c r="AB431">
        <v>-3.0022938251495002</v>
      </c>
      <c r="AC431">
        <v>-4.9999054521320002E-2</v>
      </c>
      <c r="AE431">
        <v>-11.4398593902588</v>
      </c>
      <c r="AF431">
        <v>-9.5698726363480004E-4</v>
      </c>
    </row>
    <row r="432" spans="1:32" x14ac:dyDescent="0.35">
      <c r="A432">
        <v>-1.4199820756912001</v>
      </c>
      <c r="B432" s="1">
        <v>-4.6531622501790003E-5</v>
      </c>
      <c r="D432">
        <v>-1.4199820756912001</v>
      </c>
      <c r="E432" s="1">
        <v>-4.8627793148629999E-5</v>
      </c>
      <c r="G432">
        <v>-17.099512100219702</v>
      </c>
      <c r="H432">
        <v>-1.760353520513E-2</v>
      </c>
      <c r="J432">
        <v>-1.4199683666228999</v>
      </c>
      <c r="K432" s="1">
        <v>-4.4435451854949999E-5</v>
      </c>
      <c r="M432">
        <v>1.4499849081039</v>
      </c>
      <c r="N432">
        <v>4.9653020687400002E-3</v>
      </c>
      <c r="P432">
        <v>-3.8815643787384002</v>
      </c>
      <c r="Q432">
        <v>-9.9999941885469998E-2</v>
      </c>
      <c r="S432">
        <v>-3.8319270610809002</v>
      </c>
      <c r="T432">
        <v>-9.9999941885469998E-2</v>
      </c>
      <c r="V432">
        <v>-11.419782638549799</v>
      </c>
      <c r="W432" s="1">
        <v>-3.3256179449379999E-5</v>
      </c>
      <c r="Y432">
        <v>-11.4198360443115</v>
      </c>
      <c r="Z432">
        <v>-4.8327422700820003E-3</v>
      </c>
      <c r="AB432">
        <v>-3.0035417079925999</v>
      </c>
      <c r="AC432">
        <v>-4.9999754875899999E-2</v>
      </c>
      <c r="AE432">
        <v>-11.420004844665501</v>
      </c>
      <c r="AF432">
        <v>-9.5909286756069997E-4</v>
      </c>
    </row>
    <row r="433" spans="1:32" x14ac:dyDescent="0.35">
      <c r="A433">
        <v>-1.3999772071837999</v>
      </c>
      <c r="B433" s="1">
        <v>-4.5832901378160003E-5</v>
      </c>
      <c r="D433">
        <v>-1.3999496698380001</v>
      </c>
      <c r="E433" s="1">
        <v>-4.723034726339E-5</v>
      </c>
      <c r="G433">
        <v>-16.999820709228501</v>
      </c>
      <c r="H433">
        <v>-1.6994243487719999E-2</v>
      </c>
      <c r="J433">
        <v>-1.3999634981155</v>
      </c>
      <c r="K433" s="1">
        <v>-4.4435451854949999E-5</v>
      </c>
      <c r="M433">
        <v>1.4999874830246001</v>
      </c>
      <c r="N433">
        <v>5.3740460425620003E-3</v>
      </c>
      <c r="P433">
        <v>-3.8814635276793998</v>
      </c>
      <c r="Q433">
        <v>-0.10000021010640001</v>
      </c>
      <c r="S433">
        <v>-3.8320283889771001</v>
      </c>
      <c r="T433">
        <v>-9.9998958408829997E-2</v>
      </c>
      <c r="V433">
        <v>-11.4001216888428</v>
      </c>
      <c r="W433" s="1">
        <v>-3.395459498279E-5</v>
      </c>
      <c r="Y433">
        <v>-11.399982452392599</v>
      </c>
      <c r="Z433">
        <v>-4.8299944028259998E-3</v>
      </c>
      <c r="AB433">
        <v>-3.0034031867981001</v>
      </c>
      <c r="AC433">
        <v>-4.9998357892039998E-2</v>
      </c>
      <c r="AE433">
        <v>-11.4000387191772</v>
      </c>
      <c r="AF433">
        <v>-9.5420161960650001E-4</v>
      </c>
    </row>
    <row r="434" spans="1:32" x14ac:dyDescent="0.35">
      <c r="A434">
        <v>-1.3799996376038</v>
      </c>
      <c r="B434" s="1">
        <v>-4.3038406147390002E-5</v>
      </c>
      <c r="D434">
        <v>-1.3799998760223</v>
      </c>
      <c r="E434" s="1">
        <v>-4.723034726339E-5</v>
      </c>
      <c r="G434">
        <v>-16.899826049804702</v>
      </c>
      <c r="H434">
        <v>-1.6372213140130001E-2</v>
      </c>
      <c r="J434">
        <v>-1.3799996376038</v>
      </c>
      <c r="K434" s="1">
        <v>-4.3038406147390002E-5</v>
      </c>
      <c r="M434">
        <v>1.5500040054321</v>
      </c>
      <c r="N434">
        <v>5.8219181373719998E-3</v>
      </c>
      <c r="P434">
        <v>-3.8815643787384002</v>
      </c>
      <c r="Q434">
        <v>-9.9999941885469998E-2</v>
      </c>
      <c r="S434">
        <v>-3.8320283889771001</v>
      </c>
      <c r="T434">
        <v>-9.9998958408829997E-2</v>
      </c>
      <c r="V434">
        <v>-11.380017280578601</v>
      </c>
      <c r="W434" s="1">
        <v>-3.2557149097560002E-5</v>
      </c>
      <c r="Y434">
        <v>-11.3798780441284</v>
      </c>
      <c r="Z434">
        <v>-4.8299944028259998E-3</v>
      </c>
      <c r="AB434">
        <v>-3.0039577484131001</v>
      </c>
      <c r="AC434">
        <v>-4.9999754875899999E-2</v>
      </c>
      <c r="AE434">
        <v>-11.379961013793899</v>
      </c>
      <c r="AF434">
        <v>-9.5768604660410005E-4</v>
      </c>
    </row>
    <row r="435" spans="1:32" x14ac:dyDescent="0.35">
      <c r="A435">
        <v>-1.3599951267242001</v>
      </c>
      <c r="B435" s="1">
        <v>-4.5832901378160003E-5</v>
      </c>
      <c r="D435">
        <v>-1.3599812984466999</v>
      </c>
      <c r="E435" s="1">
        <v>-4.723034726339E-5</v>
      </c>
      <c r="G435">
        <v>-16.799860000610401</v>
      </c>
      <c r="H435">
        <v>-1.5762925148010001E-2</v>
      </c>
      <c r="J435">
        <v>-1.3599812984466999</v>
      </c>
      <c r="K435" s="1">
        <v>-4.3038005969720002E-5</v>
      </c>
      <c r="M435">
        <v>1.5999654531479</v>
      </c>
      <c r="N435">
        <v>6.3047250732779997E-3</v>
      </c>
      <c r="P435">
        <v>-3.8815643787384002</v>
      </c>
      <c r="Q435">
        <v>-0.1000020354986</v>
      </c>
      <c r="S435">
        <v>-3.8320655822754</v>
      </c>
      <c r="T435">
        <v>-9.9999941885469998E-2</v>
      </c>
      <c r="V435">
        <v>-11.3600511550903</v>
      </c>
      <c r="W435" s="1">
        <v>-3.325587385916E-5</v>
      </c>
      <c r="Y435">
        <v>-11.3600511550903</v>
      </c>
      <c r="Z435">
        <v>-4.829295910895E-3</v>
      </c>
      <c r="AB435">
        <v>-3.0045123100281002</v>
      </c>
      <c r="AC435">
        <v>-4.9999754875899999E-2</v>
      </c>
      <c r="AE435">
        <v>-11.359968185424799</v>
      </c>
      <c r="AF435">
        <v>-9.5420161960650001E-4</v>
      </c>
    </row>
    <row r="436" spans="1:32" x14ac:dyDescent="0.35">
      <c r="A436">
        <v>-1.3399758338928001</v>
      </c>
      <c r="B436" s="1">
        <v>-4.1640942072259999E-5</v>
      </c>
      <c r="D436">
        <v>-1.3399765491486</v>
      </c>
      <c r="E436" s="1">
        <v>-4.723034726339E-5</v>
      </c>
      <c r="G436">
        <v>-16.6996154785156</v>
      </c>
      <c r="H436">
        <v>-1.517879217863E-2</v>
      </c>
      <c r="J436">
        <v>-1.3399627208710001</v>
      </c>
      <c r="K436" s="1">
        <v>-4.0941835322879999E-5</v>
      </c>
      <c r="M436">
        <v>1.6499681472778001</v>
      </c>
      <c r="N436">
        <v>6.8273586221039998E-3</v>
      </c>
      <c r="P436">
        <v>-3.8816652297974001</v>
      </c>
      <c r="Q436">
        <v>-9.9998258054260006E-2</v>
      </c>
      <c r="S436">
        <v>-3.8320655822754</v>
      </c>
      <c r="T436">
        <v>-0.100001335144</v>
      </c>
      <c r="V436">
        <v>-11.3399467468262</v>
      </c>
      <c r="W436" s="1">
        <v>-3.5352044506000003E-5</v>
      </c>
      <c r="Y436">
        <v>-11.3399744033813</v>
      </c>
      <c r="Z436">
        <v>-4.8299473710359999E-3</v>
      </c>
      <c r="AB436">
        <v>-3.0042350292206002</v>
      </c>
      <c r="AC436">
        <v>-4.9999054521320002E-2</v>
      </c>
      <c r="AE436">
        <v>-11.3400011062622</v>
      </c>
      <c r="AF436">
        <v>-9.5629785209889995E-4</v>
      </c>
    </row>
    <row r="437" spans="1:32" x14ac:dyDescent="0.35">
      <c r="A437">
        <v>-1.3199863433837999</v>
      </c>
      <c r="B437" s="1">
        <v>-4.3037602154070002E-5</v>
      </c>
      <c r="D437">
        <v>-1.3199853897095</v>
      </c>
      <c r="E437" s="1">
        <v>-4.5832901378160003E-5</v>
      </c>
      <c r="G437">
        <v>-16.599786758422901</v>
      </c>
      <c r="H437">
        <v>-1.451500412077E-2</v>
      </c>
      <c r="J437">
        <v>-1.3200120925903001</v>
      </c>
      <c r="K437" s="1">
        <v>-4.1640942072259999E-5</v>
      </c>
      <c r="M437">
        <v>1.6999983787537001</v>
      </c>
      <c r="N437">
        <v>7.4114785529670003E-3</v>
      </c>
      <c r="P437">
        <v>-3.8813881874084002</v>
      </c>
      <c r="Q437">
        <v>-0.10000385344029999</v>
      </c>
      <c r="S437">
        <v>-3.8320655822754</v>
      </c>
      <c r="T437">
        <v>-9.9999941885469998E-2</v>
      </c>
      <c r="V437">
        <v>-11.319842338561999</v>
      </c>
      <c r="W437" s="1">
        <v>-3.2557149097560002E-5</v>
      </c>
      <c r="Y437">
        <v>-11.319842338561999</v>
      </c>
      <c r="Z437">
        <v>-4.8278984613720002E-3</v>
      </c>
      <c r="AB437">
        <v>-3.0049283504486</v>
      </c>
      <c r="AC437">
        <v>-4.9998357892039998E-2</v>
      </c>
      <c r="AE437">
        <v>-11.320034980773899</v>
      </c>
      <c r="AF437">
        <v>-9.5350289484489995E-4</v>
      </c>
    </row>
    <row r="438" spans="1:32" x14ac:dyDescent="0.35">
      <c r="A438">
        <v>-1.2999932765961</v>
      </c>
      <c r="B438" s="1">
        <v>-4.0243485273090003E-5</v>
      </c>
      <c r="D438">
        <v>-1.2999943494796999</v>
      </c>
      <c r="E438" s="1">
        <v>-4.3736727093350002E-5</v>
      </c>
      <c r="G438">
        <v>-16.499681472778299</v>
      </c>
      <c r="H438">
        <v>-1.390362065285E-2</v>
      </c>
      <c r="J438">
        <v>-1.2999678850173999</v>
      </c>
      <c r="K438" s="1">
        <v>-4.0242735849459997E-5</v>
      </c>
      <c r="M438">
        <v>1.7499872446060001</v>
      </c>
      <c r="N438">
        <v>8.0298352986569992E-3</v>
      </c>
      <c r="P438">
        <v>-3.8815643787384002</v>
      </c>
      <c r="Q438">
        <v>-9.9999241530899993E-2</v>
      </c>
      <c r="S438">
        <v>-3.8322420120239</v>
      </c>
      <c r="T438">
        <v>-0.10000161081550001</v>
      </c>
      <c r="V438">
        <v>-11.2997388839722</v>
      </c>
      <c r="W438" s="1">
        <v>-3.2557149097560002E-5</v>
      </c>
      <c r="Y438">
        <v>-11.2999868392944</v>
      </c>
      <c r="Z438">
        <v>-4.8279454931620001E-3</v>
      </c>
      <c r="AB438">
        <v>-3.0052056312561</v>
      </c>
      <c r="AC438">
        <v>-5.0000455230470003E-2</v>
      </c>
      <c r="AE438">
        <v>-11.2996530532837</v>
      </c>
      <c r="AF438">
        <v>-9.5350289484489995E-4</v>
      </c>
    </row>
    <row r="439" spans="1:32" x14ac:dyDescent="0.35">
      <c r="A439">
        <v>-1.2799632549286</v>
      </c>
      <c r="B439" s="1">
        <v>-4.0941449697129998E-5</v>
      </c>
      <c r="D439">
        <v>-1.2799894809723</v>
      </c>
      <c r="E439" s="1">
        <v>-4.3038005969720002E-5</v>
      </c>
      <c r="G439">
        <v>-16.399873733520501</v>
      </c>
      <c r="H439">
        <v>-1.333708688617E-2</v>
      </c>
      <c r="J439">
        <v>-1.2799744606018</v>
      </c>
      <c r="K439" s="1">
        <v>-3.8846021197970002E-5</v>
      </c>
      <c r="M439">
        <v>1.7999761104584</v>
      </c>
      <c r="N439">
        <v>8.7068825960159996E-3</v>
      </c>
      <c r="P439">
        <v>-3.8814008235931001</v>
      </c>
      <c r="Q439">
        <v>-9.9994473159309996E-2</v>
      </c>
      <c r="S439">
        <v>-3.8322045803070002</v>
      </c>
      <c r="T439">
        <v>-9.9999941885469998E-2</v>
      </c>
      <c r="V439">
        <v>-11.2798824310303</v>
      </c>
      <c r="W439" s="1">
        <v>-3.3954907848969998E-5</v>
      </c>
      <c r="Y439">
        <v>-11.279911041259799</v>
      </c>
      <c r="Z439">
        <v>-4.829295910895E-3</v>
      </c>
      <c r="AB439">
        <v>-3.0060081481933998</v>
      </c>
      <c r="AC439">
        <v>-4.9998570233580002E-2</v>
      </c>
      <c r="AE439">
        <v>-11.2797966003418</v>
      </c>
      <c r="AF439">
        <v>-9.5001840963959997E-4</v>
      </c>
    </row>
    <row r="440" spans="1:32" x14ac:dyDescent="0.35">
      <c r="A440">
        <v>-1.2599861621857</v>
      </c>
      <c r="B440" s="1">
        <v>-4.0941449697129998E-5</v>
      </c>
      <c r="D440">
        <v>-1.2599831819534</v>
      </c>
      <c r="E440" s="1">
        <v>-4.3038406147390002E-5</v>
      </c>
      <c r="G440">
        <v>-16.2998867034912</v>
      </c>
      <c r="H440">
        <v>-1.275282353163E-2</v>
      </c>
      <c r="J440">
        <v>-1.2599831819534</v>
      </c>
      <c r="K440" s="1">
        <v>-3.9544753235529999E-5</v>
      </c>
      <c r="M440">
        <v>1.8499789237976001</v>
      </c>
      <c r="N440">
        <v>9.4447182491419999E-3</v>
      </c>
      <c r="P440">
        <v>-3.8815643787384002</v>
      </c>
      <c r="Q440">
        <v>-0.1000006347895</v>
      </c>
      <c r="S440">
        <v>-3.8321034908295002</v>
      </c>
      <c r="T440">
        <v>-9.9999509751799998E-2</v>
      </c>
      <c r="V440">
        <v>-11.260194778442401</v>
      </c>
      <c r="W440" s="1">
        <v>-3.2557447411820002E-5</v>
      </c>
      <c r="Y440">
        <v>-11.260084152221699</v>
      </c>
      <c r="Z440">
        <v>-4.8271995037790002E-3</v>
      </c>
      <c r="AB440">
        <v>-3.0065920352936</v>
      </c>
      <c r="AC440">
        <v>-4.9999754875899999E-2</v>
      </c>
      <c r="AE440">
        <v>-11.2601366043091</v>
      </c>
      <c r="AF440">
        <v>-9.5000915462149999E-4</v>
      </c>
    </row>
    <row r="441" spans="1:32" x14ac:dyDescent="0.35">
      <c r="A441">
        <v>-1.2399920225143</v>
      </c>
      <c r="B441" s="1">
        <v>-4.0243485273090003E-5</v>
      </c>
      <c r="D441">
        <v>-1.2400074005127</v>
      </c>
      <c r="E441" s="1">
        <v>-4.2339281208110003E-5</v>
      </c>
      <c r="G441">
        <v>-16.199800491333001</v>
      </c>
      <c r="H441">
        <v>-1.2323227711020001E-2</v>
      </c>
      <c r="J441">
        <v>-1.2399920225143</v>
      </c>
      <c r="K441" s="1">
        <v>-3.6749832361240002E-5</v>
      </c>
      <c r="M441">
        <v>1.8999954462051001</v>
      </c>
      <c r="N441">
        <v>1.0223777964709999E-2</v>
      </c>
      <c r="P441">
        <v>-3.8814635276793998</v>
      </c>
      <c r="Q441">
        <v>-9.9999509751799998E-2</v>
      </c>
      <c r="S441">
        <v>-3.8322045803070002</v>
      </c>
      <c r="T441">
        <v>-0.1000006347895</v>
      </c>
      <c r="V441">
        <v>-11.2401180267334</v>
      </c>
      <c r="W441" s="1">
        <v>-3.2557149097560002E-5</v>
      </c>
      <c r="Y441">
        <v>-11.240089416503899</v>
      </c>
      <c r="Z441">
        <v>-4.8279454931620001E-3</v>
      </c>
      <c r="AB441">
        <v>-3.0071172714232999</v>
      </c>
      <c r="AC441">
        <v>-4.9999270588159998E-2</v>
      </c>
      <c r="AE441">
        <v>-11.2401695251465</v>
      </c>
      <c r="AF441">
        <v>-9.5000915462149999E-4</v>
      </c>
    </row>
    <row r="442" spans="1:32" x14ac:dyDescent="0.35">
      <c r="A442">
        <v>-1.2199594974518</v>
      </c>
      <c r="B442" s="1">
        <v>-3.7448560760819999E-5</v>
      </c>
      <c r="D442">
        <v>-1.2200850248337001</v>
      </c>
      <c r="E442" s="1">
        <v>-4.0243110561280001E-5</v>
      </c>
      <c r="G442">
        <v>-16.099952697753899</v>
      </c>
      <c r="H442">
        <v>-1.196466293186E-2</v>
      </c>
      <c r="J442">
        <v>-1.2199612855911</v>
      </c>
      <c r="K442" s="1">
        <v>-3.6749490391230001E-5</v>
      </c>
      <c r="M442">
        <v>1.9499980211257999</v>
      </c>
      <c r="N442">
        <v>1.107410620898E-2</v>
      </c>
      <c r="P442">
        <v>-3.8816652297974001</v>
      </c>
      <c r="Q442">
        <v>-0.1000031530857</v>
      </c>
      <c r="S442">
        <v>-3.8323059082031001</v>
      </c>
      <c r="T442">
        <v>-9.9999658763409993E-2</v>
      </c>
      <c r="V442">
        <v>-11.2201232910156</v>
      </c>
      <c r="W442" s="1">
        <v>-3.4653639886530002E-5</v>
      </c>
      <c r="Y442">
        <v>-11.2201232910156</v>
      </c>
      <c r="Z442">
        <v>-4.8265480436380003E-3</v>
      </c>
      <c r="AB442">
        <v>-3.0077013969421</v>
      </c>
      <c r="AC442">
        <v>-4.9999054521320002E-2</v>
      </c>
      <c r="AE442">
        <v>-11.2200660705566</v>
      </c>
      <c r="AF442">
        <v>-9.4581668963660004E-4</v>
      </c>
    </row>
    <row r="443" spans="1:32" x14ac:dyDescent="0.35">
      <c r="A443">
        <v>-1.2000252008437999</v>
      </c>
      <c r="B443" s="1">
        <v>-3.9544385799670002E-5</v>
      </c>
      <c r="D443">
        <v>-1.1999680995941</v>
      </c>
      <c r="E443" s="1">
        <v>-4.1640942072259999E-5</v>
      </c>
      <c r="G443">
        <v>-15.9999856948853</v>
      </c>
      <c r="H443">
        <v>-1.1426644399760001E-2</v>
      </c>
      <c r="J443">
        <v>-1.1999702453612999</v>
      </c>
      <c r="K443" s="1">
        <v>-3.5352044506000003E-5</v>
      </c>
      <c r="M443">
        <v>1.9999870061874001</v>
      </c>
      <c r="N443">
        <v>1.195587497205E-2</v>
      </c>
      <c r="P443">
        <v>-3.8815643787384002</v>
      </c>
      <c r="Q443">
        <v>-9.9995046854019998E-2</v>
      </c>
      <c r="S443">
        <v>-3.8323431015014999</v>
      </c>
      <c r="T443">
        <v>-0.100001335144</v>
      </c>
      <c r="V443">
        <v>-11.2000188827515</v>
      </c>
      <c r="W443" s="1">
        <v>-3.1858719012230003E-5</v>
      </c>
      <c r="Y443">
        <v>-11.2000188827515</v>
      </c>
      <c r="Z443">
        <v>-4.8272465355690001E-3</v>
      </c>
      <c r="AB443">
        <v>-3.0081171989440998</v>
      </c>
      <c r="AC443">
        <v>-4.9999054521320002E-2</v>
      </c>
      <c r="AE443">
        <v>-11.1999607086182</v>
      </c>
      <c r="AF443">
        <v>-9.4861164689060003E-4</v>
      </c>
    </row>
    <row r="444" spans="1:32" x14ac:dyDescent="0.35">
      <c r="A444">
        <v>-1.1800204515457</v>
      </c>
      <c r="B444" s="1">
        <v>-3.8146939914439998E-5</v>
      </c>
      <c r="D444">
        <v>-1.1798713207245</v>
      </c>
      <c r="E444" s="1">
        <v>-4.0242735849459997E-5</v>
      </c>
      <c r="G444">
        <v>-15.9000196456909</v>
      </c>
      <c r="H444">
        <v>-1.101579610258E-2</v>
      </c>
      <c r="J444">
        <v>-1.1799906492233001</v>
      </c>
      <c r="K444" s="1">
        <v>-3.4653639886530002E-5</v>
      </c>
      <c r="M444">
        <v>2.0499758720397998</v>
      </c>
      <c r="N444">
        <v>1.2873977422710001E-2</v>
      </c>
      <c r="P444">
        <v>-3.881325006485</v>
      </c>
      <c r="Q444">
        <v>-9.9993929266930001E-2</v>
      </c>
      <c r="S444">
        <v>-3.8322045803070002</v>
      </c>
      <c r="T444">
        <v>-9.9999941885469998E-2</v>
      </c>
      <c r="V444">
        <v>-11.180082321166999</v>
      </c>
      <c r="W444" s="1">
        <v>-3.395459498279E-5</v>
      </c>
      <c r="Y444">
        <v>-11.179805755615201</v>
      </c>
      <c r="Z444">
        <v>-4.8278984613720002E-3</v>
      </c>
      <c r="AB444">
        <v>-3.0088105201721</v>
      </c>
      <c r="AC444">
        <v>-5.000115185976E-2</v>
      </c>
      <c r="AE444">
        <v>-11.1798553466797</v>
      </c>
      <c r="AF444">
        <v>-9.4232294941319996E-4</v>
      </c>
    </row>
    <row r="445" spans="1:32" x14ac:dyDescent="0.35">
      <c r="A445">
        <v>-1.1599743366241</v>
      </c>
      <c r="B445" s="1">
        <v>-3.8146939914439998E-5</v>
      </c>
      <c r="D445">
        <v>-1.1601254940032999</v>
      </c>
      <c r="E445" s="1">
        <v>-4.0243110561280001E-5</v>
      </c>
      <c r="G445">
        <v>-15.799776077270501</v>
      </c>
      <c r="H445">
        <v>-1.049874071032E-2</v>
      </c>
      <c r="J445">
        <v>-1.1599743366241</v>
      </c>
      <c r="K445" s="1">
        <v>-3.6050765629620001E-5</v>
      </c>
      <c r="M445">
        <v>2.0999512672424001</v>
      </c>
      <c r="N445">
        <v>1.383050903678E-2</v>
      </c>
      <c r="P445">
        <v>-3.8815267086028999</v>
      </c>
      <c r="Q445">
        <v>-0.1000045537949</v>
      </c>
      <c r="S445">
        <v>-3.8321669101714999</v>
      </c>
      <c r="T445">
        <v>-9.9998958408829997E-2</v>
      </c>
      <c r="V445">
        <v>-11.159870147705099</v>
      </c>
      <c r="W445" s="1">
        <v>-3.3255564630960001E-5</v>
      </c>
      <c r="Y445">
        <v>-11.1599788665771</v>
      </c>
      <c r="Z445">
        <v>-4.8271995037790002E-3</v>
      </c>
      <c r="AB445">
        <v>-3.0087013244629</v>
      </c>
      <c r="AC445">
        <v>-5.0001643598080001E-2</v>
      </c>
      <c r="AE445">
        <v>-11.159889221191399</v>
      </c>
      <c r="AF445">
        <v>-9.4861164689060003E-4</v>
      </c>
    </row>
    <row r="446" spans="1:32" x14ac:dyDescent="0.35">
      <c r="A446">
        <v>-1.1400108337402</v>
      </c>
      <c r="B446" s="1">
        <v>-3.5352044506000003E-5</v>
      </c>
      <c r="D446">
        <v>-1.1400080919266</v>
      </c>
      <c r="E446" s="1">
        <v>-3.8147292798389998E-5</v>
      </c>
      <c r="G446">
        <v>-15.700086593627899</v>
      </c>
      <c r="H446">
        <v>-1.0090685449539999E-2</v>
      </c>
      <c r="J446">
        <v>-1.1400080919266</v>
      </c>
      <c r="K446" s="1">
        <v>-3.4653639886530002E-5</v>
      </c>
      <c r="M446">
        <v>2.1500954627990998</v>
      </c>
      <c r="N446">
        <v>1.475155074149E-2</v>
      </c>
      <c r="P446">
        <v>-3.8815267086028999</v>
      </c>
      <c r="Q446">
        <v>-9.9996864795679999E-2</v>
      </c>
      <c r="S446">
        <v>-3.8323431015014999</v>
      </c>
      <c r="T446">
        <v>-0.100001335144</v>
      </c>
      <c r="V446">
        <v>-11.1397352218628</v>
      </c>
      <c r="W446" s="1">
        <v>-3.1858424335950003E-5</v>
      </c>
      <c r="Y446">
        <v>-11.139844894409199</v>
      </c>
      <c r="Z446">
        <v>-4.8279454931620001E-3</v>
      </c>
      <c r="AB446">
        <v>-3.0092265605927002</v>
      </c>
      <c r="AC446">
        <v>-4.9999054521320002E-2</v>
      </c>
      <c r="AE446">
        <v>-11.1397848129272</v>
      </c>
      <c r="AF446">
        <v>-9.4092544168230001E-4</v>
      </c>
    </row>
    <row r="447" spans="1:32" x14ac:dyDescent="0.35">
      <c r="A447">
        <v>-1.1200059652328</v>
      </c>
      <c r="B447" s="1">
        <v>-3.5352044506000003E-5</v>
      </c>
      <c r="D447">
        <v>-1.1200306415557999</v>
      </c>
      <c r="E447" s="1">
        <v>-3.6749832361240002E-5</v>
      </c>
      <c r="G447">
        <v>-15.6001319885254</v>
      </c>
      <c r="H447">
        <v>-9.6198394894600001E-3</v>
      </c>
      <c r="J447">
        <v>-1.1199893951416</v>
      </c>
      <c r="K447" s="1">
        <v>-3.3256179449379999E-5</v>
      </c>
      <c r="M447">
        <v>2.2001247406006001</v>
      </c>
      <c r="N447">
        <v>1.5560509637E-2</v>
      </c>
      <c r="P447">
        <v>-3.8814258575439</v>
      </c>
      <c r="Q447">
        <v>-9.9999241530899993E-2</v>
      </c>
      <c r="S447">
        <v>-3.8323059082031001</v>
      </c>
      <c r="T447">
        <v>-0.1000010594726</v>
      </c>
      <c r="V447">
        <v>-11.120047569274901</v>
      </c>
      <c r="W447" s="1">
        <v>-3.1858424335950003E-5</v>
      </c>
      <c r="Y447">
        <v>-11.120324134826699</v>
      </c>
      <c r="Z447">
        <v>-4.8271995037790002E-3</v>
      </c>
      <c r="AB447">
        <v>-3.0094745159149001</v>
      </c>
      <c r="AC447">
        <v>-4.9999963492160002E-2</v>
      </c>
      <c r="AE447">
        <v>-11.1202039718628</v>
      </c>
      <c r="AF447">
        <v>-9.4582588644699997E-4</v>
      </c>
    </row>
    <row r="448" spans="1:32" x14ac:dyDescent="0.35">
      <c r="A448">
        <v>-1.0999844074248999</v>
      </c>
      <c r="B448" s="1">
        <v>-3.3954907848969998E-5</v>
      </c>
      <c r="D448">
        <v>-1.0999078750610001</v>
      </c>
      <c r="E448" s="1">
        <v>-3.605043093557E-5</v>
      </c>
      <c r="G448">
        <v>-15.500013351440399</v>
      </c>
      <c r="H448">
        <v>-9.1935247182850007E-3</v>
      </c>
      <c r="J448">
        <v>-1.0999873876571999</v>
      </c>
      <c r="K448" s="1">
        <v>-3.325587385916E-5</v>
      </c>
      <c r="M448">
        <v>2.2500364780425999</v>
      </c>
      <c r="N448">
        <v>1.6133449971680001E-2</v>
      </c>
      <c r="P448">
        <v>-3.8812873363495002</v>
      </c>
      <c r="Q448">
        <v>-0.1000006347895</v>
      </c>
      <c r="S448">
        <v>-3.8324816226959002</v>
      </c>
      <c r="T448">
        <v>-0.1000020354986</v>
      </c>
      <c r="V448">
        <v>-11.099973678588899</v>
      </c>
      <c r="W448" s="1">
        <v>-3.2556847145320003E-5</v>
      </c>
      <c r="Y448">
        <v>-11.1000814437866</v>
      </c>
      <c r="Z448">
        <v>-4.8251030966639996E-3</v>
      </c>
      <c r="AB448">
        <v>-3.0095038414000999</v>
      </c>
      <c r="AC448">
        <v>-4.9999054521320002E-2</v>
      </c>
      <c r="AE448">
        <v>-11.1000213623047</v>
      </c>
      <c r="AF448">
        <v>-9.4021757831799996E-4</v>
      </c>
    </row>
    <row r="449" spans="1:32" x14ac:dyDescent="0.35">
      <c r="A449">
        <v>-1.0800237655639999</v>
      </c>
      <c r="B449" s="1">
        <v>-3.4653319744389997E-5</v>
      </c>
      <c r="D449">
        <v>-1.0800956487655999</v>
      </c>
      <c r="E449" s="1">
        <v>-3.6749148421219999E-5</v>
      </c>
      <c r="G449">
        <v>-15.399767875671399</v>
      </c>
      <c r="H449">
        <v>-8.7442453950640001E-3</v>
      </c>
      <c r="J449">
        <v>-1.0800237655639999</v>
      </c>
      <c r="K449" s="1">
        <v>-3.1858424335950003E-5</v>
      </c>
      <c r="M449">
        <v>2.3000867366790998</v>
      </c>
      <c r="N449">
        <v>1.6444373875860001E-2</v>
      </c>
      <c r="P449">
        <v>-3.8813881874084002</v>
      </c>
      <c r="Q449">
        <v>-9.9998958408829997E-2</v>
      </c>
      <c r="S449">
        <v>-3.8324816226959002</v>
      </c>
      <c r="T449">
        <v>-0.1000006347895</v>
      </c>
      <c r="V449">
        <v>-11.0799779891968</v>
      </c>
      <c r="W449" s="1">
        <v>-3.325587385916E-5</v>
      </c>
      <c r="Y449">
        <v>-11.080008506774901</v>
      </c>
      <c r="Z449">
        <v>-4.823658615351E-3</v>
      </c>
      <c r="AB449">
        <v>-3.0097811222075999</v>
      </c>
      <c r="AC449">
        <v>-4.9999054521320002E-2</v>
      </c>
      <c r="AE449">
        <v>-11.0799160003662</v>
      </c>
      <c r="AF449">
        <v>-9.4371126033369998E-4</v>
      </c>
    </row>
    <row r="450" spans="1:32" x14ac:dyDescent="0.35">
      <c r="A450">
        <v>-1.0599949359894001</v>
      </c>
      <c r="B450" s="1">
        <v>-3.3954282116610001E-5</v>
      </c>
      <c r="D450">
        <v>-1.0599777698516999</v>
      </c>
      <c r="E450" s="1">
        <v>-3.395459498279E-5</v>
      </c>
      <c r="G450">
        <v>-15.2999410629272</v>
      </c>
      <c r="H450">
        <v>-8.3613442257049995E-3</v>
      </c>
      <c r="J450">
        <v>-1.0600051879882999</v>
      </c>
      <c r="K450" s="1">
        <v>-3.1159699574349999E-5</v>
      </c>
      <c r="M450">
        <v>2.3501601219177002</v>
      </c>
      <c r="N450">
        <v>1.6594758257270002E-2</v>
      </c>
      <c r="P450">
        <v>-3.8815267086028999</v>
      </c>
      <c r="Q450">
        <v>-0.1000010594726</v>
      </c>
      <c r="S450">
        <v>-3.8323059082031001</v>
      </c>
      <c r="T450">
        <v>-9.9998958408829997E-2</v>
      </c>
      <c r="V450">
        <v>-11.0600118637085</v>
      </c>
      <c r="W450" s="1">
        <v>-3.2557149097560002E-5</v>
      </c>
      <c r="Y450">
        <v>-11.0599040985107</v>
      </c>
      <c r="Z450">
        <v>-4.8243575729429999E-3</v>
      </c>
      <c r="AB450">
        <v>-3.0100584030150999</v>
      </c>
      <c r="AC450">
        <v>-4.9999754875899999E-2</v>
      </c>
      <c r="AE450">
        <v>-11.060027122497599</v>
      </c>
      <c r="AF450">
        <v>-9.38139623031E-4</v>
      </c>
    </row>
    <row r="451" spans="1:32" x14ac:dyDescent="0.35">
      <c r="A451">
        <v>-1.0399903059005999</v>
      </c>
      <c r="B451" s="1">
        <v>-3.2556847145320003E-5</v>
      </c>
      <c r="D451">
        <v>-1.0398354530334</v>
      </c>
      <c r="E451" s="1">
        <v>-3.5352044506000003E-5</v>
      </c>
      <c r="G451">
        <v>-15.1992702484131</v>
      </c>
      <c r="H451">
        <v>-7.9797627404329993E-3</v>
      </c>
      <c r="J451">
        <v>-1.0399729013443</v>
      </c>
      <c r="K451" s="1">
        <v>-2.976225368911E-5</v>
      </c>
      <c r="M451">
        <v>2.4000723361968999</v>
      </c>
      <c r="N451">
        <v>1.6692578792569999E-2</v>
      </c>
      <c r="P451">
        <v>-3.8813881874084002</v>
      </c>
      <c r="Q451">
        <v>-9.9998958408829997E-2</v>
      </c>
      <c r="S451">
        <v>-3.8322420120239</v>
      </c>
      <c r="T451">
        <v>-9.9999509751799998E-2</v>
      </c>
      <c r="V451">
        <v>-11.040046691894499</v>
      </c>
      <c r="W451" s="1">
        <v>-3.325587385916E-5</v>
      </c>
      <c r="Y451">
        <v>-11.040015220642101</v>
      </c>
      <c r="Z451">
        <v>-4.8258490860460003E-3</v>
      </c>
      <c r="AB451">
        <v>-3.0111675262450999</v>
      </c>
      <c r="AC451">
        <v>-5.0000455230470003E-2</v>
      </c>
      <c r="AE451">
        <v>-11.0399532318115</v>
      </c>
      <c r="AF451">
        <v>-9.4092544168230001E-4</v>
      </c>
    </row>
    <row r="452" spans="1:32" x14ac:dyDescent="0.35">
      <c r="A452">
        <v>-1.0200092792511</v>
      </c>
      <c r="B452" s="1">
        <v>-3.1858424335950003E-5</v>
      </c>
      <c r="D452">
        <v>-1.020036816597</v>
      </c>
      <c r="E452" s="1">
        <v>-3.395459498279E-5</v>
      </c>
      <c r="G452">
        <v>-15.099877357482899</v>
      </c>
      <c r="H452">
        <v>-7.6284571550789999E-3</v>
      </c>
      <c r="J452">
        <v>-1.0200231075287001</v>
      </c>
      <c r="K452" s="1">
        <v>-2.9063528927509999E-5</v>
      </c>
      <c r="M452">
        <v>2.4502377510071001</v>
      </c>
      <c r="N452">
        <v>1.6772767528889999E-2</v>
      </c>
      <c r="P452">
        <v>-3.8813881874084002</v>
      </c>
      <c r="Q452">
        <v>-9.9998258054260006E-2</v>
      </c>
      <c r="S452">
        <v>-3.8323059082031001</v>
      </c>
      <c r="T452">
        <v>-9.9998958408829997E-2</v>
      </c>
      <c r="V452">
        <v>-11.0200490951538</v>
      </c>
      <c r="W452" s="1">
        <v>-3.1858719012230003E-5</v>
      </c>
      <c r="Y452">
        <v>-11.019834518432599</v>
      </c>
      <c r="Z452">
        <v>-4.8243575729429999E-3</v>
      </c>
      <c r="AB452">
        <v>-3.0115542411803999</v>
      </c>
      <c r="AC452">
        <v>-4.9999270588159998E-2</v>
      </c>
      <c r="AE452">
        <v>-11.0199871063232</v>
      </c>
      <c r="AF452">
        <v>-9.3882920918989996E-4</v>
      </c>
    </row>
    <row r="453" spans="1:32" x14ac:dyDescent="0.35">
      <c r="A453">
        <v>-1.0000084638596001</v>
      </c>
      <c r="B453" s="1">
        <v>-3.1159415812000003E-5</v>
      </c>
      <c r="D453">
        <v>-1.000004529953</v>
      </c>
      <c r="E453" s="1">
        <v>-3.395459498279E-5</v>
      </c>
      <c r="G453">
        <v>-15.0000400543213</v>
      </c>
      <c r="H453">
        <v>-7.2888028807939998E-3</v>
      </c>
      <c r="J453">
        <v>-1.0000004768371999</v>
      </c>
      <c r="K453" s="1">
        <v>-3.1159986974669999E-5</v>
      </c>
      <c r="M453">
        <v>2.5002882480621</v>
      </c>
      <c r="N453">
        <v>1.684752851725E-2</v>
      </c>
      <c r="P453">
        <v>-3.8814635276793998</v>
      </c>
      <c r="Q453">
        <v>-0.10000161081550001</v>
      </c>
      <c r="S453">
        <v>-3.8324444293975999</v>
      </c>
      <c r="T453">
        <v>-9.9998258054260006E-2</v>
      </c>
      <c r="V453">
        <v>-10.9998683929443</v>
      </c>
      <c r="W453" s="1">
        <v>-3.1858133297650003E-5</v>
      </c>
      <c r="Y453">
        <v>-10.9998369216919</v>
      </c>
      <c r="Z453">
        <v>-4.8237056471409998E-3</v>
      </c>
      <c r="AB453">
        <v>-3.0114448070525999</v>
      </c>
      <c r="AC453">
        <v>-5.000115185976E-2</v>
      </c>
      <c r="AE453">
        <v>-10.9997749328613</v>
      </c>
      <c r="AF453">
        <v>-9.3812134582549995E-4</v>
      </c>
    </row>
    <row r="454" spans="1:32" x14ac:dyDescent="0.35">
      <c r="A454">
        <v>-0.97997218370439998</v>
      </c>
      <c r="B454" s="1">
        <v>-3.0460976631729999E-5</v>
      </c>
      <c r="D454">
        <v>-0.98002713918689999</v>
      </c>
      <c r="E454" s="1">
        <v>-3.1858424335950003E-5</v>
      </c>
      <c r="G454">
        <v>-14.8996639251709</v>
      </c>
      <c r="H454">
        <v>-7.0506073534489996E-3</v>
      </c>
      <c r="J454">
        <v>-0.97996795177460005</v>
      </c>
      <c r="K454" s="1">
        <v>-3.0461256756099998E-5</v>
      </c>
      <c r="M454">
        <v>2.5500612258911</v>
      </c>
      <c r="N454">
        <v>1.6915302723650001E-2</v>
      </c>
      <c r="P454">
        <v>-3.8815267086028999</v>
      </c>
      <c r="Q454">
        <v>-0.100000359118</v>
      </c>
      <c r="S454">
        <v>-3.8325829505920002</v>
      </c>
      <c r="T454">
        <v>-9.9998958408829997E-2</v>
      </c>
      <c r="V454">
        <v>-10.979733467102101</v>
      </c>
      <c r="W454" s="1">
        <v>-3.0460976631729999E-5</v>
      </c>
      <c r="Y454">
        <v>-10.979871749877899</v>
      </c>
      <c r="Z454">
        <v>-4.82300715521E-3</v>
      </c>
      <c r="AB454">
        <v>-3.0124154090881001</v>
      </c>
      <c r="AC454">
        <v>-4.9999754875899999E-2</v>
      </c>
      <c r="AE454">
        <v>-10.9799156188965</v>
      </c>
      <c r="AF454">
        <v>-9.360342519358E-4</v>
      </c>
    </row>
    <row r="455" spans="1:32" x14ac:dyDescent="0.35">
      <c r="A455">
        <v>-0.96000856161119996</v>
      </c>
      <c r="B455" s="1">
        <v>-2.9063528927509999E-5</v>
      </c>
      <c r="D455">
        <v>-0.96000421047210005</v>
      </c>
      <c r="E455" s="1">
        <v>-3.1159986974669999E-5</v>
      </c>
      <c r="G455">
        <v>-14.799695968627899</v>
      </c>
      <c r="H455">
        <v>-6.7096268758180004E-3</v>
      </c>
      <c r="J455">
        <v>-0.96000856161119996</v>
      </c>
      <c r="K455" s="1">
        <v>-2.7666081223290002E-5</v>
      </c>
      <c r="M455">
        <v>2.6003007888793999</v>
      </c>
      <c r="N455">
        <v>1.6981313005089999E-2</v>
      </c>
      <c r="P455">
        <v>-3.8814258575439</v>
      </c>
      <c r="Q455">
        <v>-0.100001335144</v>
      </c>
      <c r="S455">
        <v>-3.8324816226959002</v>
      </c>
      <c r="T455">
        <v>-9.9999941885469998E-2</v>
      </c>
      <c r="V455">
        <v>-10.9602155685425</v>
      </c>
      <c r="W455" s="1">
        <v>-3.1858133297650003E-5</v>
      </c>
      <c r="Y455">
        <v>-10.9602909088135</v>
      </c>
      <c r="Z455">
        <v>-4.8244511708620003E-3</v>
      </c>
      <c r="AB455">
        <v>-3.0135247707367001</v>
      </c>
      <c r="AC455">
        <v>-4.9998357892039998E-2</v>
      </c>
      <c r="AE455">
        <v>-10.9600877761841</v>
      </c>
      <c r="AF455">
        <v>-9.3533546896649999E-4</v>
      </c>
    </row>
    <row r="456" spans="1:32" x14ac:dyDescent="0.35">
      <c r="A456">
        <v>-0.93998998403550005</v>
      </c>
      <c r="B456" s="1">
        <v>-2.976225368911E-5</v>
      </c>
      <c r="D456">
        <v>-0.93998998403550005</v>
      </c>
      <c r="E456" s="1">
        <v>-2.976225368911E-5</v>
      </c>
      <c r="G456">
        <v>-14.6995849609375</v>
      </c>
      <c r="H456">
        <v>-6.3546099700029996E-3</v>
      </c>
      <c r="J456">
        <v>-0.94000381231310004</v>
      </c>
      <c r="K456" s="1">
        <v>-2.6967358280669999E-5</v>
      </c>
      <c r="M456">
        <v>2.6497459411621</v>
      </c>
      <c r="N456">
        <v>1.7048059031370001E-2</v>
      </c>
      <c r="P456">
        <v>-3.8814258575439</v>
      </c>
      <c r="Q456">
        <v>-9.9999241530899993E-2</v>
      </c>
      <c r="S456">
        <v>-3.8324444293975999</v>
      </c>
      <c r="T456">
        <v>-9.9999658763409993E-2</v>
      </c>
      <c r="V456">
        <v>-10.9399404525757</v>
      </c>
      <c r="W456" s="1">
        <v>-3.325587385916E-5</v>
      </c>
      <c r="Y456">
        <v>-10.9400787353516</v>
      </c>
      <c r="Z456">
        <v>-4.8237056471409998E-3</v>
      </c>
      <c r="AB456">
        <v>-3.0146045684814</v>
      </c>
      <c r="AC456">
        <v>-5.0001364201310003E-2</v>
      </c>
      <c r="AE456">
        <v>-10.940014839172401</v>
      </c>
      <c r="AF456">
        <v>-9.3532644677910004E-4</v>
      </c>
    </row>
    <row r="457" spans="1:32" x14ac:dyDescent="0.35">
      <c r="A457">
        <v>-0.91998034715650001</v>
      </c>
      <c r="B457" s="1">
        <v>-2.6268873625669999E-5</v>
      </c>
      <c r="D457">
        <v>-0.91996669769289996</v>
      </c>
      <c r="E457" s="1">
        <v>-2.8365064281389999E-5</v>
      </c>
      <c r="G457">
        <v>-14.5998983383179</v>
      </c>
      <c r="H457">
        <v>-6.1157057061789998E-3</v>
      </c>
      <c r="J457">
        <v>-0.91997146606449998</v>
      </c>
      <c r="K457" s="1">
        <v>-2.6268633519070001E-5</v>
      </c>
      <c r="M457">
        <v>2.7000734806061</v>
      </c>
      <c r="N457">
        <v>1.7108844593170001E-2</v>
      </c>
      <c r="P457">
        <v>-3.8815643787384002</v>
      </c>
      <c r="Q457">
        <v>-9.9999941885469998E-2</v>
      </c>
      <c r="S457">
        <v>-3.8324444293975999</v>
      </c>
      <c r="T457">
        <v>-9.9998958408829997E-2</v>
      </c>
      <c r="V457">
        <v>-10.9201459884644</v>
      </c>
      <c r="W457" s="1">
        <v>-3.3255564630960001E-5</v>
      </c>
      <c r="Y457">
        <v>-10.919974327087401</v>
      </c>
      <c r="Z457">
        <v>-4.8202122561629996E-3</v>
      </c>
      <c r="AB457">
        <v>-3.0152180194854998</v>
      </c>
      <c r="AC457">
        <v>-4.9999546259640003E-2</v>
      </c>
      <c r="AE457">
        <v>-10.9201555252075</v>
      </c>
      <c r="AF457">
        <v>-9.3463674420490004E-4</v>
      </c>
    </row>
    <row r="458" spans="1:32" x14ac:dyDescent="0.35">
      <c r="A458">
        <v>-0.8999940752983</v>
      </c>
      <c r="B458" s="1">
        <v>-2.6967358280669999E-5</v>
      </c>
      <c r="D458">
        <v>-0.9000216126442</v>
      </c>
      <c r="E458" s="1">
        <v>-2.9063528927509999E-5</v>
      </c>
      <c r="G458">
        <v>-14.4996528625488</v>
      </c>
      <c r="H458">
        <v>-5.8299247175460003E-3</v>
      </c>
      <c r="J458">
        <v>-0.89999914169310002</v>
      </c>
      <c r="K458" s="1">
        <v>-2.8364545869410002E-5</v>
      </c>
      <c r="M458">
        <v>2.7503161430359002</v>
      </c>
      <c r="N458">
        <v>1.7169969156379999E-2</v>
      </c>
      <c r="P458">
        <v>-3.8815267086028999</v>
      </c>
      <c r="Q458">
        <v>-0.100000359118</v>
      </c>
      <c r="S458">
        <v>-3.8326203823089999</v>
      </c>
      <c r="T458">
        <v>-9.9999941885469998E-2</v>
      </c>
      <c r="V458">
        <v>-10.9000091552734</v>
      </c>
      <c r="W458" s="1">
        <v>-3.325587385916E-5</v>
      </c>
      <c r="Y458">
        <v>-10.9000091552734</v>
      </c>
      <c r="Z458">
        <v>-4.8237056471409998E-3</v>
      </c>
      <c r="AB458">
        <v>-3.0158817768096999</v>
      </c>
      <c r="AC458">
        <v>-5.0000455230470003E-2</v>
      </c>
      <c r="AE458">
        <v>-10.9000511169434</v>
      </c>
      <c r="AF458">
        <v>-9.3463674420490004E-4</v>
      </c>
    </row>
    <row r="459" spans="1:32" x14ac:dyDescent="0.35">
      <c r="A459">
        <v>-0.87998932600019997</v>
      </c>
      <c r="B459" s="1">
        <v>-2.6268633519070001E-5</v>
      </c>
      <c r="D459">
        <v>-0.87999784946439996</v>
      </c>
      <c r="E459" s="1">
        <v>-2.8365064281389999E-5</v>
      </c>
      <c r="G459">
        <v>-14.3999624252319</v>
      </c>
      <c r="H459">
        <v>-5.4456228390340001E-3</v>
      </c>
      <c r="J459">
        <v>-0.88000297546390005</v>
      </c>
      <c r="K459" s="1">
        <v>-2.5569910576450002E-5</v>
      </c>
      <c r="M459">
        <v>2.8002288341521999</v>
      </c>
      <c r="N459">
        <v>1.722866110504E-2</v>
      </c>
      <c r="P459">
        <v>-3.8812491893768</v>
      </c>
      <c r="Q459">
        <v>-9.9998958408829997E-2</v>
      </c>
      <c r="S459">
        <v>-3.8325829505920002</v>
      </c>
      <c r="T459">
        <v>-0.100000359118</v>
      </c>
      <c r="V459">
        <v>-10.880011558532701</v>
      </c>
      <c r="W459" s="1">
        <v>-3.3256179449379999E-5</v>
      </c>
      <c r="Y459">
        <v>-10.8797664642334</v>
      </c>
      <c r="Z459">
        <v>-4.8209112137559997E-3</v>
      </c>
      <c r="AB459">
        <v>-3.0164363384246999</v>
      </c>
      <c r="AC459">
        <v>-4.9999054521320002E-2</v>
      </c>
      <c r="AE459">
        <v>-10.880084991455099</v>
      </c>
      <c r="AF459">
        <v>-9.3044433742759996E-4</v>
      </c>
    </row>
    <row r="460" spans="1:32" x14ac:dyDescent="0.35">
      <c r="A460">
        <v>-0.85998445749279995</v>
      </c>
      <c r="B460" s="1">
        <v>-2.6967358280669999E-5</v>
      </c>
      <c r="D460">
        <v>-0.85999822616580002</v>
      </c>
      <c r="E460" s="1">
        <v>-2.6967358280669999E-5</v>
      </c>
      <c r="G460">
        <v>-14.299995422363301</v>
      </c>
      <c r="H460">
        <v>-5.2255229093129997E-3</v>
      </c>
      <c r="J460">
        <v>-0.85999286174769995</v>
      </c>
      <c r="K460" s="1">
        <v>-2.6268873625669999E-5</v>
      </c>
      <c r="M460">
        <v>2.8500859737396</v>
      </c>
      <c r="N460">
        <v>1.728212460876E-2</v>
      </c>
      <c r="P460">
        <v>-3.8812873363495002</v>
      </c>
      <c r="Q460">
        <v>-9.9999941885469998E-2</v>
      </c>
      <c r="S460">
        <v>-3.8326203823089999</v>
      </c>
      <c r="T460">
        <v>-9.9999241530899993E-2</v>
      </c>
      <c r="V460">
        <v>-10.859800338745099</v>
      </c>
      <c r="W460" s="1">
        <v>-3.0460976631729999E-5</v>
      </c>
      <c r="Y460">
        <v>-10.8600454330444</v>
      </c>
      <c r="Z460">
        <v>-4.8209577798840001E-3</v>
      </c>
      <c r="AB460">
        <v>-3.0170207023621001</v>
      </c>
      <c r="AC460">
        <v>-4.9999546259640003E-2</v>
      </c>
      <c r="AE460">
        <v>-10.859840393066399</v>
      </c>
      <c r="AF460">
        <v>-9.3323923647399998E-4</v>
      </c>
    </row>
    <row r="461" spans="1:32" x14ac:dyDescent="0.35">
      <c r="A461">
        <v>-0.84000712633130004</v>
      </c>
      <c r="B461" s="1">
        <v>-2.5569910576450002E-5</v>
      </c>
      <c r="D461">
        <v>-0.84000712633130004</v>
      </c>
      <c r="E461" s="1">
        <v>-2.7666081223290002E-5</v>
      </c>
      <c r="G461">
        <v>-14.199610710144</v>
      </c>
      <c r="H461">
        <v>-4.9697393551470003E-3</v>
      </c>
      <c r="J461">
        <v>-0.84001266956330001</v>
      </c>
      <c r="K461" s="1">
        <v>-2.55696795648E-5</v>
      </c>
      <c r="M461">
        <v>2.9001362323761</v>
      </c>
      <c r="N461">
        <v>1.7334528267379998E-2</v>
      </c>
      <c r="P461">
        <v>-3.8812491893768</v>
      </c>
      <c r="Q461">
        <v>-0.100000359118</v>
      </c>
      <c r="S461">
        <v>-3.8324816226959002</v>
      </c>
      <c r="T461">
        <v>-9.9999241530899993E-2</v>
      </c>
      <c r="V461">
        <v>-10.840666770935099</v>
      </c>
      <c r="W461" s="1">
        <v>-3.0460976631729999E-5</v>
      </c>
      <c r="Y461">
        <v>-10.839973449706999</v>
      </c>
      <c r="Z461">
        <v>-4.8209112137559997E-3</v>
      </c>
      <c r="AB461">
        <v>-3.0175163745879998</v>
      </c>
      <c r="AC461">
        <v>-4.9998570233580002E-2</v>
      </c>
      <c r="AE461">
        <v>-10.8397359848022</v>
      </c>
      <c r="AF461">
        <v>-9.276493801735E-4</v>
      </c>
    </row>
    <row r="462" spans="1:32" x14ac:dyDescent="0.35">
      <c r="A462">
        <v>-0.81999659538269998</v>
      </c>
      <c r="B462" s="1">
        <v>-2.55701415881E-5</v>
      </c>
      <c r="D462">
        <v>-0.82000225782390002</v>
      </c>
      <c r="E462" s="1">
        <v>-2.5569910576450002E-5</v>
      </c>
      <c r="G462">
        <v>-14.0997829437256</v>
      </c>
      <c r="H462">
        <v>-4.728679545224E-3</v>
      </c>
      <c r="J462">
        <v>-0.81998276710509999</v>
      </c>
      <c r="K462" s="1">
        <v>-2.137775845767E-5</v>
      </c>
      <c r="M462">
        <v>2.9500477313995002</v>
      </c>
      <c r="N462">
        <v>1.7386931926009999E-2</v>
      </c>
      <c r="P462">
        <v>-3.881325006485</v>
      </c>
      <c r="Q462">
        <v>-0.1000009104609</v>
      </c>
      <c r="S462">
        <v>-3.8327591419220002</v>
      </c>
      <c r="T462">
        <v>-0.1000006347895</v>
      </c>
      <c r="V462">
        <v>-10.819314956665</v>
      </c>
      <c r="W462" s="1">
        <v>-3.1159699574349999E-5</v>
      </c>
      <c r="Y462">
        <v>-10.8201141357422</v>
      </c>
      <c r="Z462">
        <v>-4.8202592879530003E-3</v>
      </c>
      <c r="AB462">
        <v>-3.0181298255920002</v>
      </c>
      <c r="AC462">
        <v>-4.9999546259640003E-2</v>
      </c>
      <c r="AE462">
        <v>-10.820013999939</v>
      </c>
      <c r="AF462">
        <v>-9.3185086734589998E-4</v>
      </c>
    </row>
    <row r="463" spans="1:32" x14ac:dyDescent="0.35">
      <c r="A463">
        <v>-0.79997593164439995</v>
      </c>
      <c r="B463" s="1">
        <v>-2.347352710785E-5</v>
      </c>
      <c r="D463">
        <v>-0.79997593164439995</v>
      </c>
      <c r="E463" s="1">
        <v>-2.487096207915E-5</v>
      </c>
      <c r="G463">
        <v>-13.9999542236328</v>
      </c>
      <c r="H463">
        <v>-4.5463126152749996E-3</v>
      </c>
      <c r="J463">
        <v>-0.79998373985290006</v>
      </c>
      <c r="K463" s="1">
        <v>-2.2076292225390001E-5</v>
      </c>
      <c r="M463">
        <v>3.0002365112304998</v>
      </c>
      <c r="N463">
        <v>1.743514277041E-2</v>
      </c>
      <c r="P463">
        <v>-3.8813881874084002</v>
      </c>
      <c r="Q463">
        <v>-9.9998958408829997E-2</v>
      </c>
      <c r="S463">
        <v>-3.8327591419220002</v>
      </c>
      <c r="T463">
        <v>-9.9999241530899993E-2</v>
      </c>
      <c r="V463">
        <v>-10.7992105484009</v>
      </c>
      <c r="W463" s="1">
        <v>-3.325587385916E-5</v>
      </c>
      <c r="Y463">
        <v>-10.8003196716309</v>
      </c>
      <c r="Z463">
        <v>-4.8181163147090001E-3</v>
      </c>
      <c r="AB463">
        <v>-3.0185163021088002</v>
      </c>
      <c r="AC463">
        <v>-4.9999054521320002E-2</v>
      </c>
      <c r="AE463">
        <v>-10.800219535827599</v>
      </c>
      <c r="AF463">
        <v>-9.2625187244270001E-4</v>
      </c>
    </row>
    <row r="464" spans="1:32" x14ac:dyDescent="0.35">
      <c r="A464">
        <v>-0.78002011775970004</v>
      </c>
      <c r="B464" s="1">
        <v>-2.2076292225390001E-5</v>
      </c>
      <c r="D464">
        <v>-0.78000640869140003</v>
      </c>
      <c r="E464" s="1">
        <v>-2.3473739929610002E-5</v>
      </c>
      <c r="G464">
        <v>-13.899848937988301</v>
      </c>
      <c r="H464">
        <v>-4.3548620305959998E-3</v>
      </c>
      <c r="J464">
        <v>-0.78000640869140003</v>
      </c>
      <c r="K464" s="1">
        <v>-2.0678844521170001E-5</v>
      </c>
      <c r="M464">
        <v>3.0501482486725</v>
      </c>
      <c r="N464">
        <v>1.7482655122880001E-2</v>
      </c>
      <c r="P464">
        <v>-3.8811106681824001</v>
      </c>
      <c r="Q464">
        <v>-9.9998958408829997E-2</v>
      </c>
      <c r="S464">
        <v>-3.8327591419220002</v>
      </c>
      <c r="T464">
        <v>-9.9999241530899993E-2</v>
      </c>
      <c r="V464">
        <v>-10.781324386596699</v>
      </c>
      <c r="W464" s="1">
        <v>-3.0460976631729999E-5</v>
      </c>
      <c r="Y464">
        <v>-10.7801103591919</v>
      </c>
      <c r="Z464">
        <v>-4.8208641819659998E-3</v>
      </c>
      <c r="AB464">
        <v>-3.0191004276275999</v>
      </c>
      <c r="AC464">
        <v>-5.0000242888929999E-2</v>
      </c>
      <c r="AE464">
        <v>-10.779975891113301</v>
      </c>
      <c r="AF464">
        <v>-9.3044433742759996E-4</v>
      </c>
    </row>
    <row r="465" spans="1:32" x14ac:dyDescent="0.35">
      <c r="A465">
        <v>-0.75998038053509998</v>
      </c>
      <c r="B465" s="1">
        <v>-2.1377376469899999E-5</v>
      </c>
      <c r="D465">
        <v>-0.76000159978869997</v>
      </c>
      <c r="E465" s="1">
        <v>-2.4871187633829999E-5</v>
      </c>
      <c r="G465">
        <v>-13.7997436523438</v>
      </c>
      <c r="H465">
        <v>-4.1333665139969998E-3</v>
      </c>
      <c r="J465">
        <v>-0.75998789072039996</v>
      </c>
      <c r="K465" s="1">
        <v>-2.137756928278E-5</v>
      </c>
      <c r="M465">
        <v>3.1000599861145002</v>
      </c>
      <c r="N465">
        <v>1.7527371644970001E-2</v>
      </c>
      <c r="P465">
        <v>-3.8813881874084002</v>
      </c>
      <c r="Q465">
        <v>-9.9999658763409993E-2</v>
      </c>
      <c r="S465">
        <v>-3.8327591419220002</v>
      </c>
      <c r="T465">
        <v>-9.9999941885469998E-2</v>
      </c>
      <c r="V465">
        <v>-10.7596950531006</v>
      </c>
      <c r="W465" s="1">
        <v>-3.0460976631729999E-5</v>
      </c>
      <c r="Y465">
        <v>-10.7600774765015</v>
      </c>
      <c r="Z465">
        <v>-4.8174639232459997E-3</v>
      </c>
      <c r="AB465">
        <v>-3.0193777084350999</v>
      </c>
      <c r="AC465">
        <v>-5.0001643598080001E-2</v>
      </c>
      <c r="AE465">
        <v>-10.760009765625</v>
      </c>
      <c r="AF465">
        <v>-9.2625187244270001E-4</v>
      </c>
    </row>
    <row r="466" spans="1:32" x14ac:dyDescent="0.35">
      <c r="A466">
        <v>-0.73998957872390003</v>
      </c>
      <c r="B466" s="1">
        <v>-2.0678660803239998E-5</v>
      </c>
      <c r="D466">
        <v>-0.73998302221300005</v>
      </c>
      <c r="E466" s="1">
        <v>-2.3473739929610002E-5</v>
      </c>
      <c r="G466">
        <v>-13.699914932251</v>
      </c>
      <c r="H466">
        <v>-3.9139674045149996E-3</v>
      </c>
      <c r="J466">
        <v>-0.739990234375</v>
      </c>
      <c r="K466" s="1">
        <v>-2.137775845767E-5</v>
      </c>
      <c r="M466">
        <v>3.1499717235564999</v>
      </c>
      <c r="N466">
        <v>1.7569294199350001E-2</v>
      </c>
      <c r="P466">
        <v>-3.8811483383179</v>
      </c>
      <c r="Q466">
        <v>-0.100001335144</v>
      </c>
      <c r="S466">
        <v>-3.8328976631164999</v>
      </c>
      <c r="T466">
        <v>-9.999294579029E-2</v>
      </c>
      <c r="V466">
        <v>-10.7404565811157</v>
      </c>
      <c r="W466" s="1">
        <v>-3.1159415812000003E-5</v>
      </c>
      <c r="Y466">
        <v>-10.7399024963379</v>
      </c>
      <c r="Z466">
        <v>-4.8201652243729997E-3</v>
      </c>
      <c r="AB466">
        <v>-3.0205667018889999</v>
      </c>
      <c r="AC466">
        <v>-4.9998570233580002E-2</v>
      </c>
      <c r="AE466">
        <v>-10.7399044036865</v>
      </c>
      <c r="AF466">
        <v>-9.276493801735E-4</v>
      </c>
    </row>
    <row r="467" spans="1:32" x14ac:dyDescent="0.35">
      <c r="A467">
        <v>-0.71999192237849996</v>
      </c>
      <c r="B467" s="1">
        <v>-2.0678844521170001E-5</v>
      </c>
      <c r="D467">
        <v>-0.71999228000640003</v>
      </c>
      <c r="E467" s="1">
        <v>-2.2076688765080001E-5</v>
      </c>
      <c r="G467">
        <v>-13.5996713638306</v>
      </c>
      <c r="H467">
        <v>-3.677100175992E-3</v>
      </c>
      <c r="J467">
        <v>-0.71997815370560003</v>
      </c>
      <c r="K467" s="1">
        <v>-2.0678844521170001E-5</v>
      </c>
      <c r="M467">
        <v>3.1999146938324001</v>
      </c>
      <c r="N467">
        <v>1.7612086609010001E-2</v>
      </c>
      <c r="P467">
        <v>-3.8812873363495002</v>
      </c>
      <c r="Q467">
        <v>-9.9999241530899993E-2</v>
      </c>
      <c r="S467">
        <v>-3.8328976631164999</v>
      </c>
      <c r="T467">
        <v>-0.1000034362078</v>
      </c>
      <c r="V467">
        <v>-10.7190704345703</v>
      </c>
      <c r="W467" s="1">
        <v>-3.1858424335950003E-5</v>
      </c>
      <c r="Y467">
        <v>-10.720006942749</v>
      </c>
      <c r="Z467">
        <v>-4.8153679817910001E-3</v>
      </c>
      <c r="AB467">
        <v>-3.0214281082153001</v>
      </c>
      <c r="AC467">
        <v>-4.9999054521320002E-2</v>
      </c>
      <c r="AE467">
        <v>-10.7199048995972</v>
      </c>
      <c r="AF467">
        <v>-9.2276709619910002E-4</v>
      </c>
    </row>
    <row r="468" spans="1:32" x14ac:dyDescent="0.35">
      <c r="A468">
        <v>-0.6999871134758</v>
      </c>
      <c r="B468" s="1">
        <v>-2.0678844521170001E-5</v>
      </c>
      <c r="D468">
        <v>-0.70000088214870004</v>
      </c>
      <c r="E468" s="1">
        <v>-2.137756928278E-5</v>
      </c>
      <c r="G468">
        <v>-13.4997110366821</v>
      </c>
      <c r="H468">
        <v>-3.5408146213740002E-3</v>
      </c>
      <c r="J468">
        <v>-0.70004212856290005</v>
      </c>
      <c r="K468" s="1">
        <v>-1.8582673874330001E-5</v>
      </c>
      <c r="M468">
        <v>3.2500722408295002</v>
      </c>
      <c r="N468">
        <v>1.765034347773E-2</v>
      </c>
      <c r="P468">
        <v>-3.8812873363495002</v>
      </c>
      <c r="Q468">
        <v>-9.9999941885469998E-2</v>
      </c>
      <c r="S468">
        <v>-3.8327591419220002</v>
      </c>
      <c r="T468">
        <v>-9.9998541176319997E-2</v>
      </c>
      <c r="V468">
        <v>-10.7007341384888</v>
      </c>
      <c r="W468" s="1">
        <v>-3.1858719012230003E-5</v>
      </c>
      <c r="Y468">
        <v>-10.699764251709</v>
      </c>
      <c r="Z468">
        <v>-4.8160664737219999E-3</v>
      </c>
      <c r="AB468">
        <v>-3.0211803913116002</v>
      </c>
      <c r="AC468">
        <v>-4.9998845905069998E-2</v>
      </c>
      <c r="AE468">
        <v>-10.69997215271</v>
      </c>
      <c r="AF468">
        <v>-9.2625187244270001E-4</v>
      </c>
    </row>
    <row r="469" spans="1:32" x14ac:dyDescent="0.35">
      <c r="A469">
        <v>-0.68009227514269999</v>
      </c>
      <c r="B469" s="1">
        <v>-2.0678844521170001E-5</v>
      </c>
      <c r="D469">
        <v>-0.6799756884575</v>
      </c>
      <c r="E469" s="1">
        <v>-2.2774809622209999E-5</v>
      </c>
      <c r="G469">
        <v>-13.399736404418899</v>
      </c>
      <c r="H469">
        <v>-3.3766489941630001E-3</v>
      </c>
      <c r="J469">
        <v>-0.67995476722720005</v>
      </c>
      <c r="K469" s="1">
        <v>-1.8582673874330001E-5</v>
      </c>
      <c r="M469">
        <v>3.3002612590789999</v>
      </c>
      <c r="N469">
        <v>1.7688075080509999E-2</v>
      </c>
      <c r="P469">
        <v>-3.881325006485</v>
      </c>
      <c r="Q469">
        <v>-0.10000021010640001</v>
      </c>
      <c r="S469">
        <v>-3.8328976631164999</v>
      </c>
      <c r="T469">
        <v>-9.9999241530899993E-2</v>
      </c>
      <c r="V469">
        <v>-10.6801099777222</v>
      </c>
      <c r="W469" s="1">
        <v>-3.1858424335950003E-5</v>
      </c>
      <c r="Y469">
        <v>-10.6801099777222</v>
      </c>
      <c r="Z469">
        <v>-4.8174168914559999E-3</v>
      </c>
      <c r="AB469">
        <v>-3.0221509933471999</v>
      </c>
      <c r="AC469">
        <v>-4.9999546259640003E-2</v>
      </c>
      <c r="AE469">
        <v>-10.680006027221699</v>
      </c>
      <c r="AF469">
        <v>-9.2205940745769999E-4</v>
      </c>
    </row>
    <row r="470" spans="1:32" x14ac:dyDescent="0.35">
      <c r="A470">
        <v>-0.65994352102279996</v>
      </c>
      <c r="B470" s="1">
        <v>-1.858251016529E-5</v>
      </c>
      <c r="D470">
        <v>-0.65999764204029998</v>
      </c>
      <c r="E470" s="1">
        <v>-1.928156780195E-5</v>
      </c>
      <c r="G470">
        <v>-13.2996225357056</v>
      </c>
      <c r="H470">
        <v>-3.2502114772800001E-3</v>
      </c>
      <c r="J470">
        <v>-0.66010123491289996</v>
      </c>
      <c r="K470" s="1">
        <v>-1.6486501408509999E-5</v>
      </c>
      <c r="M470">
        <v>3.3500671386718999</v>
      </c>
      <c r="N470">
        <v>1.7725978046659999E-2</v>
      </c>
      <c r="P470">
        <v>-3.8812873363495002</v>
      </c>
      <c r="Q470">
        <v>-9.9999941885469998E-2</v>
      </c>
      <c r="S470">
        <v>-3.8330361843109002</v>
      </c>
      <c r="T470">
        <v>-9.9995747208599994E-2</v>
      </c>
      <c r="V470">
        <v>-10.658862113952599</v>
      </c>
      <c r="W470" s="1">
        <v>-3.1858719012230003E-5</v>
      </c>
      <c r="Y470">
        <v>-10.6602478027344</v>
      </c>
      <c r="Z470">
        <v>-4.8174639232459997E-3</v>
      </c>
      <c r="AB470">
        <v>-3.0224282741546999</v>
      </c>
      <c r="AC470">
        <v>-4.9999546259640003E-2</v>
      </c>
      <c r="AE470">
        <v>-10.6609754562378</v>
      </c>
      <c r="AF470">
        <v>-9.2276709619910002E-4</v>
      </c>
    </row>
    <row r="471" spans="1:32" x14ac:dyDescent="0.35">
      <c r="A471">
        <v>-0.63985645771029998</v>
      </c>
      <c r="B471" s="1">
        <v>-1.858251016529E-5</v>
      </c>
      <c r="D471">
        <v>-0.64000767469410003</v>
      </c>
      <c r="E471" s="1">
        <v>-2.0678660803239998E-5</v>
      </c>
      <c r="G471">
        <v>-13.1997928619385</v>
      </c>
      <c r="H471">
        <v>-3.1146579422060001E-3</v>
      </c>
      <c r="J471">
        <v>-0.63997888565060002</v>
      </c>
      <c r="K471" s="1">
        <v>-1.7884105545819999E-5</v>
      </c>
      <c r="M471">
        <v>3.3999793529510001</v>
      </c>
      <c r="N471">
        <v>1.7758818343280001E-2</v>
      </c>
      <c r="P471">
        <v>-3.8813881874084002</v>
      </c>
      <c r="Q471">
        <v>-9.9999658763409993E-2</v>
      </c>
      <c r="S471">
        <v>-3.8329989910125999</v>
      </c>
      <c r="T471">
        <v>-0.10000525414939999</v>
      </c>
      <c r="V471">
        <v>-10.6405944824219</v>
      </c>
      <c r="W471" s="1">
        <v>-2.976225368911E-5</v>
      </c>
      <c r="Y471">
        <v>-10.640178680419901</v>
      </c>
      <c r="Z471">
        <v>-4.8167183995250001E-3</v>
      </c>
      <c r="AB471">
        <v>-3.0226759910582999</v>
      </c>
      <c r="AC471">
        <v>-4.9999054521320002E-2</v>
      </c>
      <c r="AE471">
        <v>-10.640454292297401</v>
      </c>
      <c r="AF471">
        <v>-9.2206831322980002E-4</v>
      </c>
    </row>
    <row r="472" spans="1:32" x14ac:dyDescent="0.35">
      <c r="A472">
        <v>-0.62005800008769996</v>
      </c>
      <c r="B472" s="1">
        <v>-1.718507519399E-5</v>
      </c>
      <c r="D472">
        <v>-0.61998152732849998</v>
      </c>
      <c r="E472" s="1">
        <v>-1.9980121578559999E-5</v>
      </c>
      <c r="G472">
        <v>-13.099846839904799</v>
      </c>
      <c r="H472">
        <v>-3.0048985499889999E-3</v>
      </c>
      <c r="J472">
        <v>-0.61983639001849999</v>
      </c>
      <c r="K472" s="1">
        <v>-1.508918467152E-5</v>
      </c>
      <c r="M472">
        <v>3.4502735137939</v>
      </c>
      <c r="N472">
        <v>1.7795676365489999E-2</v>
      </c>
      <c r="P472">
        <v>-3.8813881874084002</v>
      </c>
      <c r="Q472">
        <v>-9.9999658763409993E-2</v>
      </c>
      <c r="S472">
        <v>-3.8330361843109002</v>
      </c>
      <c r="T472">
        <v>-0.10000273585320001</v>
      </c>
      <c r="V472">
        <v>-10.6194849014282</v>
      </c>
      <c r="W472" s="1">
        <v>-2.9063796318949999E-5</v>
      </c>
      <c r="Y472">
        <v>-10.620038986206101</v>
      </c>
      <c r="Z472">
        <v>-4.8160664737219999E-3</v>
      </c>
      <c r="AB472">
        <v>-3.0238945484160999</v>
      </c>
      <c r="AC472">
        <v>-4.9999963492160002E-2</v>
      </c>
      <c r="AE472">
        <v>-10.6201076507568</v>
      </c>
      <c r="AF472">
        <v>-9.1996317496519998E-4</v>
      </c>
    </row>
    <row r="473" spans="1:32" x14ac:dyDescent="0.35">
      <c r="A473">
        <v>-0.60001009702679997</v>
      </c>
      <c r="B473" s="1">
        <v>-1.6486645108669999E-5</v>
      </c>
      <c r="D473">
        <v>-0.59999048709869995</v>
      </c>
      <c r="E473" s="1">
        <v>-1.8582673874330001E-5</v>
      </c>
      <c r="G473">
        <v>-13.000007629394499</v>
      </c>
      <c r="H473">
        <v>-2.895228331909E-3</v>
      </c>
      <c r="J473">
        <v>-0.60004550218579999</v>
      </c>
      <c r="K473" s="1">
        <v>-1.508905552328E-5</v>
      </c>
      <c r="M473">
        <v>3.4999079704285001</v>
      </c>
      <c r="N473">
        <v>1.782851479948E-2</v>
      </c>
      <c r="P473">
        <v>-3.881325006485</v>
      </c>
      <c r="Q473">
        <v>-0.1000009104609</v>
      </c>
      <c r="S473">
        <v>-3.8330361843109002</v>
      </c>
      <c r="T473">
        <v>-9.9992252886299995E-2</v>
      </c>
      <c r="V473">
        <v>-10.6001434326172</v>
      </c>
      <c r="W473" s="1">
        <v>-3.1858133297650003E-5</v>
      </c>
      <c r="Y473">
        <v>-10.6000051498413</v>
      </c>
      <c r="Z473">
        <v>-4.8159728758039996E-3</v>
      </c>
      <c r="AB473">
        <v>-3.0242011547089001</v>
      </c>
      <c r="AC473">
        <v>-4.9999054521320002E-2</v>
      </c>
      <c r="AE473">
        <v>-10.601146697998001</v>
      </c>
      <c r="AF473">
        <v>-9.2065293574710003E-4</v>
      </c>
    </row>
    <row r="474" spans="1:32" x14ac:dyDescent="0.35">
      <c r="A474">
        <v>-0.58002692461009997</v>
      </c>
      <c r="B474" s="1">
        <v>-1.508905552328E-5</v>
      </c>
      <c r="D474">
        <v>-0.5799775719643</v>
      </c>
      <c r="E474" s="1">
        <v>-1.5787914890099999E-5</v>
      </c>
      <c r="G474">
        <v>-12.899776458740201</v>
      </c>
      <c r="H474">
        <v>-2.7009570039809999E-3</v>
      </c>
      <c r="J474">
        <v>-0.579985678196</v>
      </c>
      <c r="K474" s="1">
        <v>-1.439033167117E-5</v>
      </c>
      <c r="M474">
        <v>3.5495424270629998</v>
      </c>
      <c r="N474">
        <v>1.7859956249590001E-2</v>
      </c>
      <c r="P474">
        <v>-3.8811483383179</v>
      </c>
      <c r="Q474">
        <v>-9.9999941885469998E-2</v>
      </c>
      <c r="S474">
        <v>-3.8329989910125999</v>
      </c>
      <c r="T474">
        <v>-9.9999658763409993E-2</v>
      </c>
      <c r="V474">
        <v>-10.580003738403301</v>
      </c>
      <c r="W474" s="1">
        <v>-3.0460976631729999E-5</v>
      </c>
      <c r="Y474">
        <v>-10.5799007415771</v>
      </c>
      <c r="Z474">
        <v>-4.8173703253270002E-3</v>
      </c>
      <c r="AB474">
        <v>-3.0247557163239001</v>
      </c>
      <c r="AC474">
        <v>-4.9999054521320002E-2</v>
      </c>
      <c r="AE474">
        <v>-10.5796203613281</v>
      </c>
      <c r="AF474">
        <v>-9.1786694247280004E-4</v>
      </c>
    </row>
    <row r="475" spans="1:32" x14ac:dyDescent="0.35">
      <c r="A475">
        <v>-0.55989837646480001</v>
      </c>
      <c r="B475" s="1">
        <v>-1.508905552328E-5</v>
      </c>
      <c r="D475">
        <v>-0.56000834703449998</v>
      </c>
      <c r="E475" s="1">
        <v>-1.6486501408509999E-5</v>
      </c>
      <c r="G475">
        <v>-12.8000736236572</v>
      </c>
      <c r="H475">
        <v>-2.5842960458249999E-3</v>
      </c>
      <c r="J475">
        <v>-0.5599862933159</v>
      </c>
      <c r="K475" s="1">
        <v>-1.5787914890099999E-5</v>
      </c>
      <c r="M475">
        <v>3.5993502140045002</v>
      </c>
      <c r="N475">
        <v>1.789087429643E-2</v>
      </c>
      <c r="P475">
        <v>-3.8812491893768</v>
      </c>
      <c r="Q475">
        <v>-0.1000010594726</v>
      </c>
      <c r="S475">
        <v>-3.8330361843109002</v>
      </c>
      <c r="T475">
        <v>-9.9998541176319997E-2</v>
      </c>
      <c r="V475">
        <v>-10.559899330139199</v>
      </c>
      <c r="W475" s="1">
        <v>-3.1159699574349999E-5</v>
      </c>
      <c r="Y475">
        <v>-10.5600023269653</v>
      </c>
      <c r="Z475">
        <v>-4.8146694898609996E-3</v>
      </c>
      <c r="AB475">
        <v>-3.0252013206482</v>
      </c>
      <c r="AC475">
        <v>-5.0000943243499997E-2</v>
      </c>
      <c r="AE475">
        <v>-10.5604858398438</v>
      </c>
      <c r="AF475">
        <v>-9.2066189972680003E-4</v>
      </c>
    </row>
    <row r="476" spans="1:32" x14ac:dyDescent="0.35">
      <c r="A476">
        <v>-0.54008603096009999</v>
      </c>
      <c r="B476" s="1">
        <v>-1.508905552328E-5</v>
      </c>
      <c r="D476">
        <v>-0.54001730680469995</v>
      </c>
      <c r="E476" s="1">
        <v>-1.6486501408509999E-5</v>
      </c>
      <c r="G476">
        <v>-12.6998300552368</v>
      </c>
      <c r="H476">
        <v>-2.460622228682E-3</v>
      </c>
      <c r="J476">
        <v>-0.53990727663039995</v>
      </c>
      <c r="K476" s="1">
        <v>-1.369160781906E-5</v>
      </c>
      <c r="M476">
        <v>3.6514453887939</v>
      </c>
      <c r="N476">
        <v>1.792074367404E-2</v>
      </c>
      <c r="P476">
        <v>-3.8811483383179</v>
      </c>
      <c r="Q476">
        <v>-9.9999941885469998E-2</v>
      </c>
      <c r="S476">
        <v>-3.8327965736389</v>
      </c>
      <c r="T476">
        <v>-0.1000023037195</v>
      </c>
      <c r="V476">
        <v>-10.5402116775513</v>
      </c>
      <c r="W476" s="1">
        <v>-3.1159699574349999E-5</v>
      </c>
      <c r="Y476">
        <v>-10.5402116775513</v>
      </c>
      <c r="Z476">
        <v>-4.8160199075940003E-3</v>
      </c>
      <c r="AB476">
        <v>-3.0255875587463001</v>
      </c>
      <c r="AC476">
        <v>-5.000115185976E-2</v>
      </c>
      <c r="AE476">
        <v>-10.539410591125501</v>
      </c>
      <c r="AF476">
        <v>-9.1577065177259997E-4</v>
      </c>
    </row>
    <row r="477" spans="1:32" x14ac:dyDescent="0.35">
      <c r="A477">
        <v>-0.51997983455660002</v>
      </c>
      <c r="B477" s="1">
        <v>-1.369149231323E-5</v>
      </c>
      <c r="D477">
        <v>-0.51999866962429997</v>
      </c>
      <c r="E477" s="1">
        <v>-1.578777846589E-5</v>
      </c>
      <c r="G477">
        <v>-12.599585533142101</v>
      </c>
      <c r="H477">
        <v>-2.3956408258529998E-3</v>
      </c>
      <c r="J477">
        <v>-0.51991111040119997</v>
      </c>
      <c r="K477" s="1">
        <v>-1.439020888938E-5</v>
      </c>
      <c r="M477">
        <v>3.6998682022095002</v>
      </c>
      <c r="N477">
        <v>1.795166172087E-2</v>
      </c>
      <c r="P477">
        <v>-3.8812491893768</v>
      </c>
      <c r="Q477">
        <v>-9.9998958408829997E-2</v>
      </c>
      <c r="S477">
        <v>-3.8330361843109002</v>
      </c>
      <c r="T477">
        <v>-9.9994346499440001E-2</v>
      </c>
      <c r="V477">
        <v>-10.520210266113301</v>
      </c>
      <c r="W477" s="1">
        <v>-2.8365064281389999E-5</v>
      </c>
      <c r="Y477">
        <v>-10.520143508911101</v>
      </c>
      <c r="Z477">
        <v>-4.8152739182110004E-3</v>
      </c>
      <c r="AB477">
        <v>-3.0262808799743999</v>
      </c>
      <c r="AC477">
        <v>-4.9999754875899999E-2</v>
      </c>
      <c r="AE477">
        <v>-10.5206565856934</v>
      </c>
      <c r="AF477">
        <v>-9.2067086370660001E-4</v>
      </c>
    </row>
    <row r="478" spans="1:32" x14ac:dyDescent="0.35">
      <c r="A478">
        <v>-0.49987012147900001</v>
      </c>
      <c r="B478" s="1">
        <v>-1.2992883966939999E-5</v>
      </c>
      <c r="D478">
        <v>-0.49997523427009999</v>
      </c>
      <c r="E478" s="1">
        <v>-1.439020888938E-5</v>
      </c>
      <c r="G478">
        <v>-12.499757766723601</v>
      </c>
      <c r="H478">
        <v>-2.2740629501639999E-3</v>
      </c>
      <c r="J478">
        <v>-0.50008124113079999</v>
      </c>
      <c r="K478" s="1">
        <v>-1.2294261978239999E-5</v>
      </c>
      <c r="M478">
        <v>3.7504367828368999</v>
      </c>
      <c r="N478">
        <v>1.7979435622689999E-2</v>
      </c>
      <c r="P478">
        <v>-3.8811106681824001</v>
      </c>
      <c r="Q478">
        <v>-9.9998958408829997E-2</v>
      </c>
      <c r="S478">
        <v>-3.8330361843109002</v>
      </c>
      <c r="T478">
        <v>-0.1000006347895</v>
      </c>
      <c r="V478">
        <v>-10.500002861022899</v>
      </c>
      <c r="W478" s="1">
        <v>-2.8364805984889999E-5</v>
      </c>
      <c r="Y478">
        <v>-10.5001411437988</v>
      </c>
      <c r="Z478">
        <v>-4.8153209500010003E-3</v>
      </c>
      <c r="AB478">
        <v>-3.0271129608153999</v>
      </c>
      <c r="AC478">
        <v>-4.9999754875899999E-2</v>
      </c>
      <c r="AE478">
        <v>-10.501522064209</v>
      </c>
      <c r="AF478">
        <v>-9.1298454208299995E-4</v>
      </c>
    </row>
    <row r="479" spans="1:32" x14ac:dyDescent="0.35">
      <c r="A479">
        <v>-0.48001652956009999</v>
      </c>
      <c r="B479" s="1">
        <v>-1.2294160114830001E-5</v>
      </c>
      <c r="D479">
        <v>-0.48003026843070001</v>
      </c>
      <c r="E479" s="1">
        <v>-1.508905552328E-5</v>
      </c>
      <c r="G479">
        <v>-12.400050163269</v>
      </c>
      <c r="H479">
        <v>-2.2265713196250002E-3</v>
      </c>
      <c r="J479">
        <v>-0.48000276088709998</v>
      </c>
      <c r="K479" s="1">
        <v>-1.369160781906E-5</v>
      </c>
      <c r="M479">
        <v>3.7991006374359002</v>
      </c>
      <c r="N479">
        <v>1.8005289137359999E-2</v>
      </c>
      <c r="P479">
        <v>-3.8812491893768</v>
      </c>
      <c r="Q479">
        <v>-9.9999658763409993E-2</v>
      </c>
      <c r="S479">
        <v>-3.8331375122070002</v>
      </c>
      <c r="T479">
        <v>-0.100000359118</v>
      </c>
      <c r="V479">
        <v>-10.4800367355347</v>
      </c>
      <c r="W479" s="1">
        <v>-2.8364805984889999E-5</v>
      </c>
      <c r="Y479">
        <v>-10.480175971984901</v>
      </c>
      <c r="Z479">
        <v>-4.8146224580709997E-3</v>
      </c>
      <c r="AB479">
        <v>-3.0266969203949001</v>
      </c>
      <c r="AC479">
        <v>-5.000115185976E-2</v>
      </c>
      <c r="AE479">
        <v>-10.478818893432599</v>
      </c>
      <c r="AF479">
        <v>-9.2066189972680003E-4</v>
      </c>
    </row>
    <row r="480" spans="1:32" x14ac:dyDescent="0.35">
      <c r="A480">
        <v>-0.45998871326450003</v>
      </c>
      <c r="B480" s="1">
        <v>-1.089680154109E-5</v>
      </c>
      <c r="D480">
        <v>-0.45997971296309997</v>
      </c>
      <c r="E480" s="1">
        <v>-1.369149231323E-5</v>
      </c>
      <c r="G480">
        <v>-12.299407005310099</v>
      </c>
      <c r="H480">
        <v>-2.0895998459309999E-3</v>
      </c>
      <c r="J480">
        <v>-0.46001169085499999</v>
      </c>
      <c r="K480" s="1">
        <v>-1.0197989468000001E-5</v>
      </c>
      <c r="M480">
        <v>3.8503985404968</v>
      </c>
      <c r="N480">
        <v>1.8031839281319999E-2</v>
      </c>
      <c r="P480">
        <v>-3.8812491893768</v>
      </c>
      <c r="Q480">
        <v>-9.9998958408829997E-2</v>
      </c>
      <c r="S480">
        <v>-3.8329989910125999</v>
      </c>
      <c r="T480">
        <v>-9.9998958408829997E-2</v>
      </c>
      <c r="V480">
        <v>-10.459933280944799</v>
      </c>
      <c r="W480" s="1">
        <v>-2.8364805984889999E-5</v>
      </c>
      <c r="Y480">
        <v>-10.460034370422401</v>
      </c>
      <c r="Z480">
        <v>-4.8132720403369997E-3</v>
      </c>
      <c r="AB480">
        <v>-3.0270037651061998</v>
      </c>
      <c r="AC480">
        <v>-4.9998845905069998E-2</v>
      </c>
      <c r="AE480">
        <v>-10.460340499877899</v>
      </c>
      <c r="AF480">
        <v>-9.1298454208299995E-4</v>
      </c>
    </row>
    <row r="481" spans="1:32" x14ac:dyDescent="0.35">
      <c r="A481">
        <v>-0.4400661289692</v>
      </c>
      <c r="B481" s="1">
        <v>-1.0198071322519999E-5</v>
      </c>
      <c r="D481">
        <v>-0.43999311327930002</v>
      </c>
      <c r="E481" s="1">
        <v>-1.2294160114830001E-5</v>
      </c>
      <c r="G481">
        <v>-12.1995792388916</v>
      </c>
      <c r="H481">
        <v>-2.01972736977E-3</v>
      </c>
      <c r="J481">
        <v>-0.4399793744087</v>
      </c>
      <c r="K481" s="1">
        <v>-1.0197989468000001E-5</v>
      </c>
      <c r="M481">
        <v>3.9010035991668999</v>
      </c>
      <c r="N481">
        <v>1.8057690933349999E-2</v>
      </c>
      <c r="P481">
        <v>-3.8812491893768</v>
      </c>
      <c r="Q481">
        <v>-9.9999658763409993E-2</v>
      </c>
      <c r="S481">
        <v>-3.833074092865</v>
      </c>
      <c r="T481">
        <v>-0.1000009104609</v>
      </c>
      <c r="V481">
        <v>-10.4399309158325</v>
      </c>
      <c r="W481" s="1">
        <v>-2.8365064281389999E-5</v>
      </c>
      <c r="Y481">
        <v>-10.439689636230501</v>
      </c>
      <c r="Z481">
        <v>-4.8139235004779997E-3</v>
      </c>
      <c r="AB481">
        <v>-3.0277767181396</v>
      </c>
      <c r="AC481">
        <v>-5.0000663846729999E-2</v>
      </c>
      <c r="AE481">
        <v>-10.4400978088379</v>
      </c>
      <c r="AF481">
        <v>-9.1787584824489996E-4</v>
      </c>
    </row>
    <row r="482" spans="1:32" x14ac:dyDescent="0.35">
      <c r="A482">
        <v>-0.41999238729479998</v>
      </c>
      <c r="B482" s="1">
        <v>-9.4993401944520002E-6</v>
      </c>
      <c r="D482">
        <v>-0.4200157821178</v>
      </c>
      <c r="E482" s="1">
        <v>-1.369160781906E-5</v>
      </c>
      <c r="G482">
        <v>-12.0999097824097</v>
      </c>
      <c r="H482">
        <v>-1.9638102967290002E-3</v>
      </c>
      <c r="J482">
        <v>-0.42000204324719997</v>
      </c>
      <c r="K482" s="1">
        <v>-9.4992656158870003E-6</v>
      </c>
      <c r="M482">
        <v>3.9502220153808998</v>
      </c>
      <c r="N482">
        <v>1.808354444802E-2</v>
      </c>
      <c r="P482">
        <v>-3.8811106681824001</v>
      </c>
      <c r="Q482">
        <v>-9.9999658763409993E-2</v>
      </c>
      <c r="S482">
        <v>-3.8331375122070002</v>
      </c>
      <c r="T482">
        <v>-9.9999658763409993E-2</v>
      </c>
      <c r="V482">
        <v>-10.419964790344199</v>
      </c>
      <c r="W482" s="1">
        <v>-2.9063796318949999E-5</v>
      </c>
      <c r="Y482">
        <v>-10.4186143875122</v>
      </c>
      <c r="Z482">
        <v>-4.8132250085469999E-3</v>
      </c>
      <c r="AB482">
        <v>-3.0286676883697998</v>
      </c>
      <c r="AC482">
        <v>-5.0000242888929999E-2</v>
      </c>
      <c r="AE482">
        <v>-10.419853210449199</v>
      </c>
      <c r="AF482">
        <v>-9.0949086006730003E-4</v>
      </c>
    </row>
    <row r="483" spans="1:32" x14ac:dyDescent="0.35">
      <c r="A483">
        <v>-0.39999723434450002</v>
      </c>
      <c r="B483" s="1">
        <v>-8.8005417637760006E-6</v>
      </c>
      <c r="D483">
        <v>-0.39998736977580002</v>
      </c>
      <c r="E483" s="1">
        <v>-1.0198071322519999E-5</v>
      </c>
      <c r="G483">
        <v>-11.999762535095201</v>
      </c>
      <c r="H483">
        <v>-1.869520056061E-3</v>
      </c>
      <c r="J483">
        <v>-0.40001097321509999</v>
      </c>
      <c r="K483" s="1">
        <v>-8.8005417637760006E-6</v>
      </c>
      <c r="M483">
        <v>4.0007276535034002</v>
      </c>
      <c r="N483">
        <v>1.811027154326E-2</v>
      </c>
      <c r="P483">
        <v>-3.8812491893768</v>
      </c>
      <c r="Q483">
        <v>-0.1000010594726</v>
      </c>
      <c r="S483">
        <v>-3.833074092865</v>
      </c>
      <c r="T483">
        <v>-0.10000021010640001</v>
      </c>
      <c r="V483">
        <v>-10.399860382080099</v>
      </c>
      <c r="W483" s="1">
        <v>-2.8365064281389999E-5</v>
      </c>
      <c r="Y483">
        <v>-10.4003496170044</v>
      </c>
      <c r="Z483">
        <v>-4.813177976757E-3</v>
      </c>
      <c r="AB483">
        <v>-3.0299155712128001</v>
      </c>
      <c r="AC483">
        <v>-5.0000242888929999E-2</v>
      </c>
      <c r="AE483">
        <v>-10.399923324585</v>
      </c>
      <c r="AF483">
        <v>-9.1437320224939996E-4</v>
      </c>
    </row>
    <row r="484" spans="1:32" x14ac:dyDescent="0.35">
      <c r="A484">
        <v>-0.37997862696649998</v>
      </c>
      <c r="B484" s="1">
        <v>-8.8005417637760006E-6</v>
      </c>
      <c r="D484">
        <v>-0.37997862696649998</v>
      </c>
      <c r="E484" s="1">
        <v>-9.4992656158870003E-6</v>
      </c>
      <c r="G484">
        <v>-11.899817466735801</v>
      </c>
      <c r="H484">
        <v>-1.7940396210179999E-3</v>
      </c>
      <c r="J484">
        <v>-0.3799886703491</v>
      </c>
      <c r="K484" s="1">
        <v>-7.4030399446200003E-6</v>
      </c>
      <c r="M484">
        <v>4.0492534637451003</v>
      </c>
      <c r="N484">
        <v>1.8133329227570001E-2</v>
      </c>
      <c r="P484">
        <v>-3.8812873363495002</v>
      </c>
      <c r="Q484">
        <v>-9.9999941885469998E-2</v>
      </c>
      <c r="S484">
        <v>-3.8331375122070002</v>
      </c>
      <c r="T484">
        <v>-9.9998958408829997E-2</v>
      </c>
      <c r="V484">
        <v>-10.3803100585938</v>
      </c>
      <c r="W484" s="1">
        <v>-3.0461256756099998E-5</v>
      </c>
      <c r="Y484">
        <v>-10.379792213439901</v>
      </c>
      <c r="Z484">
        <v>-4.8132250085469999E-3</v>
      </c>
      <c r="AB484">
        <v>-3.0306885242461998</v>
      </c>
      <c r="AC484">
        <v>-4.9999963492160002E-2</v>
      </c>
      <c r="AE484">
        <v>-10.3803367614746</v>
      </c>
      <c r="AF484">
        <v>-9.0879207709800003E-4</v>
      </c>
    </row>
    <row r="485" spans="1:32" x14ac:dyDescent="0.35">
      <c r="A485">
        <v>-0.36001506447789999</v>
      </c>
      <c r="B485" s="1">
        <v>-1.0197989468000001E-5</v>
      </c>
      <c r="D485">
        <v>-0.36001506447789999</v>
      </c>
      <c r="E485" s="1">
        <v>-1.0197989468000001E-5</v>
      </c>
      <c r="G485">
        <v>-11.800103187561</v>
      </c>
      <c r="H485">
        <v>-1.7723964992909999E-3</v>
      </c>
      <c r="J485">
        <v>-0.36001861095429999</v>
      </c>
      <c r="K485" s="1">
        <v>-8.8006090663839996E-6</v>
      </c>
      <c r="M485">
        <v>4.1009278297423997</v>
      </c>
      <c r="N485">
        <v>1.8156208097930001E-2</v>
      </c>
      <c r="P485">
        <v>-3.8812873363495002</v>
      </c>
      <c r="Q485">
        <v>-9.9999941885469998E-2</v>
      </c>
      <c r="S485">
        <v>-3.8332765102385999</v>
      </c>
      <c r="T485">
        <v>-9.9998958408829997E-2</v>
      </c>
      <c r="V485">
        <v>-10.3601427078247</v>
      </c>
      <c r="W485" s="1">
        <v>-2.8364545869410002E-5</v>
      </c>
      <c r="Y485">
        <v>-10.360797882080099</v>
      </c>
      <c r="Z485">
        <v>-4.8132250085469999E-3</v>
      </c>
      <c r="AB485">
        <v>-3.0306088924407999</v>
      </c>
      <c r="AC485">
        <v>-4.9998845905069998E-2</v>
      </c>
      <c r="AE485">
        <v>-10.360231399536101</v>
      </c>
      <c r="AF485">
        <v>-9.1158709255980005E-4</v>
      </c>
    </row>
    <row r="486" spans="1:32" x14ac:dyDescent="0.35">
      <c r="A486">
        <v>-0.3399827480316</v>
      </c>
      <c r="B486" s="1">
        <v>-1.0197989468000001E-5</v>
      </c>
      <c r="D486">
        <v>-0.3399827480316</v>
      </c>
      <c r="E486" s="1">
        <v>-9.4992656158870003E-6</v>
      </c>
      <c r="G486">
        <v>-11.699720382690399</v>
      </c>
      <c r="H486">
        <v>-1.703920890577E-3</v>
      </c>
      <c r="J486">
        <v>-0.3399827480316</v>
      </c>
      <c r="K486" s="1">
        <v>-7.4030940595549998E-6</v>
      </c>
      <c r="M486">
        <v>4.1501865386962997</v>
      </c>
      <c r="N486">
        <v>1.8180841580029999E-2</v>
      </c>
      <c r="P486">
        <v>-3.8811864852904998</v>
      </c>
      <c r="Q486">
        <v>-0.10000021010640001</v>
      </c>
      <c r="S486">
        <v>-3.8330361843109002</v>
      </c>
      <c r="T486">
        <v>-9.9999241530899993E-2</v>
      </c>
      <c r="V486">
        <v>-10.340101242065399</v>
      </c>
      <c r="W486" s="1">
        <v>-2.766633406281E-5</v>
      </c>
      <c r="Y486">
        <v>-10.3390302658081</v>
      </c>
      <c r="Z486">
        <v>-4.8104301095010004E-3</v>
      </c>
      <c r="AB486">
        <v>-3.0311634540557999</v>
      </c>
      <c r="AC486">
        <v>-4.9998845905069998E-2</v>
      </c>
      <c r="AE486">
        <v>-10.3400259017944</v>
      </c>
      <c r="AF486">
        <v>-9.0878322953359995E-4</v>
      </c>
    </row>
    <row r="487" spans="1:32" x14ac:dyDescent="0.35">
      <c r="A487">
        <v>-0.31997480988499999</v>
      </c>
      <c r="B487" s="1">
        <v>-7.4030399446200003E-6</v>
      </c>
      <c r="D487">
        <v>-0.31997790932659997</v>
      </c>
      <c r="E487" s="1">
        <v>-8.8005417637760006E-6</v>
      </c>
      <c r="G487">
        <v>-11.5997524261475</v>
      </c>
      <c r="H487">
        <v>-1.6284580342469999E-3</v>
      </c>
      <c r="J487">
        <v>-0.31997790932659997</v>
      </c>
      <c r="K487" s="1">
        <v>-8.1018179116649992E-6</v>
      </c>
      <c r="M487">
        <v>4.1999192237854004</v>
      </c>
      <c r="N487">
        <v>1.8203021958470001E-2</v>
      </c>
      <c r="P487">
        <v>-3.8812873363495002</v>
      </c>
      <c r="Q487">
        <v>-9.9999241530899993E-2</v>
      </c>
      <c r="S487">
        <v>-3.833074092865</v>
      </c>
      <c r="T487">
        <v>-0.10000021010640001</v>
      </c>
      <c r="V487">
        <v>-10.320034980773899</v>
      </c>
      <c r="W487" s="1">
        <v>-2.9063528927509999E-5</v>
      </c>
      <c r="Y487">
        <v>-10.319064140319799</v>
      </c>
      <c r="Z487">
        <v>-4.8111290670930004E-3</v>
      </c>
      <c r="AB487">
        <v>-3.0319657325745002</v>
      </c>
      <c r="AC487">
        <v>-4.9999754875899999E-2</v>
      </c>
      <c r="AE487">
        <v>-10.3200597763062</v>
      </c>
      <c r="AF487">
        <v>-9.1157818678770002E-4</v>
      </c>
    </row>
    <row r="488" spans="1:32" x14ac:dyDescent="0.35">
      <c r="A488">
        <v>-0.29998978972430002</v>
      </c>
      <c r="B488" s="1">
        <v>-6.7044179559159998E-6</v>
      </c>
      <c r="D488">
        <v>-0.30001434683799999</v>
      </c>
      <c r="E488" s="1">
        <v>-6.7043706621919997E-6</v>
      </c>
      <c r="G488">
        <v>-11.499976158142101</v>
      </c>
      <c r="H488">
        <v>-1.5795161016289999E-3</v>
      </c>
      <c r="J488">
        <v>-0.3000114262104</v>
      </c>
      <c r="K488" s="1">
        <v>-6.7043224589720002E-6</v>
      </c>
      <c r="M488">
        <v>4.2501912117004004</v>
      </c>
      <c r="N488">
        <v>1.822364144027E-2</v>
      </c>
      <c r="P488">
        <v>-3.8811483383179</v>
      </c>
      <c r="Q488">
        <v>-9.9998541176319997E-2</v>
      </c>
      <c r="S488">
        <v>-3.8331751823425</v>
      </c>
      <c r="T488">
        <v>-9.9999941885469998E-2</v>
      </c>
      <c r="V488">
        <v>-10.3001699447632</v>
      </c>
      <c r="W488" s="1">
        <v>-2.8365064281389999E-5</v>
      </c>
      <c r="Y488">
        <v>-10.301417350769</v>
      </c>
      <c r="Z488">
        <v>-4.8104771412910002E-3</v>
      </c>
      <c r="AB488">
        <v>-3.0326590538025</v>
      </c>
      <c r="AC488">
        <v>-4.9999054521320002E-2</v>
      </c>
      <c r="AE488">
        <v>-10.3002319335938</v>
      </c>
      <c r="AF488">
        <v>-9.0878322953359995E-4</v>
      </c>
    </row>
    <row r="489" spans="1:32" x14ac:dyDescent="0.35">
      <c r="A489">
        <v>-0.27998477220540002</v>
      </c>
      <c r="B489" s="1">
        <v>-6.0056877373429999E-6</v>
      </c>
      <c r="D489">
        <v>-0.27999851107599999</v>
      </c>
      <c r="E489" s="1">
        <v>-8.8006090663839996E-6</v>
      </c>
      <c r="G489">
        <v>-11.399982452392599</v>
      </c>
      <c r="H489">
        <v>-1.513152732514E-3</v>
      </c>
      <c r="J489">
        <v>-0.27999579906459998</v>
      </c>
      <c r="K489" s="1">
        <v>-5.3069229579709997E-6</v>
      </c>
      <c r="M489">
        <v>4.2998809814453001</v>
      </c>
      <c r="N489">
        <v>1.8243547528980001E-2</v>
      </c>
      <c r="P489">
        <v>-3.8811483383179</v>
      </c>
      <c r="Q489">
        <v>-9.9999241530899993E-2</v>
      </c>
      <c r="S489">
        <v>-3.8332765102385999</v>
      </c>
      <c r="T489">
        <v>-9.9999658763409993E-2</v>
      </c>
      <c r="V489">
        <v>-10.2799644470215</v>
      </c>
      <c r="W489" s="1">
        <v>-2.7666081223290002E-5</v>
      </c>
      <c r="Y489">
        <v>-10.279788017272899</v>
      </c>
      <c r="Z489">
        <v>-4.8097781836990003E-3</v>
      </c>
      <c r="AB489">
        <v>-3.0336000919342001</v>
      </c>
      <c r="AC489">
        <v>-4.9999963492160002E-2</v>
      </c>
      <c r="AE489">
        <v>-10.2801265716553</v>
      </c>
      <c r="AF489">
        <v>-9.0878322953359995E-4</v>
      </c>
    </row>
    <row r="490" spans="1:32" x14ac:dyDescent="0.35">
      <c r="A490">
        <v>-0.25994971394540001</v>
      </c>
      <c r="B490" s="1">
        <v>-4.60819910586E-6</v>
      </c>
      <c r="D490">
        <v>-0.25995224714280002</v>
      </c>
      <c r="E490" s="1">
        <v>-8.1018788478099993E-6</v>
      </c>
      <c r="G490">
        <v>-11.2998762130737</v>
      </c>
      <c r="H490">
        <v>-1.48520374205E-3</v>
      </c>
      <c r="J490">
        <v>-0.25996091961860002</v>
      </c>
      <c r="K490" s="1">
        <v>-4.6081718210190002E-6</v>
      </c>
      <c r="M490">
        <v>4.3501553535460999</v>
      </c>
      <c r="N490">
        <v>1.826556399465E-2</v>
      </c>
      <c r="P490">
        <v>-3.8810098171234002</v>
      </c>
      <c r="Q490">
        <v>-9.9999241530899993E-2</v>
      </c>
      <c r="S490">
        <v>-3.8331751823425</v>
      </c>
      <c r="T490">
        <v>-9.9999941885469998E-2</v>
      </c>
      <c r="V490">
        <v>-10.2599983215332</v>
      </c>
      <c r="W490" s="1">
        <v>-2.976225368911E-5</v>
      </c>
      <c r="Y490">
        <v>-10.260415077209499</v>
      </c>
      <c r="Z490">
        <v>-4.8118275590240001E-3</v>
      </c>
      <c r="AB490">
        <v>-3.0347685813904</v>
      </c>
      <c r="AC490">
        <v>-4.9998845905069998E-2</v>
      </c>
      <c r="AE490">
        <v>-10.2598829269409</v>
      </c>
      <c r="AF490">
        <v>-9.0738572180269999E-4</v>
      </c>
    </row>
    <row r="491" spans="1:32" x14ac:dyDescent="0.35">
      <c r="A491">
        <v>-0.2399861514568</v>
      </c>
      <c r="B491" s="1">
        <v>-4.60819910586E-6</v>
      </c>
      <c r="D491">
        <v>-0.239988476038</v>
      </c>
      <c r="E491" s="1">
        <v>-5.3069566092739997E-6</v>
      </c>
      <c r="G491">
        <v>-11.2000484466553</v>
      </c>
      <c r="H491">
        <v>-1.4334983425209999E-3</v>
      </c>
      <c r="J491">
        <v>-0.23999989032749999</v>
      </c>
      <c r="K491" s="1">
        <v>-3.9094752537490002E-6</v>
      </c>
      <c r="M491">
        <v>4.4002590179443004</v>
      </c>
      <c r="N491">
        <v>1.8284771591420002E-2</v>
      </c>
      <c r="P491">
        <v>-3.8811106681824001</v>
      </c>
      <c r="Q491">
        <v>-9.9998958408829997E-2</v>
      </c>
      <c r="S491">
        <v>-3.8331751823425</v>
      </c>
      <c r="T491">
        <v>-9.9999241530899993E-2</v>
      </c>
      <c r="V491">
        <v>-10.240210533142101</v>
      </c>
      <c r="W491" s="1">
        <v>-2.7665828383760002E-5</v>
      </c>
      <c r="Y491">
        <v>-10.2389240264893</v>
      </c>
      <c r="Z491">
        <v>-4.8104301095010004E-3</v>
      </c>
      <c r="AB491">
        <v>-3.0346298217772998</v>
      </c>
      <c r="AC491">
        <v>-4.9998845905069998E-2</v>
      </c>
      <c r="AE491">
        <v>-10.2401943206787</v>
      </c>
      <c r="AF491">
        <v>-9.0459076454860003E-4</v>
      </c>
    </row>
    <row r="492" spans="1:32" x14ac:dyDescent="0.35">
      <c r="A492">
        <v>-0.2199675738811</v>
      </c>
      <c r="B492" s="1">
        <v>-6.005646810081E-6</v>
      </c>
      <c r="D492">
        <v>-0.21996971964840001</v>
      </c>
      <c r="E492" s="1">
        <v>-6.0056877373429999E-6</v>
      </c>
      <c r="G492">
        <v>-11.099973678588899</v>
      </c>
      <c r="H492">
        <v>-1.41671509482E-3</v>
      </c>
      <c r="J492">
        <v>-0.21999506652360001</v>
      </c>
      <c r="K492" s="1">
        <v>-3.210751401639E-6</v>
      </c>
      <c r="M492">
        <v>4.4500317573546999</v>
      </c>
      <c r="N492">
        <v>1.8302937969569999E-2</v>
      </c>
      <c r="P492">
        <v>-3.8811106681824001</v>
      </c>
      <c r="Q492">
        <v>-9.9999658763409993E-2</v>
      </c>
      <c r="S492">
        <v>-3.8334522247314</v>
      </c>
      <c r="T492">
        <v>-0.100001335144</v>
      </c>
      <c r="V492">
        <v>-10.220067024231</v>
      </c>
      <c r="W492" s="1">
        <v>-2.7666081223290002E-5</v>
      </c>
      <c r="Y492">
        <v>-10.2208604812622</v>
      </c>
      <c r="Z492">
        <v>-4.8097781836990003E-3</v>
      </c>
      <c r="AB492">
        <v>-3.0346298217772998</v>
      </c>
      <c r="AC492">
        <v>-5.0003040581940002E-2</v>
      </c>
      <c r="AE492">
        <v>-10.220228195190399</v>
      </c>
      <c r="AF492">
        <v>-9.0878322953359995E-4</v>
      </c>
    </row>
    <row r="493" spans="1:32" x14ac:dyDescent="0.35">
      <c r="A493">
        <v>-0.1999754905701</v>
      </c>
      <c r="B493" s="1">
        <v>-3.210751401639E-6</v>
      </c>
      <c r="D493">
        <v>-0.1999617516994</v>
      </c>
      <c r="E493" s="1">
        <v>-3.9094752537490002E-6</v>
      </c>
      <c r="G493">
        <v>-10.999976158142101</v>
      </c>
      <c r="H493">
        <v>-1.304933102801E-3</v>
      </c>
      <c r="J493">
        <v>-0.19997744262219999</v>
      </c>
      <c r="K493" s="1">
        <v>-2.512034598112E-6</v>
      </c>
      <c r="M493">
        <v>4.50026512146</v>
      </c>
      <c r="N493">
        <v>1.832547597587E-2</v>
      </c>
      <c r="P493">
        <v>-3.8810098171234002</v>
      </c>
      <c r="Q493">
        <v>-9.9999941885469998E-2</v>
      </c>
      <c r="S493">
        <v>-3.8334150314331001</v>
      </c>
      <c r="T493">
        <v>-9.9999658763409993E-2</v>
      </c>
      <c r="V493">
        <v>-10.200101852416999</v>
      </c>
      <c r="W493" s="1">
        <v>-2.8364805984889999E-5</v>
      </c>
      <c r="Y493">
        <v>-10.199963569641101</v>
      </c>
      <c r="Z493">
        <v>-4.8097316175699997E-3</v>
      </c>
      <c r="AB493">
        <v>-3.0359573364257999</v>
      </c>
      <c r="AC493">
        <v>-4.9995075911280003E-2</v>
      </c>
      <c r="AE493">
        <v>-10.200122833251999</v>
      </c>
      <c r="AF493">
        <v>-9.0179580729449996E-4</v>
      </c>
    </row>
    <row r="494" spans="1:32" x14ac:dyDescent="0.35">
      <c r="A494">
        <v>-0.1799843013287</v>
      </c>
      <c r="B494" s="1">
        <v>-3.210751401639E-6</v>
      </c>
      <c r="D494">
        <v>-0.17995856702329999</v>
      </c>
      <c r="E494" s="1">
        <v>-2.512034598112E-6</v>
      </c>
      <c r="G494">
        <v>-10.899976730346699</v>
      </c>
      <c r="H494">
        <v>-1.288874889724E-3</v>
      </c>
      <c r="J494">
        <v>-0.1799843013287</v>
      </c>
      <c r="K494" s="1">
        <v>-1.8133040384780001E-6</v>
      </c>
      <c r="M494">
        <v>4.5503158569336</v>
      </c>
      <c r="N494">
        <v>1.8344338983299999E-2</v>
      </c>
      <c r="P494">
        <v>-3.8810098171234002</v>
      </c>
      <c r="Q494">
        <v>-9.9999941885469998E-2</v>
      </c>
      <c r="S494">
        <v>-3.8331751823425</v>
      </c>
      <c r="T494">
        <v>-9.9999241530899993E-2</v>
      </c>
      <c r="V494">
        <v>-10.1801357269287</v>
      </c>
      <c r="W494" s="1">
        <v>-2.8364805984889999E-5</v>
      </c>
      <c r="Y494">
        <v>-10.1802358627319</v>
      </c>
      <c r="Z494">
        <v>-4.8104771412910002E-3</v>
      </c>
      <c r="AB494">
        <v>-3.0366799831389999</v>
      </c>
      <c r="AC494">
        <v>-4.9992769956590001E-2</v>
      </c>
      <c r="AE494">
        <v>-10.1801567077637</v>
      </c>
      <c r="AF494">
        <v>-9.0668699704110004E-4</v>
      </c>
    </row>
    <row r="495" spans="1:32" x14ac:dyDescent="0.35">
      <c r="A495">
        <v>-0.15997938811779999</v>
      </c>
      <c r="B495" s="1">
        <v>-1.8133040384780001E-6</v>
      </c>
      <c r="D495">
        <v>-0.15997782349590001</v>
      </c>
      <c r="E495" s="1">
        <v>-4.6081718210190002E-6</v>
      </c>
      <c r="G495">
        <v>-10.800042152404799</v>
      </c>
      <c r="H495">
        <v>-1.2797790113840001E-3</v>
      </c>
      <c r="J495">
        <v>-0.15999157726759999</v>
      </c>
      <c r="K495" s="1">
        <v>-1.8133040384780001E-6</v>
      </c>
      <c r="M495">
        <v>4.5999059677123997</v>
      </c>
      <c r="N495">
        <v>1.8363725394009999E-2</v>
      </c>
      <c r="P495">
        <v>-3.8811106681824001</v>
      </c>
      <c r="Q495">
        <v>-9.9998958408829997E-2</v>
      </c>
      <c r="S495">
        <v>-3.8334150314331001</v>
      </c>
      <c r="T495">
        <v>-0.100000359118</v>
      </c>
      <c r="V495">
        <v>-10.159893989563001</v>
      </c>
      <c r="W495" s="1">
        <v>-2.8364805984889999E-5</v>
      </c>
      <c r="Y495">
        <v>-10.1601705551147</v>
      </c>
      <c r="Z495">
        <v>-4.8111290670930004E-3</v>
      </c>
      <c r="AB495">
        <v>-3.0365414619446001</v>
      </c>
      <c r="AC495">
        <v>-5.0006739795210003E-2</v>
      </c>
      <c r="AE495">
        <v>-10.1599130630493</v>
      </c>
      <c r="AF495">
        <v>-9.0179580729449996E-4</v>
      </c>
    </row>
    <row r="496" spans="1:32" x14ac:dyDescent="0.35">
      <c r="A496">
        <v>-0.1400005966425</v>
      </c>
      <c r="B496" s="1">
        <v>-3.2107379865920002E-6</v>
      </c>
      <c r="D496">
        <v>-0.13998682796959999</v>
      </c>
      <c r="E496" s="1">
        <v>-2.5120209556919998E-6</v>
      </c>
      <c r="G496">
        <v>-10.699797630310099</v>
      </c>
      <c r="H496">
        <v>-1.261612167582E-3</v>
      </c>
      <c r="J496">
        <v>-0.1399744451046</v>
      </c>
      <c r="K496" s="1">
        <v>-4.1587441046429999E-7</v>
      </c>
      <c r="M496">
        <v>4.6502785682678001</v>
      </c>
      <c r="N496">
        <v>1.838207058609E-2</v>
      </c>
      <c r="P496">
        <v>-3.8811483383179</v>
      </c>
      <c r="Q496">
        <v>-0.1000006347895</v>
      </c>
      <c r="S496">
        <v>-3.8334150314331001</v>
      </c>
      <c r="T496">
        <v>-9.9998958408829997E-2</v>
      </c>
      <c r="V496">
        <v>-10.1400661468506</v>
      </c>
      <c r="W496" s="1">
        <v>-2.6967358280669999E-5</v>
      </c>
      <c r="Y496">
        <v>-10.1400661468506</v>
      </c>
      <c r="Z496">
        <v>-4.8076352104539999E-3</v>
      </c>
      <c r="AB496">
        <v>-3.0369572639464999</v>
      </c>
      <c r="AC496">
        <v>-4.9998357892039998E-2</v>
      </c>
      <c r="AE496">
        <v>-10.139946937561</v>
      </c>
      <c r="AF496">
        <v>-9.0528948931019998E-4</v>
      </c>
    </row>
    <row r="497" spans="1:32" x14ac:dyDescent="0.35">
      <c r="A497">
        <v>-0.1199832856655</v>
      </c>
      <c r="B497" s="1">
        <v>-4.1587441046429999E-7</v>
      </c>
      <c r="D497">
        <v>-0.1199821084738</v>
      </c>
      <c r="E497" s="1">
        <v>-1.8133040384780001E-6</v>
      </c>
      <c r="G497">
        <v>-10.5999345779419</v>
      </c>
      <c r="H497">
        <v>-1.2176044983789999E-3</v>
      </c>
      <c r="J497">
        <v>-0.1199970394373</v>
      </c>
      <c r="K497" s="1">
        <v>-1.8133040384780001E-6</v>
      </c>
      <c r="M497">
        <v>4.7004680633545002</v>
      </c>
      <c r="N497">
        <v>1.8400236964229998E-2</v>
      </c>
      <c r="P497">
        <v>-3.8810098171234002</v>
      </c>
      <c r="Q497">
        <v>-9.9999941885469998E-2</v>
      </c>
      <c r="S497">
        <v>-3.8334150314331001</v>
      </c>
      <c r="T497">
        <v>-9.9999658763409993E-2</v>
      </c>
      <c r="V497">
        <v>-10.1199626922607</v>
      </c>
      <c r="W497" s="1">
        <v>-2.9063528927509999E-5</v>
      </c>
      <c r="Y497">
        <v>-10.1200609207153</v>
      </c>
      <c r="Z497">
        <v>-4.8069832846519998E-3</v>
      </c>
      <c r="AB497">
        <v>-3.0372052192688002</v>
      </c>
      <c r="AC497">
        <v>-5.0003461539750001E-2</v>
      </c>
      <c r="AE497">
        <v>-10.1199808120728</v>
      </c>
      <c r="AF497">
        <v>-8.9969957480210002E-4</v>
      </c>
    </row>
    <row r="498" spans="1:32" x14ac:dyDescent="0.35">
      <c r="A498">
        <v>-9.9991127848599995E-2</v>
      </c>
      <c r="B498" s="1">
        <v>-2.5120209556919998E-6</v>
      </c>
      <c r="D498">
        <v>-9.9991127848599995E-2</v>
      </c>
      <c r="E498" s="1">
        <v>-2.5120209556919998E-6</v>
      </c>
      <c r="G498">
        <v>-10.500556945800801</v>
      </c>
      <c r="H498">
        <v>-1.1568035697560001E-3</v>
      </c>
      <c r="J498">
        <v>-9.9991127848599995E-2</v>
      </c>
      <c r="K498" s="1">
        <v>9.8152793270859996E-7</v>
      </c>
      <c r="M498">
        <v>4.7499179840087997</v>
      </c>
      <c r="N498">
        <v>1.8418224528430002E-2</v>
      </c>
      <c r="P498">
        <v>-3.8810098171234002</v>
      </c>
      <c r="Q498">
        <v>-9.9999241530899993E-2</v>
      </c>
      <c r="S498">
        <v>-3.8334522247314</v>
      </c>
      <c r="T498">
        <v>-9.9999241530899993E-2</v>
      </c>
      <c r="V498">
        <v>-10.100273132324199</v>
      </c>
      <c r="W498" s="1">
        <v>-2.8364805984889999E-5</v>
      </c>
      <c r="Y498">
        <v>-10.100273132324199</v>
      </c>
      <c r="Z498">
        <v>-4.8083337023849997E-3</v>
      </c>
      <c r="AB498">
        <v>-3.0377893447875999</v>
      </c>
      <c r="AC498">
        <v>-4.9993466585869999E-2</v>
      </c>
      <c r="AE498">
        <v>-10.100292205810501</v>
      </c>
      <c r="AF498">
        <v>-9.0389203978699997E-4</v>
      </c>
    </row>
    <row r="499" spans="1:32" x14ac:dyDescent="0.35">
      <c r="A499">
        <v>-7.9986400902299998E-2</v>
      </c>
      <c r="B499" s="1">
        <v>-4.158880528848E-7</v>
      </c>
      <c r="D499">
        <v>-8.0000929534399995E-2</v>
      </c>
      <c r="E499" s="1">
        <v>-1.8133040384780001E-6</v>
      </c>
      <c r="G499">
        <v>-10.399620056152299</v>
      </c>
      <c r="H499">
        <v>-1.098110806197E-3</v>
      </c>
      <c r="J499">
        <v>-7.9986400902299998E-2</v>
      </c>
      <c r="K499" s="1">
        <v>1.680235868662E-6</v>
      </c>
      <c r="M499">
        <v>4.8002924919128001</v>
      </c>
      <c r="N499">
        <v>1.8437268212439999E-2</v>
      </c>
      <c r="P499">
        <v>-3.8811106681824001</v>
      </c>
      <c r="Q499">
        <v>-9.9998958408829997E-2</v>
      </c>
      <c r="S499">
        <v>-3.8335535526275999</v>
      </c>
      <c r="T499">
        <v>-9.9999658763409993E-2</v>
      </c>
      <c r="V499">
        <v>-10.080168724060099</v>
      </c>
      <c r="W499" s="1">
        <v>-2.7666081223290002E-5</v>
      </c>
      <c r="Y499">
        <v>-10.080168724060099</v>
      </c>
      <c r="Z499">
        <v>-4.8062377609310002E-3</v>
      </c>
      <c r="AB499">
        <v>-3.0384531021118</v>
      </c>
      <c r="AC499">
        <v>-4.9993678927420002E-2</v>
      </c>
      <c r="AE499">
        <v>-10.080186843872101</v>
      </c>
      <c r="AF499">
        <v>-9.0039835777129995E-4</v>
      </c>
    </row>
    <row r="500" spans="1:32" x14ac:dyDescent="0.35">
      <c r="A500">
        <v>-5.9982839971799998E-2</v>
      </c>
      <c r="B500" s="1">
        <v>1.680304080764E-6</v>
      </c>
      <c r="D500">
        <v>-5.9995416551799997E-2</v>
      </c>
      <c r="E500" s="1">
        <v>2.8281999675529999E-7</v>
      </c>
      <c r="G500">
        <v>-10.3000688552856</v>
      </c>
      <c r="H500">
        <v>-1.1057967785750001E-3</v>
      </c>
      <c r="J500">
        <v>-6.0009751468900002E-2</v>
      </c>
      <c r="K500" s="1">
        <v>3.0776996027270001E-6</v>
      </c>
      <c r="M500">
        <v>4.8500657081604004</v>
      </c>
      <c r="N500">
        <v>1.8455434590580001E-2</v>
      </c>
      <c r="P500">
        <v>-3.8810098171234002</v>
      </c>
      <c r="Q500">
        <v>-9.9999241530899993E-2</v>
      </c>
      <c r="S500">
        <v>-3.8335535526275999</v>
      </c>
      <c r="T500">
        <v>-9.9998958408829997E-2</v>
      </c>
      <c r="V500">
        <v>-10.060065269470201</v>
      </c>
      <c r="W500" s="1">
        <v>-2.6967358280669999E-5</v>
      </c>
      <c r="Y500">
        <v>-10.060203552246101</v>
      </c>
      <c r="Z500">
        <v>-4.8069362528619999E-3</v>
      </c>
      <c r="AB500">
        <v>-3.0389280319214</v>
      </c>
      <c r="AC500">
        <v>-4.9997448921199998E-2</v>
      </c>
      <c r="AE500">
        <v>-10.060122489929199</v>
      </c>
      <c r="AF500">
        <v>-9.0318452566860003E-4</v>
      </c>
    </row>
    <row r="501" spans="1:32" x14ac:dyDescent="0.35">
      <c r="A501">
        <v>-4.0018182247899999E-2</v>
      </c>
      <c r="B501" s="1">
        <v>1.680235868662E-6</v>
      </c>
      <c r="D501">
        <v>-3.9990685880200001E-2</v>
      </c>
      <c r="E501" s="1">
        <v>1.680235868662E-6</v>
      </c>
      <c r="G501">
        <v>-10.20006275177</v>
      </c>
      <c r="H501">
        <v>-1.0638836538419999E-3</v>
      </c>
      <c r="J501">
        <v>-3.9991464465899997E-2</v>
      </c>
      <c r="K501" s="1">
        <v>5.872633664694E-6</v>
      </c>
      <c r="M501">
        <v>4.9000687599181996</v>
      </c>
      <c r="N501">
        <v>1.8472723662850001E-2</v>
      </c>
      <c r="P501">
        <v>-3.8808712959289999</v>
      </c>
      <c r="Q501">
        <v>-9.9998541176319997E-2</v>
      </c>
      <c r="S501">
        <v>-3.8335907459259002</v>
      </c>
      <c r="T501">
        <v>-9.9999941885469998E-2</v>
      </c>
      <c r="V501">
        <v>-10.0401000976563</v>
      </c>
      <c r="W501" s="1">
        <v>-2.7666081223290002E-5</v>
      </c>
      <c r="Y501">
        <v>-10.0402374267578</v>
      </c>
      <c r="Z501">
        <v>-4.8076352104539999E-3</v>
      </c>
      <c r="AB501">
        <v>-3.0395917892456001</v>
      </c>
      <c r="AC501">
        <v>-4.9997657537460001E-2</v>
      </c>
      <c r="AE501">
        <v>-10.0400171279907</v>
      </c>
      <c r="AF501">
        <v>-8.9829333592210002E-4</v>
      </c>
    </row>
    <row r="502" spans="1:32" x14ac:dyDescent="0.35">
      <c r="A502">
        <v>-1.9988944753999999E-2</v>
      </c>
      <c r="B502" s="1">
        <v>4.4750677261619999E-6</v>
      </c>
      <c r="D502">
        <v>-1.99903678149E-2</v>
      </c>
      <c r="E502" s="1">
        <v>2.3789439183019999E-6</v>
      </c>
      <c r="G502">
        <v>-10.100314140319799</v>
      </c>
      <c r="H502">
        <v>-1.0526835685600001E-3</v>
      </c>
      <c r="J502">
        <v>-1.99990849942E-2</v>
      </c>
      <c r="K502" s="1">
        <v>7.9687033576189996E-6</v>
      </c>
      <c r="M502">
        <v>4.9501194953918004</v>
      </c>
      <c r="N502">
        <v>1.848809607327E-2</v>
      </c>
      <c r="P502">
        <v>-3.8809721469878999</v>
      </c>
      <c r="Q502">
        <v>-9.9998958408829997E-2</v>
      </c>
      <c r="S502">
        <v>-3.8335535526275999</v>
      </c>
      <c r="T502">
        <v>-9.9998958408829997E-2</v>
      </c>
      <c r="V502">
        <v>-10.020092964172401</v>
      </c>
      <c r="W502" s="1">
        <v>-2.6268873625669999E-5</v>
      </c>
      <c r="Y502">
        <v>-10.0199537277222</v>
      </c>
      <c r="Z502">
        <v>-4.8041883856060003E-3</v>
      </c>
      <c r="AB502">
        <v>-3.0400373935699001</v>
      </c>
      <c r="AC502">
        <v>-5.0003040581940002E-2</v>
      </c>
      <c r="AE502">
        <v>-10.0201501846313</v>
      </c>
      <c r="AF502">
        <v>-9.0179580729449996E-4</v>
      </c>
    </row>
    <row r="503" spans="1:32" x14ac:dyDescent="0.35">
      <c r="A503">
        <v>-6.2753028999999998E-6</v>
      </c>
      <c r="B503" s="1">
        <v>5.1737756621150003E-6</v>
      </c>
      <c r="D503">
        <v>5.0881672000000003E-6</v>
      </c>
      <c r="E503" s="1">
        <v>2.3789439183019999E-6</v>
      </c>
      <c r="G503">
        <v>-9.9998502731322993</v>
      </c>
      <c r="H503">
        <v>-1.0135751217599999E-3</v>
      </c>
      <c r="J503">
        <v>6.5087815999999996E-6</v>
      </c>
      <c r="K503" s="1">
        <v>1.006484762911E-5</v>
      </c>
      <c r="M503">
        <v>5.0000309944153001</v>
      </c>
      <c r="N503">
        <v>1.8505562096829999E-2</v>
      </c>
      <c r="P503">
        <v>-3.88077044487</v>
      </c>
      <c r="Q503">
        <v>-9.9999509751799998E-2</v>
      </c>
      <c r="S503">
        <v>-3.8335907459259002</v>
      </c>
      <c r="T503">
        <v>-9.9999941885469998E-2</v>
      </c>
      <c r="V503">
        <v>-9.9999876022338992</v>
      </c>
      <c r="W503" s="1">
        <v>-2.6268873625669999E-5</v>
      </c>
      <c r="Y503">
        <v>-10.0000295639038</v>
      </c>
      <c r="Z503">
        <v>-4.8048403114080004E-3</v>
      </c>
      <c r="AB503">
        <v>-3.0403943061829</v>
      </c>
      <c r="AC503">
        <v>-4.9993678927420002E-2</v>
      </c>
      <c r="AE503">
        <v>-10.000002861022899</v>
      </c>
      <c r="AF503">
        <v>-8.9621462393550005E-4</v>
      </c>
    </row>
    <row r="504" spans="1:32" x14ac:dyDescent="0.35">
      <c r="A504">
        <v>2.0003572106400001E-2</v>
      </c>
      <c r="B504" s="1">
        <v>7.9687033576189996E-6</v>
      </c>
      <c r="D504">
        <v>1.9992014393199999E-2</v>
      </c>
      <c r="E504" s="1">
        <v>3.7763597902089999E-6</v>
      </c>
      <c r="G504">
        <v>-9.9000625610352007</v>
      </c>
      <c r="H504">
        <v>-9.8910997621719991E-4</v>
      </c>
      <c r="J504">
        <v>2.0023262128199999E-2</v>
      </c>
      <c r="K504" s="1">
        <v>1.28595638671E-5</v>
      </c>
      <c r="M504">
        <v>5.0500812530517996</v>
      </c>
      <c r="N504">
        <v>1.852302998304E-2</v>
      </c>
      <c r="P504">
        <v>-3.8808336257935001</v>
      </c>
      <c r="Q504">
        <v>-9.9998958408829997E-2</v>
      </c>
      <c r="S504">
        <v>-3.8334896564483998</v>
      </c>
      <c r="T504">
        <v>-0.10000021010640001</v>
      </c>
      <c r="V504">
        <v>-9.9800634384155007</v>
      </c>
      <c r="W504" s="1">
        <v>-2.8364805984889999E-5</v>
      </c>
      <c r="Y504">
        <v>-9.9797859191894993</v>
      </c>
      <c r="Z504">
        <v>-4.8055388033390002E-3</v>
      </c>
      <c r="AB504">
        <v>-3.0406715869904</v>
      </c>
      <c r="AC504">
        <v>-4.9999270588159998E-2</v>
      </c>
      <c r="AE504">
        <v>-9.9800367355346999</v>
      </c>
      <c r="AF504">
        <v>-8.969133486971E-4</v>
      </c>
    </row>
    <row r="505" spans="1:32" x14ac:dyDescent="0.35">
      <c r="A505">
        <v>4.00149859488E-2</v>
      </c>
      <c r="B505" s="1">
        <v>1.0763685168060001E-5</v>
      </c>
      <c r="D505">
        <v>4.0014598518600002E-2</v>
      </c>
      <c r="E505" s="1">
        <v>7.2699886004560002E-6</v>
      </c>
      <c r="G505">
        <v>-9.8000955581665004</v>
      </c>
      <c r="H505">
        <v>-9.6116098575289995E-4</v>
      </c>
      <c r="J505">
        <v>4.0014598518600002E-2</v>
      </c>
      <c r="K505" s="1">
        <v>1.7051996110240001E-5</v>
      </c>
      <c r="M505">
        <v>5.1003198623656996</v>
      </c>
      <c r="N505">
        <v>1.8541378900410001E-2</v>
      </c>
      <c r="P505">
        <v>-3.8808712959289999</v>
      </c>
      <c r="Q505">
        <v>-9.9999241530899993E-2</v>
      </c>
      <c r="S505">
        <v>-3.8334522247314</v>
      </c>
      <c r="T505">
        <v>-9.9999241530899993E-2</v>
      </c>
      <c r="V505">
        <v>-9.9602375030518004</v>
      </c>
      <c r="W505" s="1">
        <v>-2.6967358280669999E-5</v>
      </c>
      <c r="Y505">
        <v>-9.9602375030518004</v>
      </c>
      <c r="Z505">
        <v>-4.8034428618849998E-3</v>
      </c>
      <c r="AB505">
        <v>-3.0415329933167001</v>
      </c>
      <c r="AC505">
        <v>-5.0000455230470003E-2</v>
      </c>
      <c r="AE505">
        <v>-9.9601545333862003</v>
      </c>
      <c r="AF505">
        <v>-8.9549837866799995E-4</v>
      </c>
    </row>
    <row r="506" spans="1:32" x14ac:dyDescent="0.35">
      <c r="A506">
        <v>5.9991296380800002E-2</v>
      </c>
      <c r="B506" s="1">
        <v>1.076343960449E-5</v>
      </c>
      <c r="D506">
        <v>6.0019962489600003E-2</v>
      </c>
      <c r="E506" s="1">
        <v>8.6675199781889992E-6</v>
      </c>
      <c r="G506">
        <v>-9.6999902725219993</v>
      </c>
      <c r="H506">
        <v>-9.395005763508E-4</v>
      </c>
      <c r="J506">
        <v>6.0019381344300002E-2</v>
      </c>
      <c r="K506" s="1">
        <v>1.984685695788E-5</v>
      </c>
      <c r="M506">
        <v>5.1501817703246999</v>
      </c>
      <c r="N506">
        <v>1.8557965755459999E-2</v>
      </c>
      <c r="P506">
        <v>-3.8808336257935001</v>
      </c>
      <c r="Q506">
        <v>-0.100000359118</v>
      </c>
      <c r="S506">
        <v>-3.8335535526275999</v>
      </c>
      <c r="T506">
        <v>-9.9998258054260006E-2</v>
      </c>
      <c r="V506">
        <v>-9.9398546218871999</v>
      </c>
      <c r="W506" s="1">
        <v>-2.6268633519070001E-5</v>
      </c>
      <c r="Y506">
        <v>-9.9399938583374006</v>
      </c>
      <c r="Z506">
        <v>-4.8041418194769998E-3</v>
      </c>
      <c r="AB506">
        <v>-3.0408396720886</v>
      </c>
      <c r="AC506">
        <v>-4.9999054521320002E-2</v>
      </c>
      <c r="AE506">
        <v>-9.9400072097778001</v>
      </c>
      <c r="AF506">
        <v>-8.9480838505550005E-4</v>
      </c>
    </row>
    <row r="507" spans="1:32" x14ac:dyDescent="0.35">
      <c r="A507">
        <v>7.9995885491400007E-2</v>
      </c>
      <c r="B507" s="1">
        <v>1.28595638671E-5</v>
      </c>
      <c r="D507">
        <v>8.0024160444699996E-2</v>
      </c>
      <c r="E507" s="1">
        <v>1.1462277143440001E-5</v>
      </c>
      <c r="G507">
        <v>-9.5999784469603995</v>
      </c>
      <c r="H507">
        <v>-9.5208681887020005E-4</v>
      </c>
      <c r="J507">
        <v>8.0038689076899996E-2</v>
      </c>
      <c r="K507" s="1">
        <v>2.3340675397780001E-5</v>
      </c>
      <c r="M507">
        <v>5.2000937461853001</v>
      </c>
      <c r="N507">
        <v>1.857403665781E-2</v>
      </c>
      <c r="P507">
        <v>-3.8808712959289999</v>
      </c>
      <c r="Q507">
        <v>-9.9999941885469998E-2</v>
      </c>
      <c r="S507">
        <v>-3.8335907459259002</v>
      </c>
      <c r="T507">
        <v>-9.9999941885469998E-2</v>
      </c>
      <c r="V507">
        <v>-9.9197511672974006</v>
      </c>
      <c r="W507" s="1">
        <v>-2.6268633519070001E-5</v>
      </c>
      <c r="Y507">
        <v>-9.9200277328490998</v>
      </c>
      <c r="Z507">
        <v>-4.8048403114080004E-3</v>
      </c>
      <c r="AB507">
        <v>-3.0422263145446999</v>
      </c>
      <c r="AC507">
        <v>-5.000115185976E-2</v>
      </c>
      <c r="AE507">
        <v>-9.9199028015137003</v>
      </c>
      <c r="AF507">
        <v>-8.955071098171E-4</v>
      </c>
    </row>
    <row r="508" spans="1:32" x14ac:dyDescent="0.35">
      <c r="A508">
        <v>0.1000436767936</v>
      </c>
      <c r="B508" s="1">
        <v>1.9847066141660001E-5</v>
      </c>
      <c r="D508">
        <v>0.1000289469957</v>
      </c>
      <c r="E508" s="1">
        <v>1.2859706657759999E-5</v>
      </c>
      <c r="G508">
        <v>-9.5001487731934002</v>
      </c>
      <c r="H508">
        <v>-8.3819375140589995E-4</v>
      </c>
      <c r="J508">
        <v>0.1000142246485</v>
      </c>
      <c r="K508" s="1">
        <v>2.9628557967949999E-5</v>
      </c>
      <c r="M508">
        <v>5.2501435279845996</v>
      </c>
      <c r="N508">
        <v>1.859080605209E-2</v>
      </c>
      <c r="P508">
        <v>-3.8808712959289999</v>
      </c>
      <c r="Q508">
        <v>-9.9999241530899993E-2</v>
      </c>
      <c r="S508">
        <v>-3.8336920738220002</v>
      </c>
      <c r="T508">
        <v>-0.100000359118</v>
      </c>
      <c r="V508">
        <v>-9.8998270034790004</v>
      </c>
      <c r="W508" s="1">
        <v>-2.6268395231450002E-5</v>
      </c>
      <c r="Y508">
        <v>-9.8997859954834002</v>
      </c>
      <c r="Z508">
        <v>-4.8041418194769998E-3</v>
      </c>
      <c r="AB508">
        <v>-3.0431673526764</v>
      </c>
      <c r="AC508">
        <v>-4.9999270588159998E-2</v>
      </c>
      <c r="AE508">
        <v>-9.8999366760253995</v>
      </c>
      <c r="AF508">
        <v>-8.9201336959379999E-4</v>
      </c>
    </row>
    <row r="509" spans="1:32" x14ac:dyDescent="0.35">
      <c r="A509">
        <v>0.12001881003379999</v>
      </c>
      <c r="B509" s="1">
        <v>1.9846644136120002E-5</v>
      </c>
      <c r="D509">
        <v>0.120032556355</v>
      </c>
      <c r="E509" s="1">
        <v>1.7750520783009999E-5</v>
      </c>
      <c r="G509">
        <v>-9.3996267318725994</v>
      </c>
      <c r="H509">
        <v>-7.8439153730869998E-4</v>
      </c>
      <c r="J509">
        <v>0.12001881003379999</v>
      </c>
      <c r="K509" s="1">
        <v>3.5218221455580003E-5</v>
      </c>
      <c r="M509">
        <v>5.2999682426453001</v>
      </c>
      <c r="N509">
        <v>1.860566064715E-2</v>
      </c>
      <c r="P509">
        <v>-3.8807327747345002</v>
      </c>
      <c r="Q509">
        <v>-9.9999941885469998E-2</v>
      </c>
      <c r="S509">
        <v>-3.8336920738220002</v>
      </c>
      <c r="T509">
        <v>-0.100000359118</v>
      </c>
      <c r="V509">
        <v>-9.8798198699950994</v>
      </c>
      <c r="W509" s="1">
        <v>-2.5569910576450002E-5</v>
      </c>
      <c r="Y509">
        <v>-9.879861831665</v>
      </c>
      <c r="Z509">
        <v>-4.8026973381640001E-3</v>
      </c>
      <c r="AB509">
        <v>-3.0433650016785001</v>
      </c>
      <c r="AC509">
        <v>-5.0000242888929999E-2</v>
      </c>
      <c r="AE509">
        <v>-9.8798313140868999</v>
      </c>
      <c r="AF509">
        <v>-8.955071098171E-4</v>
      </c>
    </row>
    <row r="510" spans="1:32" x14ac:dyDescent="0.35">
      <c r="A510">
        <v>0.14003852009769999</v>
      </c>
      <c r="B510" s="1">
        <v>2.6135290681849999E-5</v>
      </c>
      <c r="D510">
        <v>0.1400234103203</v>
      </c>
      <c r="E510" s="1">
        <v>1.9846644136120002E-5</v>
      </c>
      <c r="G510">
        <v>-9.2999839782715004</v>
      </c>
      <c r="H510">
        <v>-7.7949283877389996E-4</v>
      </c>
      <c r="J510">
        <v>0.1400234103203</v>
      </c>
      <c r="K510" s="1">
        <v>4.2205301724609998E-5</v>
      </c>
      <c r="M510">
        <v>5.3502445220946999</v>
      </c>
      <c r="N510">
        <v>1.862085051835E-2</v>
      </c>
      <c r="P510">
        <v>-3.8810098171234002</v>
      </c>
      <c r="Q510">
        <v>-0.100001335144</v>
      </c>
      <c r="S510">
        <v>-3.8337297439575</v>
      </c>
      <c r="T510">
        <v>-9.9999941885469998E-2</v>
      </c>
      <c r="V510">
        <v>-9.8597574234009002</v>
      </c>
      <c r="W510" s="1">
        <v>-2.6268395231450002E-5</v>
      </c>
      <c r="Y510">
        <v>-9.8599500656128001</v>
      </c>
      <c r="Z510">
        <v>-4.8020919784899996E-3</v>
      </c>
      <c r="AB510">
        <v>-3.0440583229064999</v>
      </c>
      <c r="AC510">
        <v>-5.0000242888929999E-2</v>
      </c>
      <c r="AE510">
        <v>-9.8596839904784996</v>
      </c>
      <c r="AF510">
        <v>-8.8922708528119999E-4</v>
      </c>
    </row>
    <row r="511" spans="1:32" x14ac:dyDescent="0.35">
      <c r="A511">
        <v>0.16002956032749999</v>
      </c>
      <c r="B511" s="1">
        <v>2.823143404385E-5</v>
      </c>
      <c r="D511">
        <v>0.1600279957056</v>
      </c>
      <c r="E511" s="1">
        <v>2.1942769308229999E-5</v>
      </c>
      <c r="G511">
        <v>-9.1998786926269993</v>
      </c>
      <c r="H511">
        <v>-7.9137110151349999E-4</v>
      </c>
      <c r="J511">
        <v>0.16002956032749999</v>
      </c>
      <c r="K511" s="1">
        <v>4.8494162911079998E-5</v>
      </c>
      <c r="M511">
        <v>5.3998785018920996</v>
      </c>
      <c r="N511">
        <v>1.8639715388419999E-2</v>
      </c>
      <c r="P511">
        <v>-3.8808712959289999</v>
      </c>
      <c r="Q511">
        <v>-0.100001335144</v>
      </c>
      <c r="S511">
        <v>-3.8336920738220002</v>
      </c>
      <c r="T511">
        <v>-9.9998958408829997E-2</v>
      </c>
      <c r="V511">
        <v>-9.8397493362427007</v>
      </c>
      <c r="W511" s="1">
        <v>-2.7666081223290002E-5</v>
      </c>
      <c r="Y511">
        <v>-9.8396539688109996</v>
      </c>
      <c r="Z511">
        <v>-4.8033958300949999E-3</v>
      </c>
      <c r="AB511">
        <v>-3.0444447994232</v>
      </c>
      <c r="AC511">
        <v>-4.9999054521320002E-2</v>
      </c>
      <c r="AE511">
        <v>-9.8396215438843004</v>
      </c>
      <c r="AF511">
        <v>-8.9410960208620004E-4</v>
      </c>
    </row>
    <row r="512" spans="1:32" x14ac:dyDescent="0.35">
      <c r="A512">
        <v>0.18001882731909999</v>
      </c>
      <c r="B512" s="1">
        <v>3.3820804674180002E-5</v>
      </c>
      <c r="D512">
        <v>0.18001882731909999</v>
      </c>
      <c r="E512" s="1">
        <v>2.6135016014449999E-5</v>
      </c>
      <c r="G512">
        <v>-9.0998611450194993</v>
      </c>
      <c r="H512">
        <v>-6.774857174605E-4</v>
      </c>
      <c r="J512">
        <v>0.18001882731909999</v>
      </c>
      <c r="K512" s="1">
        <v>5.4083335271569998E-5</v>
      </c>
      <c r="M512">
        <v>5.4500675201415998</v>
      </c>
      <c r="N512">
        <v>1.8655087798829999E-2</v>
      </c>
      <c r="P512">
        <v>-3.8808712959289999</v>
      </c>
      <c r="Q512">
        <v>-9.9998541176319997E-2</v>
      </c>
      <c r="S512">
        <v>-3.8337297439575</v>
      </c>
      <c r="T512">
        <v>-0.100001335144</v>
      </c>
      <c r="V512">
        <v>-9.8195066452025994</v>
      </c>
      <c r="W512" s="1">
        <v>-2.5569910576450002E-5</v>
      </c>
      <c r="Y512">
        <v>-9.8197841644287003</v>
      </c>
      <c r="Z512">
        <v>-4.8034428618849998E-3</v>
      </c>
      <c r="AB512">
        <v>-3.0451676845550999</v>
      </c>
      <c r="AC512">
        <v>-5.0000242888929999E-2</v>
      </c>
      <c r="AE512">
        <v>-9.8197946548462003</v>
      </c>
      <c r="AF512">
        <v>-8.8851968757809997E-4</v>
      </c>
    </row>
    <row r="513" spans="1:32" x14ac:dyDescent="0.35">
      <c r="A513">
        <v>0.20002536475659999</v>
      </c>
      <c r="B513" s="1">
        <v>3.941087197745E-5</v>
      </c>
      <c r="D513">
        <v>0.20002536475659999</v>
      </c>
      <c r="E513" s="1">
        <v>3.2423722586830002E-5</v>
      </c>
      <c r="G513">
        <v>-8.9983682632446005</v>
      </c>
      <c r="H513">
        <v>-6.6281243925910005E-4</v>
      </c>
      <c r="J513">
        <v>0.2000391334295</v>
      </c>
      <c r="K513" s="1">
        <v>6.3865882111709997E-5</v>
      </c>
      <c r="M513">
        <v>5.5001182556151997</v>
      </c>
      <c r="N513">
        <v>1.8671156838539999E-2</v>
      </c>
      <c r="P513">
        <v>-3.8807327747345002</v>
      </c>
      <c r="Q513">
        <v>-9.9999941885469998E-2</v>
      </c>
      <c r="S513">
        <v>-3.8336920738220002</v>
      </c>
      <c r="T513">
        <v>-9.9998958408829997E-2</v>
      </c>
      <c r="V513">
        <v>-9.8000001907349006</v>
      </c>
      <c r="W513" s="1">
        <v>-2.55696795648E-5</v>
      </c>
      <c r="Y513">
        <v>-9.8000526428222994</v>
      </c>
      <c r="Z513">
        <v>-4.8013934865589998E-3</v>
      </c>
      <c r="AB513">
        <v>-3.0458610057831002</v>
      </c>
      <c r="AC513">
        <v>-5.0000242888929999E-2</v>
      </c>
      <c r="AE513">
        <v>-9.8001050949096999</v>
      </c>
      <c r="AF513">
        <v>-8.955071098171E-4</v>
      </c>
    </row>
    <row r="514" spans="1:32" x14ac:dyDescent="0.35">
      <c r="A514">
        <v>0.2200175821781</v>
      </c>
      <c r="B514" s="1">
        <v>4.5698841859120001E-5</v>
      </c>
      <c r="D514">
        <v>0.22003135085110001</v>
      </c>
      <c r="E514" s="1">
        <v>3.7314344808689998E-5</v>
      </c>
      <c r="G514">
        <v>-8.9001159667968999</v>
      </c>
      <c r="H514">
        <v>-6.4743397524580002E-4</v>
      </c>
      <c r="J514">
        <v>0.2200197279453</v>
      </c>
      <c r="K514" s="1">
        <v>7.4346608016640002E-5</v>
      </c>
      <c r="M514">
        <v>5.5498909950256001</v>
      </c>
      <c r="N514">
        <v>1.8687926232810001E-2</v>
      </c>
      <c r="P514">
        <v>-3.88077044487</v>
      </c>
      <c r="Q514">
        <v>-0.1000009104609</v>
      </c>
      <c r="S514">
        <v>-3.8337297439575</v>
      </c>
      <c r="T514">
        <v>-9.9999941885469998E-2</v>
      </c>
      <c r="V514">
        <v>-9.7798528671265004</v>
      </c>
      <c r="W514" s="1">
        <v>-2.4871187633829999E-5</v>
      </c>
      <c r="Y514">
        <v>-9.7800865173340004</v>
      </c>
      <c r="Z514">
        <v>-4.8041883856060003E-3</v>
      </c>
      <c r="AB514">
        <v>-3.0459995269775</v>
      </c>
      <c r="AC514">
        <v>-4.9999546259640003E-2</v>
      </c>
      <c r="AE514">
        <v>-9.7800436019896999</v>
      </c>
      <c r="AF514">
        <v>-8.8990846415980002E-4</v>
      </c>
    </row>
    <row r="515" spans="1:32" x14ac:dyDescent="0.35">
      <c r="A515">
        <v>0.24002140760419999</v>
      </c>
      <c r="B515" s="1">
        <v>4.9891084927370001E-5</v>
      </c>
      <c r="D515">
        <v>0.24002376198770001</v>
      </c>
      <c r="E515" s="1">
        <v>4.150701715844E-5</v>
      </c>
      <c r="G515">
        <v>-8.7999582290649006</v>
      </c>
      <c r="H515">
        <v>-6.2927335966380001E-4</v>
      </c>
      <c r="J515">
        <v>0.24002376198770001</v>
      </c>
      <c r="K515" s="1">
        <v>8.4128609159960001E-5</v>
      </c>
      <c r="M515">
        <v>5.6001348495482999</v>
      </c>
      <c r="N515">
        <v>1.8702082335949999E-2</v>
      </c>
      <c r="P515">
        <v>-3.8808336257935001</v>
      </c>
      <c r="Q515">
        <v>-9.9999658763409993E-2</v>
      </c>
      <c r="S515">
        <v>-3.8337297439575</v>
      </c>
      <c r="T515">
        <v>-9.9999941885469998E-2</v>
      </c>
      <c r="V515">
        <v>-9.7598867416381996</v>
      </c>
      <c r="W515" s="1">
        <v>-2.4871187633829999E-5</v>
      </c>
      <c r="Y515">
        <v>-9.7598867416381996</v>
      </c>
      <c r="Z515">
        <v>-4.802045412362E-3</v>
      </c>
      <c r="AB515">
        <v>-3.0472474098206002</v>
      </c>
      <c r="AC515">
        <v>-5.0000242888929999E-2</v>
      </c>
      <c r="AE515">
        <v>-9.7599382400512997</v>
      </c>
      <c r="AF515">
        <v>-8.9340220438319999E-4</v>
      </c>
    </row>
    <row r="516" spans="1:32" x14ac:dyDescent="0.35">
      <c r="A516">
        <v>0.25999775528910002</v>
      </c>
      <c r="B516" s="1">
        <v>5.7576875406080001E-5</v>
      </c>
      <c r="D516">
        <v>0.26003032922739999</v>
      </c>
      <c r="E516" s="1">
        <v>4.9892096285479999E-5</v>
      </c>
      <c r="G516">
        <v>-8.7005977630615003</v>
      </c>
      <c r="H516">
        <v>-6.1738892691209999E-4</v>
      </c>
      <c r="J516">
        <v>0.260011523962</v>
      </c>
      <c r="K516" s="1">
        <v>9.6704519819469995E-5</v>
      </c>
      <c r="M516">
        <v>5.650324344635</v>
      </c>
      <c r="N516">
        <v>1.871885173023E-2</v>
      </c>
      <c r="P516">
        <v>-3.8807327747345002</v>
      </c>
      <c r="Q516">
        <v>-9.9999241530899993E-2</v>
      </c>
      <c r="S516">
        <v>-3.8336920738220002</v>
      </c>
      <c r="T516">
        <v>-9.9998958408829997E-2</v>
      </c>
      <c r="V516">
        <v>-9.7399215698241992</v>
      </c>
      <c r="W516" s="1">
        <v>-2.5569910576450002E-5</v>
      </c>
      <c r="Y516">
        <v>-9.7398262023925994</v>
      </c>
      <c r="Z516">
        <v>-4.8026973381640001E-3</v>
      </c>
      <c r="AB516">
        <v>-3.0484657287597998</v>
      </c>
      <c r="AC516">
        <v>-5.000115185976E-2</v>
      </c>
      <c r="AE516">
        <v>-9.7397899627686009</v>
      </c>
      <c r="AF516">
        <v>-8.8642339687790002E-4</v>
      </c>
    </row>
    <row r="517" spans="1:32" x14ac:dyDescent="0.35">
      <c r="A517">
        <v>0.2800318002701</v>
      </c>
      <c r="B517" s="1">
        <v>6.5962034568660004E-5</v>
      </c>
      <c r="D517">
        <v>0.28001806139949997</v>
      </c>
      <c r="E517" s="1">
        <v>5.5481312301709998E-5</v>
      </c>
      <c r="G517">
        <v>-8.5998830795287997</v>
      </c>
      <c r="H517">
        <v>-6.0202286113050004E-4</v>
      </c>
      <c r="J517">
        <v>0.28004556894299998</v>
      </c>
      <c r="K517">
        <v>1.085836338461E-4</v>
      </c>
      <c r="M517">
        <v>5.7000422477721999</v>
      </c>
      <c r="N517">
        <v>1.8736137077209999E-2</v>
      </c>
      <c r="P517">
        <v>-3.8807327747345002</v>
      </c>
      <c r="Q517">
        <v>-9.9999941885469998E-2</v>
      </c>
      <c r="S517">
        <v>-3.8337297439575</v>
      </c>
      <c r="T517">
        <v>-9.9999241530899993E-2</v>
      </c>
      <c r="V517">
        <v>-9.7196779251099006</v>
      </c>
      <c r="W517" s="1">
        <v>-2.4172462872230001E-5</v>
      </c>
      <c r="Y517">
        <v>-9.7196779251099006</v>
      </c>
      <c r="Z517">
        <v>-4.802744369954E-3</v>
      </c>
      <c r="AB517">
        <v>-3.0482180118561</v>
      </c>
      <c r="AC517">
        <v>-4.9998145550490002E-2</v>
      </c>
      <c r="AE517">
        <v>-9.7196416854858008</v>
      </c>
      <c r="AF517">
        <v>-8.9062459301199998E-4</v>
      </c>
    </row>
    <row r="518" spans="1:32" x14ac:dyDescent="0.35">
      <c r="A518">
        <v>0.30001917481419998</v>
      </c>
      <c r="B518" s="1">
        <v>7.5044568802700004E-5</v>
      </c>
      <c r="D518">
        <v>0.3000054061413</v>
      </c>
      <c r="E518" s="1">
        <v>6.10704155406E-5</v>
      </c>
      <c r="G518">
        <v>-8.4990558624268004</v>
      </c>
      <c r="H518">
        <v>-5.880367825739E-4</v>
      </c>
      <c r="J518">
        <v>0.3000054061413</v>
      </c>
      <c r="K518">
        <v>1.218580073328E-4</v>
      </c>
      <c r="M518">
        <v>5.7502312660217001</v>
      </c>
      <c r="N518">
        <v>1.8750809133049998E-2</v>
      </c>
      <c r="P518">
        <v>-3.8808336257935001</v>
      </c>
      <c r="Q518">
        <v>-9.9998258054260006E-2</v>
      </c>
      <c r="S518">
        <v>-3.8338682651520002</v>
      </c>
      <c r="T518">
        <v>-0.1000006347895</v>
      </c>
      <c r="V518">
        <v>-9.6999902725219993</v>
      </c>
      <c r="W518" s="1">
        <v>-2.5569910576450002E-5</v>
      </c>
      <c r="Y518">
        <v>-9.69957447052</v>
      </c>
      <c r="Z518">
        <v>-4.8013469204310003E-3</v>
      </c>
      <c r="AB518">
        <v>-3.0498819351196</v>
      </c>
      <c r="AC518">
        <v>-5.0000943243499997E-2</v>
      </c>
      <c r="AE518">
        <v>-9.6998138427734002</v>
      </c>
      <c r="AF518">
        <v>-8.8503456208850002E-4</v>
      </c>
    </row>
    <row r="519" spans="1:32" x14ac:dyDescent="0.35">
      <c r="A519">
        <v>0.32000923156740002</v>
      </c>
      <c r="B519" s="1">
        <v>8.2031649071719997E-5</v>
      </c>
      <c r="D519">
        <v>0.3200230002403</v>
      </c>
      <c r="E519" s="1">
        <v>6.9454908953049996E-5</v>
      </c>
      <c r="G519">
        <v>-8.4011955261230007</v>
      </c>
      <c r="H519">
        <v>-5.7547102915120004E-4</v>
      </c>
      <c r="J519">
        <v>0.32001236081119999</v>
      </c>
      <c r="K519">
        <v>1.3723094889430001E-4</v>
      </c>
      <c r="M519">
        <v>5.8001427650451998</v>
      </c>
      <c r="N519">
        <v>1.876408420503E-2</v>
      </c>
      <c r="P519">
        <v>-3.8805937767029</v>
      </c>
      <c r="Q519">
        <v>-9.9999241530899993E-2</v>
      </c>
      <c r="S519">
        <v>-3.8340067863464</v>
      </c>
      <c r="T519">
        <v>-0.100001335144</v>
      </c>
      <c r="V519">
        <v>-9.6797466278075994</v>
      </c>
      <c r="W519" s="1">
        <v>-2.5569910576450002E-5</v>
      </c>
      <c r="Y519">
        <v>-9.6797466278075994</v>
      </c>
      <c r="Z519">
        <v>-4.802744369954E-3</v>
      </c>
      <c r="AB519">
        <v>-3.0502979755402002</v>
      </c>
      <c r="AC519">
        <v>-4.9999546259640003E-2</v>
      </c>
      <c r="AE519">
        <v>-9.6798467636108008</v>
      </c>
      <c r="AF519">
        <v>-8.8852836051960004E-4</v>
      </c>
    </row>
    <row r="520" spans="1:32" x14ac:dyDescent="0.35">
      <c r="A520">
        <v>0.34003013372419999</v>
      </c>
      <c r="B520" s="1">
        <v>9.391061757924E-5</v>
      </c>
      <c r="D520">
        <v>0.3400130867958</v>
      </c>
      <c r="E520" s="1">
        <v>7.7140699431769999E-5</v>
      </c>
      <c r="G520">
        <v>-8.2997598648071005</v>
      </c>
      <c r="H520">
        <v>-5.6218972895290004E-4</v>
      </c>
      <c r="J520">
        <v>0.34002682566640002</v>
      </c>
      <c r="K520">
        <v>1.5260116197170001E-4</v>
      </c>
      <c r="M520">
        <v>5.8501114845276003</v>
      </c>
      <c r="N520">
        <v>1.8781736493110001E-2</v>
      </c>
      <c r="P520">
        <v>-3.8807327747345002</v>
      </c>
      <c r="Q520">
        <v>-9.9999241530899993E-2</v>
      </c>
      <c r="S520">
        <v>-3.8336920738220002</v>
      </c>
      <c r="T520">
        <v>-9.9998958408829997E-2</v>
      </c>
      <c r="V520">
        <v>-9.6601972579956001</v>
      </c>
      <c r="W520" s="1">
        <v>-2.5569910576450002E-5</v>
      </c>
      <c r="Y520">
        <v>-9.6601972579956001</v>
      </c>
      <c r="Z520">
        <v>-4.802045412362E-3</v>
      </c>
      <c r="AB520">
        <v>-3.0508525371552002</v>
      </c>
      <c r="AC520">
        <v>-4.9999546259640003E-2</v>
      </c>
      <c r="AE520">
        <v>-9.6597871780396005</v>
      </c>
      <c r="AF520">
        <v>-8.8642339687790002E-4</v>
      </c>
    </row>
    <row r="521" spans="1:32" x14ac:dyDescent="0.35">
      <c r="A521">
        <v>0.3600168824196</v>
      </c>
      <c r="B521">
        <v>1.0299288987879999E-4</v>
      </c>
      <c r="D521">
        <v>0.360020428896</v>
      </c>
      <c r="E521" s="1">
        <v>8.832090679789E-5</v>
      </c>
      <c r="G521">
        <v>-8.1999902725219993</v>
      </c>
      <c r="H521">
        <v>-5.4751121206209996E-4</v>
      </c>
      <c r="J521">
        <v>0.360020428896</v>
      </c>
      <c r="K521">
        <v>1.7007053247649999E-4</v>
      </c>
      <c r="M521">
        <v>5.9002432823181001</v>
      </c>
      <c r="N521">
        <v>1.8797622993589998E-2</v>
      </c>
      <c r="P521">
        <v>-3.8808336257935001</v>
      </c>
      <c r="Q521">
        <v>-9.9999658763409993E-2</v>
      </c>
      <c r="S521">
        <v>-3.8338310718535999</v>
      </c>
      <c r="T521">
        <v>-9.9999658763409993E-2</v>
      </c>
      <c r="V521">
        <v>-9.6399984359740998</v>
      </c>
      <c r="W521" s="1">
        <v>-2.55696795648E-5</v>
      </c>
      <c r="Y521">
        <v>-9.6399545669556002</v>
      </c>
      <c r="Z521">
        <v>-4.7999490052460002E-3</v>
      </c>
      <c r="AB521">
        <v>-3.0519320964813001</v>
      </c>
      <c r="AC521">
        <v>-4.9999754875899999E-2</v>
      </c>
      <c r="AE521">
        <v>-9.6399593353271005</v>
      </c>
      <c r="AF521">
        <v>-8.8782090460879997E-4</v>
      </c>
    </row>
    <row r="522" spans="1:32" x14ac:dyDescent="0.35">
      <c r="A522">
        <v>0.38000699877740002</v>
      </c>
      <c r="B522">
        <v>1.141722168541E-4</v>
      </c>
      <c r="D522">
        <v>0.38004189729690002</v>
      </c>
      <c r="E522" s="1">
        <v>9.8103882919530001E-5</v>
      </c>
      <c r="G522">
        <v>-8.0989942550659002</v>
      </c>
      <c r="H522">
        <v>-5.3354201372709999E-4</v>
      </c>
      <c r="J522">
        <v>0.38002443313599998</v>
      </c>
      <c r="K522">
        <v>1.8893585365730001E-4</v>
      </c>
      <c r="M522">
        <v>5.9498777389526003</v>
      </c>
      <c r="N522">
        <v>1.8811598420140001E-2</v>
      </c>
      <c r="P522">
        <v>-3.8805937767029</v>
      </c>
      <c r="Q522">
        <v>-0.1000006347895</v>
      </c>
      <c r="S522">
        <v>-3.8338682651520002</v>
      </c>
      <c r="T522">
        <v>-9.9999941885469998E-2</v>
      </c>
      <c r="V522">
        <v>-9.6197118759155007</v>
      </c>
      <c r="W522" s="1">
        <v>-2.5569910576450002E-5</v>
      </c>
      <c r="Y522">
        <v>-9.6198501586913991</v>
      </c>
      <c r="Z522">
        <v>-4.802045412362E-3</v>
      </c>
      <c r="AB522">
        <v>-3.0520708560943999</v>
      </c>
      <c r="AC522">
        <v>-4.9999754875899999E-2</v>
      </c>
      <c r="AE522">
        <v>-9.6197156906128001</v>
      </c>
      <c r="AF522">
        <v>-8.8642339687790002E-4</v>
      </c>
    </row>
    <row r="523" spans="1:32" x14ac:dyDescent="0.35">
      <c r="A523">
        <v>0.40000486373900002</v>
      </c>
      <c r="B523">
        <v>1.2465531472119999E-4</v>
      </c>
      <c r="D523">
        <v>0.40000095963479998</v>
      </c>
      <c r="E523">
        <v>1.078849163605E-4</v>
      </c>
      <c r="G523">
        <v>-8.0007514953612997</v>
      </c>
      <c r="H523">
        <v>-5.2165868692100005E-4</v>
      </c>
      <c r="J523">
        <v>0.40000095963479998</v>
      </c>
      <c r="K523">
        <v>2.0919856615360001E-4</v>
      </c>
      <c r="M523">
        <v>6.0000667572020996</v>
      </c>
      <c r="N523">
        <v>1.8826968967910002E-2</v>
      </c>
      <c r="P523">
        <v>-3.8806946277618</v>
      </c>
      <c r="Q523">
        <v>-0.1000010594726</v>
      </c>
      <c r="S523">
        <v>-3.8339056968689</v>
      </c>
      <c r="T523">
        <v>-0.1000023037195</v>
      </c>
      <c r="V523">
        <v>-9.5997457504271999</v>
      </c>
      <c r="W523" s="1">
        <v>-2.4172462872230001E-5</v>
      </c>
      <c r="Y523">
        <v>-9.5998392105103001</v>
      </c>
      <c r="Z523">
        <v>-4.7999960370360001E-3</v>
      </c>
      <c r="AB523">
        <v>-3.0533483028411998</v>
      </c>
      <c r="AC523">
        <v>-4.9998845905069998E-2</v>
      </c>
      <c r="AE523">
        <v>-9.5997495651244993</v>
      </c>
      <c r="AF523">
        <v>-8.8572467211629996E-4</v>
      </c>
    </row>
    <row r="524" spans="1:32" x14ac:dyDescent="0.35">
      <c r="A524">
        <v>0.4200228452682</v>
      </c>
      <c r="B524">
        <v>1.393284619553E-4</v>
      </c>
      <c r="D524">
        <v>0.42000088095659999</v>
      </c>
      <c r="E524">
        <v>1.162683474831E-4</v>
      </c>
      <c r="G524">
        <v>-7.9005236625670996</v>
      </c>
      <c r="H524">
        <v>-5.0699547864500004E-4</v>
      </c>
      <c r="J524">
        <v>0.42000088095659999</v>
      </c>
      <c r="K524">
        <v>2.301577478647E-4</v>
      </c>
      <c r="M524">
        <v>6.0501170158386</v>
      </c>
      <c r="N524">
        <v>1.8840942531820001E-2</v>
      </c>
      <c r="P524">
        <v>-3.8806946277618</v>
      </c>
      <c r="Q524">
        <v>-9.9998958408829997E-2</v>
      </c>
      <c r="S524">
        <v>-3.8338310718535999</v>
      </c>
      <c r="T524">
        <v>-9.9999658763409993E-2</v>
      </c>
      <c r="V524">
        <v>-9.5798730850219993</v>
      </c>
      <c r="W524" s="1">
        <v>-2.55701415881E-5</v>
      </c>
      <c r="Y524">
        <v>-9.5798254013062003</v>
      </c>
      <c r="Z524">
        <v>-4.7999024391169997E-3</v>
      </c>
      <c r="AB524">
        <v>-3.0537345409393</v>
      </c>
      <c r="AC524">
        <v>-4.9999054521320002E-2</v>
      </c>
      <c r="AE524">
        <v>-9.5797376632690003</v>
      </c>
      <c r="AF524">
        <v>-8.8503456208850002E-4</v>
      </c>
    </row>
    <row r="525" spans="1:32" x14ac:dyDescent="0.35">
      <c r="A525">
        <v>0.4400502443314</v>
      </c>
      <c r="B525">
        <v>1.4910909521860001E-4</v>
      </c>
      <c r="D525">
        <v>0.4400365054607</v>
      </c>
      <c r="E525">
        <v>1.3024380314160001E-4</v>
      </c>
      <c r="G525">
        <v>-7.798538684845</v>
      </c>
      <c r="H525">
        <v>-4.8812502063810001E-4</v>
      </c>
      <c r="J525">
        <v>0.4400365054607</v>
      </c>
      <c r="K525">
        <v>2.5251886108890002E-4</v>
      </c>
      <c r="M525">
        <v>6.1000881195068004</v>
      </c>
      <c r="N525">
        <v>1.8855100497599999E-2</v>
      </c>
      <c r="P525">
        <v>-3.8807327747345002</v>
      </c>
      <c r="Q525">
        <v>-9.9999241530899993E-2</v>
      </c>
      <c r="S525">
        <v>-3.8338682651520002</v>
      </c>
      <c r="T525">
        <v>-0.100001335144</v>
      </c>
      <c r="V525">
        <v>-9.5596761703490998</v>
      </c>
      <c r="W525" s="1">
        <v>-2.3473739929610002E-5</v>
      </c>
      <c r="Y525">
        <v>-9.5597696304321005</v>
      </c>
      <c r="Z525">
        <v>-4.7985985875130003E-3</v>
      </c>
      <c r="AB525">
        <v>-3.0543189048767001</v>
      </c>
      <c r="AC525">
        <v>-4.9999546259640003E-2</v>
      </c>
      <c r="AE525">
        <v>-9.5598163604736008</v>
      </c>
      <c r="AF525">
        <v>-8.8362843962390002E-4</v>
      </c>
    </row>
    <row r="526" spans="1:32" x14ac:dyDescent="0.35">
      <c r="A526">
        <v>0.4600085318089</v>
      </c>
      <c r="B526">
        <v>1.623830758035E-4</v>
      </c>
      <c r="D526">
        <v>0.46001300215719998</v>
      </c>
      <c r="E526">
        <v>1.4212194946589999E-4</v>
      </c>
      <c r="G526">
        <v>-7.6999578475951997</v>
      </c>
      <c r="H526">
        <v>-4.783429030795E-4</v>
      </c>
      <c r="J526">
        <v>0.46002230048179998</v>
      </c>
      <c r="K526">
        <v>2.748750557657E-4</v>
      </c>
      <c r="M526">
        <v>6.1500000953673997</v>
      </c>
      <c r="N526">
        <v>1.886767707765E-2</v>
      </c>
      <c r="P526">
        <v>-3.8807327747345002</v>
      </c>
      <c r="Q526">
        <v>-0.100001335144</v>
      </c>
      <c r="S526">
        <v>-3.8338310718535999</v>
      </c>
      <c r="T526">
        <v>-9.9998958408829997E-2</v>
      </c>
      <c r="V526">
        <v>-9.5397558212280007</v>
      </c>
      <c r="W526" s="1">
        <v>-2.6268395231450002E-5</v>
      </c>
      <c r="Y526">
        <v>-9.5396165847778001</v>
      </c>
      <c r="Z526">
        <v>-4.7992039471859999E-3</v>
      </c>
      <c r="AB526">
        <v>-3.0547349452971999</v>
      </c>
      <c r="AC526">
        <v>-4.9998845905069998E-2</v>
      </c>
      <c r="AE526">
        <v>-9.5397577285766992</v>
      </c>
      <c r="AF526">
        <v>-8.8711356511340001E-4</v>
      </c>
    </row>
    <row r="527" spans="1:32" x14ac:dyDescent="0.35">
      <c r="A527">
        <v>0.48003080487249999</v>
      </c>
      <c r="B527">
        <v>1.7845512775239999E-4</v>
      </c>
      <c r="D527">
        <v>0.48001703619960001</v>
      </c>
      <c r="E527">
        <v>1.533013855806E-4</v>
      </c>
      <c r="G527">
        <v>-7.6001300811767996</v>
      </c>
      <c r="H527">
        <v>-4.5388759463090001E-4</v>
      </c>
      <c r="J527">
        <v>0.48003080487249999</v>
      </c>
      <c r="K527">
        <v>3.0003147549E-4</v>
      </c>
      <c r="M527">
        <v>6.2001895904540998</v>
      </c>
      <c r="N527">
        <v>1.8885144963859998E-2</v>
      </c>
      <c r="P527">
        <v>-3.8805937767029</v>
      </c>
      <c r="Q527">
        <v>-9.9999941885469998E-2</v>
      </c>
      <c r="S527">
        <v>-3.8339695930481001</v>
      </c>
      <c r="T527">
        <v>-0.1000010594726</v>
      </c>
      <c r="V527">
        <v>-9.5199289321899006</v>
      </c>
      <c r="W527" s="1">
        <v>-2.6268395231450002E-5</v>
      </c>
      <c r="Y527">
        <v>-9.5201148986815998</v>
      </c>
      <c r="Z527">
        <v>-4.7972011379899997E-3</v>
      </c>
      <c r="AB527">
        <v>-3.0556459426879998</v>
      </c>
      <c r="AC527">
        <v>-4.9999270588159998E-2</v>
      </c>
      <c r="AE527">
        <v>-9.5201158523559997</v>
      </c>
      <c r="AF527">
        <v>-8.8154082186520002E-4</v>
      </c>
    </row>
    <row r="528" spans="1:32" x14ac:dyDescent="0.35">
      <c r="A528">
        <v>0.50000238418580001</v>
      </c>
      <c r="B528">
        <v>1.917288027471E-4</v>
      </c>
      <c r="D528">
        <v>0.50000727176670001</v>
      </c>
      <c r="E528">
        <v>1.6797438729549999E-4</v>
      </c>
      <c r="G528">
        <v>-7.4998855590820002</v>
      </c>
      <c r="H528">
        <v>-4.4620162225330001E-4</v>
      </c>
      <c r="J528">
        <v>0.50000727176670001</v>
      </c>
      <c r="K528">
        <v>3.2728133373890003E-4</v>
      </c>
      <c r="M528">
        <v>6.2500410079956001</v>
      </c>
      <c r="N528">
        <v>1.8898237496610001E-2</v>
      </c>
      <c r="P528">
        <v>-3.8804929256439</v>
      </c>
      <c r="Q528">
        <v>-0.10000021010640001</v>
      </c>
      <c r="S528">
        <v>-3.8340067863464</v>
      </c>
      <c r="T528">
        <v>-9.9999941885469998E-2</v>
      </c>
      <c r="V528">
        <v>-9.5000562667846999</v>
      </c>
      <c r="W528" s="1">
        <v>-2.6268633519070001E-5</v>
      </c>
      <c r="Y528">
        <v>-9.4999637603759997</v>
      </c>
      <c r="Z528">
        <v>-4.7971075400710002E-3</v>
      </c>
      <c r="AB528">
        <v>-3.0558440685271999</v>
      </c>
      <c r="AC528">
        <v>-4.9998845905069998E-2</v>
      </c>
      <c r="AE528">
        <v>-9.5000562667846999</v>
      </c>
      <c r="AF528">
        <v>-8.8502594735470001E-4</v>
      </c>
    </row>
    <row r="529" spans="1:32" x14ac:dyDescent="0.35">
      <c r="A529">
        <v>0.52000623941419999</v>
      </c>
      <c r="B529">
        <v>2.0500425307549999E-4</v>
      </c>
      <c r="D529">
        <v>0.52000623941419999</v>
      </c>
      <c r="E529">
        <v>1.8124819325749999E-4</v>
      </c>
      <c r="G529">
        <v>-7.3999185562134002</v>
      </c>
      <c r="H529">
        <v>-4.3432330130599998E-4</v>
      </c>
      <c r="J529">
        <v>0.52002000808719995</v>
      </c>
      <c r="K529">
        <v>3.5522645339370002E-4</v>
      </c>
      <c r="M529">
        <v>6.3000912666320996</v>
      </c>
      <c r="N529">
        <v>1.891221106052E-2</v>
      </c>
      <c r="P529">
        <v>-3.8806946277618</v>
      </c>
      <c r="Q529">
        <v>-9.9999658763409993E-2</v>
      </c>
      <c r="S529">
        <v>-3.8339695930481001</v>
      </c>
      <c r="T529">
        <v>-9.9998958408829997E-2</v>
      </c>
      <c r="V529">
        <v>-9.4798593521118004</v>
      </c>
      <c r="W529" s="1">
        <v>-2.6268395231450002E-5</v>
      </c>
      <c r="Y529">
        <v>-9.4799518585205007</v>
      </c>
      <c r="Z529">
        <v>-4.7985515557229996E-3</v>
      </c>
      <c r="AB529">
        <v>-3.0567550659179998</v>
      </c>
      <c r="AC529">
        <v>-5.0001364201310003E-2</v>
      </c>
      <c r="AE529">
        <v>-9.4799518585205007</v>
      </c>
      <c r="AF529">
        <v>-8.7943597463889999E-4</v>
      </c>
    </row>
    <row r="530" spans="1:32" x14ac:dyDescent="0.35">
      <c r="A530">
        <v>0.54002380371089997</v>
      </c>
      <c r="B530">
        <v>2.2037583403290001E-4</v>
      </c>
      <c r="D530">
        <v>0.54002380371089997</v>
      </c>
      <c r="E530">
        <v>1.9452364358590001E-4</v>
      </c>
      <c r="G530">
        <v>-7.3000230789184997</v>
      </c>
      <c r="H530">
        <v>-4.2244911310260002E-4</v>
      </c>
      <c r="J530">
        <v>0.54005658626560005</v>
      </c>
      <c r="K530">
        <v>3.8597339880649999E-4</v>
      </c>
      <c r="M530">
        <v>6.3502802848815998</v>
      </c>
      <c r="N530">
        <v>1.892758347094E-2</v>
      </c>
      <c r="P530">
        <v>-3.8805561065674001</v>
      </c>
      <c r="Q530">
        <v>-9.9999658763409993E-2</v>
      </c>
      <c r="S530">
        <v>-3.8341457843781002</v>
      </c>
      <c r="T530">
        <v>-0.100001335144</v>
      </c>
      <c r="V530">
        <v>-9.459939956665</v>
      </c>
      <c r="W530" s="1">
        <v>-2.4871413188519999E-5</v>
      </c>
      <c r="Y530">
        <v>-9.4598474502562997</v>
      </c>
      <c r="Z530">
        <v>-4.7992505133149996E-3</v>
      </c>
      <c r="AB530">
        <v>-3.0573396682739</v>
      </c>
      <c r="AC530">
        <v>-5.0000455230470003E-2</v>
      </c>
      <c r="AE530">
        <v>-9.4599857330321999</v>
      </c>
      <c r="AF530">
        <v>-8.8572467211629996E-4</v>
      </c>
    </row>
    <row r="531" spans="1:32" x14ac:dyDescent="0.35">
      <c r="A531">
        <v>0.56001389026640003</v>
      </c>
      <c r="B531">
        <v>2.3574741499030001E-4</v>
      </c>
      <c r="D531">
        <v>0.56002479791640003</v>
      </c>
      <c r="E531">
        <v>2.08501907764E-4</v>
      </c>
      <c r="G531">
        <v>-7.2000551223754998</v>
      </c>
      <c r="H531">
        <v>-4.021859203931E-4</v>
      </c>
      <c r="J531">
        <v>0.56002765893939999</v>
      </c>
      <c r="K531">
        <v>4.1601405246180002E-4</v>
      </c>
      <c r="M531">
        <v>6.3999772071837997</v>
      </c>
      <c r="N531">
        <v>1.8940342590210001E-2</v>
      </c>
      <c r="P531">
        <v>-3.8805561065674001</v>
      </c>
      <c r="Q531">
        <v>-9.9999658763409993E-2</v>
      </c>
      <c r="S531">
        <v>-3.8340067863464</v>
      </c>
      <c r="T531">
        <v>-9.9999241530899993E-2</v>
      </c>
      <c r="V531">
        <v>-9.4398355484009002</v>
      </c>
      <c r="W531" s="1">
        <v>-2.4172681150959999E-5</v>
      </c>
      <c r="Y531">
        <v>-9.4398822784424006</v>
      </c>
      <c r="Z531">
        <v>-4.7964556142690001E-3</v>
      </c>
      <c r="AB531">
        <v>-3.0584785938263002</v>
      </c>
      <c r="AC531">
        <v>-4.9999546259640003E-2</v>
      </c>
      <c r="AE531">
        <v>-9.4399271011353001</v>
      </c>
      <c r="AF531">
        <v>-8.8012614287439998E-4</v>
      </c>
    </row>
    <row r="532" spans="1:32" x14ac:dyDescent="0.35">
      <c r="A532">
        <v>0.58003711700439997</v>
      </c>
      <c r="B532">
        <v>2.5391631061209998E-4</v>
      </c>
      <c r="D532">
        <v>0.58003145456310001</v>
      </c>
      <c r="E532">
        <v>2.2596550115849999E-4</v>
      </c>
      <c r="G532">
        <v>-7.0998101234436</v>
      </c>
      <c r="H532">
        <v>-3.9029994513839998E-4</v>
      </c>
      <c r="J532">
        <v>0.58003145456310001</v>
      </c>
      <c r="K532">
        <v>4.4885333045390001E-4</v>
      </c>
      <c r="M532">
        <v>6.4502425193787003</v>
      </c>
      <c r="N532">
        <v>1.8956927582619999E-2</v>
      </c>
      <c r="P532">
        <v>-3.8806946277618</v>
      </c>
      <c r="Q532">
        <v>-9.9998958408829997E-2</v>
      </c>
      <c r="S532">
        <v>-3.8340067863464</v>
      </c>
      <c r="T532">
        <v>-9.9998541176319997E-2</v>
      </c>
      <c r="V532">
        <v>-9.4199161529540998</v>
      </c>
      <c r="W532" s="1">
        <v>-2.4871187633829999E-5</v>
      </c>
      <c r="Y532">
        <v>-9.4197778701781996</v>
      </c>
      <c r="Z532">
        <v>-4.7957571223380003E-3</v>
      </c>
      <c r="AB532">
        <v>-3.0590035915375</v>
      </c>
      <c r="AC532">
        <v>-4.9999054521320002E-2</v>
      </c>
      <c r="AE532">
        <v>-9.4197759628296005</v>
      </c>
      <c r="AF532">
        <v>-8.8362843962390002E-4</v>
      </c>
    </row>
    <row r="533" spans="1:32" x14ac:dyDescent="0.35">
      <c r="A533">
        <v>0.60002154111859995</v>
      </c>
      <c r="B533">
        <v>2.7068282361140001E-4</v>
      </c>
      <c r="D533">
        <v>0.59998822212220004</v>
      </c>
      <c r="E533">
        <v>2.3923860862849999E-4</v>
      </c>
      <c r="G533">
        <v>-6.9999122619629004</v>
      </c>
      <c r="H533">
        <v>-3.8052158197389999E-4</v>
      </c>
      <c r="J533">
        <v>0.60002738237380004</v>
      </c>
      <c r="K533">
        <v>4.823960189242E-4</v>
      </c>
      <c r="M533">
        <v>6.4998764991759996</v>
      </c>
      <c r="N533">
        <v>1.8968807533380001E-2</v>
      </c>
      <c r="P533">
        <v>-3.8807327747345002</v>
      </c>
      <c r="Q533">
        <v>-0.1000006347895</v>
      </c>
      <c r="S533">
        <v>-3.8340067863464</v>
      </c>
      <c r="T533">
        <v>-0.1000006347895</v>
      </c>
      <c r="V533">
        <v>-9.3998594284058008</v>
      </c>
      <c r="W533" s="1">
        <v>-2.6268395231450002E-5</v>
      </c>
      <c r="Y533">
        <v>-9.3996725082396999</v>
      </c>
      <c r="Z533">
        <v>-4.7964556142690001E-3</v>
      </c>
      <c r="AB533">
        <v>-3.0596668720245002</v>
      </c>
      <c r="AC533">
        <v>-4.9999270588159998E-2</v>
      </c>
      <c r="AE533">
        <v>-9.3997182846068998</v>
      </c>
      <c r="AF533">
        <v>-8.7872869335110001E-4</v>
      </c>
    </row>
    <row r="534" spans="1:32" x14ac:dyDescent="0.35">
      <c r="A534">
        <v>0.62001764774320001</v>
      </c>
      <c r="B534">
        <v>2.8815332916569999E-4</v>
      </c>
      <c r="D534">
        <v>0.62001162767410001</v>
      </c>
      <c r="E534">
        <v>2.5810606894079998E-4</v>
      </c>
      <c r="G534">
        <v>-6.9000124931334996</v>
      </c>
      <c r="H534">
        <v>-3.7144176894800002E-4</v>
      </c>
      <c r="J534">
        <v>0.62001162767410001</v>
      </c>
      <c r="K534">
        <v>5.1802548114209999E-4</v>
      </c>
      <c r="M534">
        <v>6.5501294136046999</v>
      </c>
      <c r="N534">
        <v>1.8985761329530001E-2</v>
      </c>
      <c r="P534">
        <v>-3.8806946277618</v>
      </c>
      <c r="Q534">
        <v>-9.9998958408829997E-2</v>
      </c>
      <c r="S534">
        <v>-3.8341081142425999</v>
      </c>
      <c r="T534">
        <v>-0.1000010594726</v>
      </c>
      <c r="V534">
        <v>-9.3799848556518999</v>
      </c>
      <c r="W534" s="1">
        <v>-2.4871187633829999E-5</v>
      </c>
      <c r="Y534">
        <v>-9.3800764083862003</v>
      </c>
      <c r="Z534">
        <v>-4.7965026460589999E-3</v>
      </c>
      <c r="AB534">
        <v>-3.0612220764160001</v>
      </c>
      <c r="AC534">
        <v>-4.9998357892039998E-2</v>
      </c>
      <c r="AE534">
        <v>-9.3800735473633008</v>
      </c>
      <c r="AF534">
        <v>-8.8084203889590002E-4</v>
      </c>
    </row>
    <row r="535" spans="1:32" x14ac:dyDescent="0.35">
      <c r="A535">
        <v>0.64002919197079999</v>
      </c>
      <c r="B535">
        <v>3.042207972612E-4</v>
      </c>
      <c r="D535">
        <v>0.64002919197079999</v>
      </c>
      <c r="E535">
        <v>2.734776353464E-4</v>
      </c>
      <c r="G535">
        <v>-6.7997012138367001</v>
      </c>
      <c r="H535">
        <v>-3.609573177528E-4</v>
      </c>
      <c r="J535">
        <v>0.64002919197079999</v>
      </c>
      <c r="K535">
        <v>5.536595708691E-4</v>
      </c>
      <c r="M535">
        <v>6.6001157760620002</v>
      </c>
      <c r="N535">
        <v>1.899815164506E-2</v>
      </c>
      <c r="P535">
        <v>-3.8806946277618</v>
      </c>
      <c r="Q535">
        <v>-9.9999658763409993E-2</v>
      </c>
      <c r="S535">
        <v>-3.8341081142425999</v>
      </c>
      <c r="T535">
        <v>-9.9998958408829997E-2</v>
      </c>
      <c r="V535">
        <v>-9.3600196838378995</v>
      </c>
      <c r="W535" s="1">
        <v>-2.3473739929610002E-5</v>
      </c>
      <c r="Y535">
        <v>-9.3601579666137997</v>
      </c>
      <c r="Z535">
        <v>-4.7964556142690001E-3</v>
      </c>
      <c r="AB535">
        <v>-3.0612220764160001</v>
      </c>
      <c r="AC535">
        <v>-4.9999754875899999E-2</v>
      </c>
      <c r="AE535">
        <v>-9.3600158691406001</v>
      </c>
      <c r="AF535">
        <v>-8.7873719166959999E-4</v>
      </c>
    </row>
    <row r="536" spans="1:32" x14ac:dyDescent="0.35">
      <c r="A536">
        <v>0.66002571582790004</v>
      </c>
      <c r="B536">
        <v>3.2239034771919999E-4</v>
      </c>
      <c r="D536">
        <v>0.66000550985340001</v>
      </c>
      <c r="E536">
        <v>2.9164404259060002E-4</v>
      </c>
      <c r="G536">
        <v>-6.7000117301940998</v>
      </c>
      <c r="H536">
        <v>-3.5117517109029998E-4</v>
      </c>
      <c r="J536">
        <v>0.6599918007851</v>
      </c>
      <c r="K536">
        <v>5.8999238535760001E-4</v>
      </c>
      <c r="M536">
        <v>6.6500926017761</v>
      </c>
      <c r="N536">
        <v>1.901510544121E-2</v>
      </c>
      <c r="P536">
        <v>-3.8807327747345002</v>
      </c>
      <c r="Q536">
        <v>-9.9999241530899993E-2</v>
      </c>
      <c r="S536">
        <v>-3.8341457843781002</v>
      </c>
      <c r="T536">
        <v>-9.9999941885469998E-2</v>
      </c>
      <c r="V536">
        <v>-9.3401451110840004</v>
      </c>
      <c r="W536" s="1">
        <v>-2.2775218894819999E-5</v>
      </c>
      <c r="Y536">
        <v>-9.3401012420653995</v>
      </c>
      <c r="Z536">
        <v>-4.7985054552560002E-3</v>
      </c>
      <c r="AB536">
        <v>-3.0617766380310001</v>
      </c>
      <c r="AC536">
        <v>-4.9998357892039998E-2</v>
      </c>
      <c r="AE536">
        <v>-9.3399114608765004</v>
      </c>
      <c r="AF536">
        <v>-8.8013469940050005E-4</v>
      </c>
    </row>
    <row r="537" spans="1:32" x14ac:dyDescent="0.35">
      <c r="A537">
        <v>0.68002313375470003</v>
      </c>
      <c r="B537">
        <v>3.3915616222660001E-4</v>
      </c>
      <c r="D537">
        <v>0.68002313375470003</v>
      </c>
      <c r="E537">
        <v>3.084130585194E-4</v>
      </c>
      <c r="G537">
        <v>-6.6001091003418004</v>
      </c>
      <c r="H537">
        <v>-3.4209509612989999E-4</v>
      </c>
      <c r="J537">
        <v>0.6800435185432</v>
      </c>
      <c r="K537">
        <v>6.3122232677420001E-4</v>
      </c>
      <c r="M537">
        <v>6.7001428604126003</v>
      </c>
      <c r="N537">
        <v>1.9029779359699999E-2</v>
      </c>
      <c r="P537">
        <v>-3.8805937767029</v>
      </c>
      <c r="Q537">
        <v>-9.9999941885469998E-2</v>
      </c>
      <c r="S537">
        <v>-3.8341457843781002</v>
      </c>
      <c r="T537">
        <v>-9.9999241530899993E-2</v>
      </c>
      <c r="V537">
        <v>-9.3199491500853995</v>
      </c>
      <c r="W537" s="1">
        <v>-2.4871187633829999E-5</v>
      </c>
      <c r="Y537">
        <v>-9.3200397491455007</v>
      </c>
      <c r="Z537">
        <v>-4.7979000955819997E-3</v>
      </c>
      <c r="AB537">
        <v>-3.0624699592589999</v>
      </c>
      <c r="AC537">
        <v>-5.0000455230470003E-2</v>
      </c>
      <c r="AE537">
        <v>-9.3200359344481996</v>
      </c>
      <c r="AF537">
        <v>-8.7874580640349997E-4</v>
      </c>
    </row>
    <row r="538" spans="1:32" x14ac:dyDescent="0.35">
      <c r="A538">
        <v>0.69999945163730004</v>
      </c>
      <c r="B538">
        <v>3.580212942325E-4</v>
      </c>
      <c r="D538">
        <v>0.70001316070560005</v>
      </c>
      <c r="E538">
        <v>3.2797685707919999E-4</v>
      </c>
      <c r="G538">
        <v>-6.4998755455017001</v>
      </c>
      <c r="H538">
        <v>-3.3510130015200002E-4</v>
      </c>
      <c r="J538">
        <v>0.69998568296429997</v>
      </c>
      <c r="K538">
        <v>6.7174126161259997E-4</v>
      </c>
      <c r="M538">
        <v>6.7500553131104004</v>
      </c>
      <c r="N538">
        <v>1.904165931046E-2</v>
      </c>
      <c r="P538">
        <v>-3.8805561065674001</v>
      </c>
      <c r="Q538">
        <v>-0.100000359118</v>
      </c>
      <c r="S538">
        <v>-3.8341081142425999</v>
      </c>
      <c r="T538">
        <v>-9.9998258054260006E-2</v>
      </c>
      <c r="V538">
        <v>-9.2998933792113991</v>
      </c>
      <c r="W538" s="1">
        <v>-2.487096207915E-5</v>
      </c>
      <c r="Y538">
        <v>-9.2999353408812997</v>
      </c>
      <c r="Z538">
        <v>-4.7972011379899997E-3</v>
      </c>
      <c r="AB538">
        <v>-3.0627770423889</v>
      </c>
      <c r="AC538">
        <v>-5.0000943243499997E-2</v>
      </c>
      <c r="AE538">
        <v>-9.2999305725097994</v>
      </c>
      <c r="AF538">
        <v>-8.7944458937270001E-4</v>
      </c>
    </row>
    <row r="539" spans="1:32" x14ac:dyDescent="0.35">
      <c r="A539">
        <v>0.7200102806091</v>
      </c>
      <c r="B539">
        <v>3.7619139766320001E-4</v>
      </c>
      <c r="D539">
        <v>0.71999651193619996</v>
      </c>
      <c r="E539">
        <v>3.4614664036779999E-4</v>
      </c>
      <c r="G539">
        <v>-6.3998332023620996</v>
      </c>
      <c r="H539">
        <v>-3.253224131186E-4</v>
      </c>
      <c r="J539">
        <v>0.72001701593400003</v>
      </c>
      <c r="K539">
        <v>7.1575981564819997E-4</v>
      </c>
      <c r="M539">
        <v>6.7999672889709002</v>
      </c>
      <c r="N539">
        <v>1.9058426842089998E-2</v>
      </c>
      <c r="P539">
        <v>-3.8804552555084002</v>
      </c>
      <c r="Q539">
        <v>-0.1000006347895</v>
      </c>
      <c r="S539">
        <v>-3.8341457843781002</v>
      </c>
      <c r="T539">
        <v>-9.9999941885469998E-2</v>
      </c>
      <c r="V539">
        <v>-9.2796926498412997</v>
      </c>
      <c r="W539" s="1">
        <v>-2.2775218894819999E-5</v>
      </c>
      <c r="Y539">
        <v>-9.2797412872313991</v>
      </c>
      <c r="Z539">
        <v>-4.7943596728149997E-3</v>
      </c>
      <c r="AB539">
        <v>-3.0633018016814999</v>
      </c>
      <c r="AC539">
        <v>-5.0000455230470003E-2</v>
      </c>
      <c r="AE539">
        <v>-9.2797346115112003</v>
      </c>
      <c r="AF539">
        <v>-8.7733974214639998E-4</v>
      </c>
    </row>
    <row r="540" spans="1:32" x14ac:dyDescent="0.35">
      <c r="A540">
        <v>0.74000704288480001</v>
      </c>
      <c r="B540">
        <v>3.9295671740549999E-4</v>
      </c>
      <c r="D540">
        <v>0.73997956514359997</v>
      </c>
      <c r="E540">
        <v>3.6291225114839999E-4</v>
      </c>
      <c r="G540">
        <v>-6.3000664710998997</v>
      </c>
      <c r="H540">
        <v>-3.1554335146209998E-4</v>
      </c>
      <c r="J540">
        <v>0.73999333381650001</v>
      </c>
      <c r="K540">
        <v>7.6047715265300001E-4</v>
      </c>
      <c r="M540">
        <v>6.8501567840576003</v>
      </c>
      <c r="N540">
        <v>1.9073100760580001E-2</v>
      </c>
      <c r="P540">
        <v>-3.8807327747345002</v>
      </c>
      <c r="Q540">
        <v>-0.1000020354986</v>
      </c>
      <c r="S540">
        <v>-3.8342471122742001</v>
      </c>
      <c r="T540">
        <v>-9.9998958408829997E-2</v>
      </c>
      <c r="V540">
        <v>-9.2597751617431996</v>
      </c>
      <c r="W540" s="1">
        <v>-2.3473739929610002E-5</v>
      </c>
      <c r="Y540">
        <v>-9.2598228454590004</v>
      </c>
      <c r="Z540">
        <v>-4.7971075400710002E-3</v>
      </c>
      <c r="AB540">
        <v>-3.0636088848114</v>
      </c>
      <c r="AC540">
        <v>-4.9999546259640003E-2</v>
      </c>
      <c r="AE540">
        <v>-9.2599067687987997</v>
      </c>
      <c r="AF540">
        <v>-8.7594223441559999E-4</v>
      </c>
    </row>
    <row r="541" spans="1:32" x14ac:dyDescent="0.35">
      <c r="A541">
        <v>0.76001095771789995</v>
      </c>
      <c r="B541">
        <v>4.0832828381099999E-4</v>
      </c>
      <c r="D541">
        <v>0.76003211736679999</v>
      </c>
      <c r="E541">
        <v>3.8317852886390002E-4</v>
      </c>
      <c r="G541">
        <v>-6.1997008323668998</v>
      </c>
      <c r="H541">
        <v>-3.0715262982989997E-4</v>
      </c>
      <c r="J541">
        <v>0.75999718904500002</v>
      </c>
      <c r="K541">
        <v>8.0659188097339997E-4</v>
      </c>
      <c r="M541">
        <v>6.9004135131836</v>
      </c>
      <c r="N541">
        <v>1.9087262451649999E-2</v>
      </c>
      <c r="P541">
        <v>-3.8806946277618</v>
      </c>
      <c r="Q541">
        <v>-9.9998958408829997E-2</v>
      </c>
      <c r="S541">
        <v>-3.8342471122742001</v>
      </c>
      <c r="T541">
        <v>-9.9998258054260006E-2</v>
      </c>
      <c r="V541">
        <v>-9.2396707534790004</v>
      </c>
      <c r="W541" s="1">
        <v>-2.3473739929610002E-5</v>
      </c>
      <c r="Y541">
        <v>-9.2398996353149006</v>
      </c>
      <c r="Z541">
        <v>-4.7965026460589999E-3</v>
      </c>
      <c r="AB541">
        <v>-3.0646884441375999</v>
      </c>
      <c r="AC541">
        <v>-4.9999054521320002E-2</v>
      </c>
      <c r="AE541">
        <v>-9.2398033142090004</v>
      </c>
      <c r="AF541">
        <v>-8.7664095917720005E-4</v>
      </c>
    </row>
    <row r="542" spans="1:32" x14ac:dyDescent="0.35">
      <c r="A542">
        <v>0.78001475334170001</v>
      </c>
      <c r="B542">
        <v>4.2579596629369997E-4</v>
      </c>
      <c r="D542">
        <v>0.78000098466870005</v>
      </c>
      <c r="E542">
        <v>4.0064248605630002E-4</v>
      </c>
      <c r="G542">
        <v>-6.1000118255615003</v>
      </c>
      <c r="H542">
        <v>-2.917808596976E-4</v>
      </c>
      <c r="J542">
        <v>0.78004223108290005</v>
      </c>
      <c r="K542">
        <v>8.5480272537100002E-4</v>
      </c>
      <c r="M542">
        <v>6.9499135017395002</v>
      </c>
      <c r="N542">
        <v>1.9099464640019999E-2</v>
      </c>
      <c r="P542">
        <v>-3.8805937767029</v>
      </c>
      <c r="Q542">
        <v>-0.1000006347895</v>
      </c>
      <c r="S542">
        <v>-3.8342843055725</v>
      </c>
      <c r="T542">
        <v>-0.100001335144</v>
      </c>
      <c r="V542">
        <v>-9.2201213836669993</v>
      </c>
      <c r="W542" s="1">
        <v>-2.2775015168010001E-5</v>
      </c>
      <c r="Y542">
        <v>-9.2199335098266992</v>
      </c>
      <c r="Z542">
        <v>-4.7944062389430001E-3</v>
      </c>
      <c r="AB542">
        <v>-3.0653815269470002</v>
      </c>
      <c r="AC542">
        <v>-5.0000455230470003E-2</v>
      </c>
      <c r="AE542">
        <v>-9.2201137542725</v>
      </c>
      <c r="AF542">
        <v>-8.7454478489239998E-4</v>
      </c>
    </row>
    <row r="543" spans="1:32" x14ac:dyDescent="0.35">
      <c r="A543">
        <v>0.79999107122419999</v>
      </c>
      <c r="B543">
        <v>4.3697530054489999E-4</v>
      </c>
      <c r="D543">
        <v>0.79999107122419999</v>
      </c>
      <c r="E543">
        <v>4.1741147288119998E-4</v>
      </c>
      <c r="G543">
        <v>-5.9999656677245996</v>
      </c>
      <c r="H543">
        <v>-2.8200153610669998E-4</v>
      </c>
      <c r="J543">
        <v>0.79999107122419999</v>
      </c>
      <c r="K543">
        <v>9.0441096108410002E-4</v>
      </c>
      <c r="M543">
        <v>7.0003094673156996</v>
      </c>
      <c r="N543">
        <v>1.9115719944239998E-2</v>
      </c>
      <c r="P543">
        <v>-3.8805561065674001</v>
      </c>
      <c r="Q543">
        <v>-9.9998958408829997E-2</v>
      </c>
      <c r="S543">
        <v>-3.8342843055725</v>
      </c>
      <c r="T543">
        <v>-0.1000006347895</v>
      </c>
      <c r="V543">
        <v>-9.2002048492431996</v>
      </c>
      <c r="W543" s="1">
        <v>-2.55696795648E-5</v>
      </c>
      <c r="Y543">
        <v>-9.2000160217284996</v>
      </c>
      <c r="Z543">
        <v>-4.7929622232909998E-3</v>
      </c>
      <c r="AB543">
        <v>-3.0665993690490998</v>
      </c>
      <c r="AC543">
        <v>-4.9999963492160002E-2</v>
      </c>
      <c r="AE543">
        <v>-9.2001466751099006</v>
      </c>
      <c r="AF543">
        <v>-8.8013469940050005E-4</v>
      </c>
    </row>
    <row r="544" spans="1:32" x14ac:dyDescent="0.35">
      <c r="A544">
        <v>0.81999486684800005</v>
      </c>
      <c r="B544">
        <v>4.4745591003449999E-4</v>
      </c>
      <c r="D544">
        <v>0.82000285387039995</v>
      </c>
      <c r="E544">
        <v>4.3208856368440001E-4</v>
      </c>
      <c r="G544">
        <v>-5.90008020401</v>
      </c>
      <c r="H544">
        <v>-2.7640906046140002E-4</v>
      </c>
      <c r="J544">
        <v>0.81999486684800005</v>
      </c>
      <c r="K544">
        <v>9.5471792155879997E-4</v>
      </c>
      <c r="M544">
        <v>7.0498757362365998</v>
      </c>
      <c r="N544">
        <v>1.9128810614350001E-2</v>
      </c>
      <c r="P544">
        <v>-3.8805937767029</v>
      </c>
      <c r="Q544">
        <v>-9.9999941885469998E-2</v>
      </c>
      <c r="S544">
        <v>-3.8342471122742001</v>
      </c>
      <c r="T544">
        <v>-9.9998258054260006E-2</v>
      </c>
      <c r="V544">
        <v>-9.1799125671387003</v>
      </c>
      <c r="W544" s="1">
        <v>-2.3473739929610002E-5</v>
      </c>
      <c r="Y544">
        <v>-9.1799125671387003</v>
      </c>
      <c r="Z544">
        <v>-4.7929622232909998E-3</v>
      </c>
      <c r="AB544">
        <v>-3.0666296482086</v>
      </c>
      <c r="AC544">
        <v>-4.9999054521320002E-2</v>
      </c>
      <c r="AE544">
        <v>-9.1799936294556002</v>
      </c>
      <c r="AF544">
        <v>-8.717583259568E-4</v>
      </c>
    </row>
    <row r="545" spans="1:32" x14ac:dyDescent="0.35">
      <c r="A545">
        <v>0.8399986624718</v>
      </c>
      <c r="B545">
        <v>4.5514173689300001E-4</v>
      </c>
      <c r="D545">
        <v>0.84002071619030005</v>
      </c>
      <c r="E545">
        <v>4.4466543477030002E-4</v>
      </c>
      <c r="G545">
        <v>-5.7999501228332999</v>
      </c>
      <c r="H545">
        <v>-2.7152331313119997E-4</v>
      </c>
      <c r="J545">
        <v>0.8399986624718</v>
      </c>
      <c r="K545">
        <v>1.0106145637109999E-3</v>
      </c>
      <c r="M545">
        <v>7.1001338958740003</v>
      </c>
      <c r="N545">
        <v>1.9143668934700001E-2</v>
      </c>
      <c r="P545">
        <v>-3.8805937767029</v>
      </c>
      <c r="Q545">
        <v>-9.9999941885469998E-2</v>
      </c>
      <c r="S545">
        <v>-3.8343217372893998</v>
      </c>
      <c r="T545">
        <v>-0.10000021010640001</v>
      </c>
      <c r="V545">
        <v>-9.1599473953246999</v>
      </c>
      <c r="W545" s="1">
        <v>-2.3473739929610002E-5</v>
      </c>
      <c r="Y545">
        <v>-9.1600360870361008</v>
      </c>
      <c r="Z545">
        <v>-4.7923098318280004E-3</v>
      </c>
      <c r="AB545">
        <v>-3.0677087306975999</v>
      </c>
      <c r="AC545">
        <v>-4.9999270588159998E-2</v>
      </c>
      <c r="AE545">
        <v>-9.1600761413574006</v>
      </c>
      <c r="AF545">
        <v>-8.7943597463889999E-4</v>
      </c>
    </row>
    <row r="546" spans="1:32" x14ac:dyDescent="0.35">
      <c r="A546">
        <v>0.86001098155980005</v>
      </c>
      <c r="B546">
        <v>4.5654361019840001E-4</v>
      </c>
      <c r="D546">
        <v>0.86000257730480001</v>
      </c>
      <c r="E546">
        <v>4.5025075087320001E-4</v>
      </c>
      <c r="G546">
        <v>-5.7002034187317001</v>
      </c>
      <c r="H546">
        <v>-2.6453344617040001E-4</v>
      </c>
      <c r="J546">
        <v>0.86001098155980005</v>
      </c>
      <c r="K546">
        <v>1.0651242919269999E-3</v>
      </c>
      <c r="M546">
        <v>7.1501145362854004</v>
      </c>
      <c r="N546">
        <v>1.915815472603E-2</v>
      </c>
      <c r="P546">
        <v>-3.8805561065674001</v>
      </c>
      <c r="Q546">
        <v>-0.100000359118</v>
      </c>
      <c r="S546">
        <v>-3.8342843055725</v>
      </c>
      <c r="T546">
        <v>-9.9999241530899993E-2</v>
      </c>
      <c r="V546">
        <v>-9.1399812698363991</v>
      </c>
      <c r="W546" s="1">
        <v>-2.2775015168010001E-5</v>
      </c>
      <c r="Y546">
        <v>-9.1398916244506996</v>
      </c>
      <c r="Z546">
        <v>-4.793614149094E-3</v>
      </c>
      <c r="AB546">
        <v>-3.0686793327332</v>
      </c>
      <c r="AC546">
        <v>-4.9999963492160002E-2</v>
      </c>
      <c r="AE546">
        <v>-9.1399717330933008</v>
      </c>
      <c r="AF546">
        <v>-8.7244855239989997E-4</v>
      </c>
    </row>
    <row r="547" spans="1:32" x14ac:dyDescent="0.35">
      <c r="A547">
        <v>0.88005620241170002</v>
      </c>
      <c r="B547">
        <v>4.5444746501739999E-4</v>
      </c>
      <c r="D547">
        <v>0.88004243373869995</v>
      </c>
      <c r="E547">
        <v>4.551461606752E-4</v>
      </c>
      <c r="G547">
        <v>-5.6002368927001998</v>
      </c>
      <c r="H547">
        <v>-2.5614874903109999E-4</v>
      </c>
      <c r="J547">
        <v>0.88005107641220004</v>
      </c>
      <c r="K547">
        <v>1.126622199081E-3</v>
      </c>
      <c r="M547">
        <v>7.2000260353087997</v>
      </c>
      <c r="N547">
        <v>1.917213015258E-2</v>
      </c>
      <c r="P547">
        <v>-3.8805561065674001</v>
      </c>
      <c r="Q547">
        <v>-9.9998958408829997E-2</v>
      </c>
      <c r="S547">
        <v>-3.8344228267670002</v>
      </c>
      <c r="T547">
        <v>-9.9999241530899993E-2</v>
      </c>
      <c r="V547">
        <v>-9.1197376251221005</v>
      </c>
      <c r="W547" s="1">
        <v>-2.4172462872230001E-5</v>
      </c>
      <c r="Y547">
        <v>-9.1199655532837003</v>
      </c>
      <c r="Z547">
        <v>-4.7937072813510001E-3</v>
      </c>
      <c r="AB547">
        <v>-3.0686006546021001</v>
      </c>
      <c r="AC547">
        <v>-5.0000943243499997E-2</v>
      </c>
      <c r="AE547">
        <v>-9.1197280883788991</v>
      </c>
      <c r="AF547">
        <v>-8.7733974214639998E-4</v>
      </c>
    </row>
    <row r="548" spans="1:32" x14ac:dyDescent="0.35">
      <c r="A548">
        <v>0.90001016855240001</v>
      </c>
      <c r="B548">
        <v>4.481546347961E-4</v>
      </c>
      <c r="D548">
        <v>0.90001016855240001</v>
      </c>
      <c r="E548">
        <v>4.5514173689300001E-4</v>
      </c>
      <c r="G548">
        <v>-5.4999389648437997</v>
      </c>
      <c r="H548">
        <v>-2.5055653532040002E-4</v>
      </c>
      <c r="J548">
        <v>0.89999651908870004</v>
      </c>
      <c r="K548">
        <v>1.186689012684E-3</v>
      </c>
      <c r="M548">
        <v>7.2500090599059996</v>
      </c>
      <c r="N548">
        <v>1.9186990335579999E-2</v>
      </c>
      <c r="P548">
        <v>-3.8804552555084002</v>
      </c>
      <c r="Q548">
        <v>-9.9999241530899993E-2</v>
      </c>
      <c r="S548">
        <v>-3.8343856334686</v>
      </c>
      <c r="T548">
        <v>-9.9998258054260006E-2</v>
      </c>
      <c r="V548">
        <v>-9.0999603271484002</v>
      </c>
      <c r="W548" s="1">
        <v>-2.347352710785E-5</v>
      </c>
      <c r="Y548">
        <v>-9.0998229980468999</v>
      </c>
      <c r="Z548">
        <v>-4.7922166995700002E-3</v>
      </c>
      <c r="AB548">
        <v>-3.0698485374450999</v>
      </c>
      <c r="AC548">
        <v>-4.9998845905069998E-2</v>
      </c>
      <c r="AE548">
        <v>-9.0998506546021005</v>
      </c>
      <c r="AF548">
        <v>-8.7036081822590005E-4</v>
      </c>
    </row>
    <row r="549" spans="1:32" x14ac:dyDescent="0.35">
      <c r="A549">
        <v>0.92002779245379995</v>
      </c>
      <c r="B549">
        <v>4.4256495311859999E-4</v>
      </c>
      <c r="D549">
        <v>0.92001408338549995</v>
      </c>
      <c r="E549">
        <v>4.5164817129259997E-4</v>
      </c>
      <c r="G549">
        <v>-5.3999395370482999</v>
      </c>
      <c r="H549">
        <v>-2.4357406073250001E-4</v>
      </c>
      <c r="J549">
        <v>0.92002296447749998</v>
      </c>
      <c r="K549">
        <v>1.251681009308E-3</v>
      </c>
      <c r="M549">
        <v>7.3001270294189</v>
      </c>
      <c r="N549">
        <v>1.919798366725E-2</v>
      </c>
      <c r="P549">
        <v>-3.8805937767029</v>
      </c>
      <c r="Q549">
        <v>-0.1000020354986</v>
      </c>
      <c r="S549">
        <v>-3.834183216095</v>
      </c>
      <c r="T549">
        <v>-0.10000021010640001</v>
      </c>
      <c r="V549">
        <v>-9.0800848007202006</v>
      </c>
      <c r="W549" s="1">
        <v>-2.2775015168010001E-5</v>
      </c>
      <c r="Y549">
        <v>-9.0801725387572993</v>
      </c>
      <c r="Z549">
        <v>-4.7937072813510001E-3</v>
      </c>
      <c r="AB549">
        <v>-3.0705118179321</v>
      </c>
      <c r="AC549">
        <v>-4.9999054521320002E-2</v>
      </c>
      <c r="AE549">
        <v>-9.0799837112427007</v>
      </c>
      <c r="AF549">
        <v>-8.7663251906630005E-4</v>
      </c>
    </row>
    <row r="550" spans="1:32" x14ac:dyDescent="0.35">
      <c r="A550">
        <v>0.9399995803833</v>
      </c>
      <c r="B550">
        <v>4.383769992273E-4</v>
      </c>
      <c r="D550">
        <v>0.94000411033630005</v>
      </c>
      <c r="E550">
        <v>4.4745591003449999E-4</v>
      </c>
      <c r="G550">
        <v>-5.3000588417053001</v>
      </c>
      <c r="H550">
        <v>-2.3728319501970001E-4</v>
      </c>
      <c r="J550">
        <v>0.93999040126800004</v>
      </c>
      <c r="K550">
        <v>1.3208410236980001E-3</v>
      </c>
      <c r="M550">
        <v>7.3501105308532999</v>
      </c>
      <c r="N550">
        <v>1.921493932605E-2</v>
      </c>
      <c r="P550">
        <v>-3.8805561065674001</v>
      </c>
      <c r="Q550">
        <v>-9.9998258054260006E-2</v>
      </c>
      <c r="S550">
        <v>-3.8342843055725</v>
      </c>
      <c r="T550">
        <v>-9.9999241530899993E-2</v>
      </c>
      <c r="V550">
        <v>-9.0599803924561009</v>
      </c>
      <c r="W550" s="1">
        <v>-2.4871187633829999E-5</v>
      </c>
      <c r="Y550">
        <v>-9.0602073669434002</v>
      </c>
      <c r="Z550">
        <v>-4.7930087894200004E-3</v>
      </c>
      <c r="AB550">
        <v>-3.0707890987396</v>
      </c>
      <c r="AC550">
        <v>-4.9998357892039998E-2</v>
      </c>
      <c r="AE550">
        <v>-9.0598793029784996</v>
      </c>
      <c r="AF550">
        <v>-8.7034387979660003E-4</v>
      </c>
    </row>
    <row r="551" spans="1:32" x14ac:dyDescent="0.35">
      <c r="A551">
        <v>0.96000790596009999</v>
      </c>
      <c r="B551">
        <v>4.2998822755180001E-4</v>
      </c>
      <c r="D551">
        <v>0.96000790596009999</v>
      </c>
      <c r="E551">
        <v>4.4256495311859999E-4</v>
      </c>
      <c r="G551">
        <v>-5.1997265815734997</v>
      </c>
      <c r="H551">
        <v>-2.29599463637E-4</v>
      </c>
      <c r="J551">
        <v>0.96000790596009999</v>
      </c>
      <c r="K551">
        <v>1.3914103619749999E-3</v>
      </c>
      <c r="M551">
        <v>7.3999500274657999</v>
      </c>
      <c r="N551">
        <v>1.9228026270869999E-2</v>
      </c>
      <c r="P551">
        <v>-3.8804552555084002</v>
      </c>
      <c r="Q551">
        <v>-0.10000482201579999</v>
      </c>
      <c r="S551">
        <v>-3.8345613479614</v>
      </c>
      <c r="T551">
        <v>-0.1000006347895</v>
      </c>
      <c r="V551">
        <v>-9.0399255752562997</v>
      </c>
      <c r="W551" s="1">
        <v>-2.2076093955549998E-5</v>
      </c>
      <c r="Y551">
        <v>-9.0399255752562997</v>
      </c>
      <c r="Z551">
        <v>-4.7922166995700002E-3</v>
      </c>
      <c r="AB551">
        <v>-3.0710663795471</v>
      </c>
      <c r="AC551">
        <v>-4.9999754875899999E-2</v>
      </c>
      <c r="AE551">
        <v>-9.0400018692016992</v>
      </c>
      <c r="AF551">
        <v>-8.7454478489239998E-4</v>
      </c>
    </row>
    <row r="552" spans="1:32" x14ac:dyDescent="0.35">
      <c r="A552">
        <v>0.98002547025679998</v>
      </c>
      <c r="B552">
        <v>4.2369987932029999E-4</v>
      </c>
      <c r="D552">
        <v>0.98001182079320004</v>
      </c>
      <c r="E552">
        <v>4.3557788012550002E-4</v>
      </c>
      <c r="G552">
        <v>-5.0998473167418998</v>
      </c>
      <c r="H552">
        <v>-2.2470617841459999E-4</v>
      </c>
      <c r="J552">
        <v>0.98001182079320004</v>
      </c>
      <c r="K552">
        <v>1.4647748321290001E-3</v>
      </c>
      <c r="M552">
        <v>7.4501395225525</v>
      </c>
      <c r="N552">
        <v>1.9242001697419998E-2</v>
      </c>
      <c r="P552">
        <v>-3.8806569576263001</v>
      </c>
      <c r="Q552">
        <v>-0.1000049710274</v>
      </c>
      <c r="S552">
        <v>-3.8343856334686</v>
      </c>
      <c r="T552">
        <v>-9.9998958408829997E-2</v>
      </c>
      <c r="V552">
        <v>-9.0197706222534002</v>
      </c>
      <c r="W552" s="1">
        <v>-2.3473739929610002E-5</v>
      </c>
      <c r="Y552">
        <v>-9.0197706222534002</v>
      </c>
      <c r="Z552">
        <v>-4.7929622232909998E-3</v>
      </c>
      <c r="AB552">
        <v>-3.0714824199677002</v>
      </c>
      <c r="AC552">
        <v>-4.9999754875899999E-2</v>
      </c>
      <c r="AE552">
        <v>-9.0198965072631996</v>
      </c>
      <c r="AF552">
        <v>-8.6965359514580001E-4</v>
      </c>
    </row>
    <row r="553" spans="1:32" x14ac:dyDescent="0.35">
      <c r="A553">
        <v>0.99998807907099996</v>
      </c>
      <c r="B553">
        <v>4.1950761806220001E-4</v>
      </c>
      <c r="D553">
        <v>1.0000017881393</v>
      </c>
      <c r="E553">
        <v>4.29289531894E-4</v>
      </c>
      <c r="G553">
        <v>-4.9999294281006001</v>
      </c>
      <c r="H553">
        <v>-2.1841976558790001E-4</v>
      </c>
      <c r="J553">
        <v>1.0000017881393</v>
      </c>
      <c r="K553">
        <v>1.5388377942140001E-3</v>
      </c>
      <c r="M553">
        <v>7.4999122619629004</v>
      </c>
      <c r="N553">
        <v>1.9257372245189999E-2</v>
      </c>
      <c r="P553">
        <v>-3.8804552555084002</v>
      </c>
      <c r="Q553">
        <v>-9.999294579029E-2</v>
      </c>
      <c r="S553">
        <v>-3.8344228267670002</v>
      </c>
      <c r="T553">
        <v>-0.1000006347895</v>
      </c>
      <c r="V553">
        <v>-8.9998054504394993</v>
      </c>
      <c r="W553" s="1">
        <v>-2.2775015168010001E-5</v>
      </c>
      <c r="Y553">
        <v>-8.9997549057006996</v>
      </c>
      <c r="Z553">
        <v>-4.7916113398969997E-3</v>
      </c>
      <c r="AB553">
        <v>-3.0733149051666002</v>
      </c>
      <c r="AC553">
        <v>-4.9999546259640003E-2</v>
      </c>
      <c r="AE553">
        <v>-8.9997911453246999</v>
      </c>
      <c r="AF553">
        <v>-8.7314733536910001E-4</v>
      </c>
    </row>
    <row r="554" spans="1:32" x14ac:dyDescent="0.35">
      <c r="A554">
        <v>1.0200194120407</v>
      </c>
      <c r="B554">
        <v>4.1321924072689999E-4</v>
      </c>
      <c r="D554">
        <v>1.0200057029723999</v>
      </c>
      <c r="E554">
        <v>4.2300112545489999E-4</v>
      </c>
      <c r="G554">
        <v>-4.8996362686156996</v>
      </c>
      <c r="H554">
        <v>-2.1212914725770001E-4</v>
      </c>
      <c r="J554">
        <v>1.0200057029723999</v>
      </c>
      <c r="K554">
        <v>1.620586612262E-3</v>
      </c>
      <c r="M554">
        <v>7.5499625205993999</v>
      </c>
      <c r="N554">
        <v>1.9269250333309999E-2</v>
      </c>
      <c r="P554">
        <v>-3.8805561065674001</v>
      </c>
      <c r="Q554">
        <v>-0.100000359118</v>
      </c>
      <c r="S554">
        <v>-3.8344602584839</v>
      </c>
      <c r="T554">
        <v>-0.10000021010640001</v>
      </c>
      <c r="V554">
        <v>-8.9798393249512003</v>
      </c>
      <c r="W554" s="1">
        <v>-2.137756928278E-5</v>
      </c>
      <c r="Y554">
        <v>-8.9799785614013992</v>
      </c>
      <c r="Z554">
        <v>-4.7929622232909998E-3</v>
      </c>
      <c r="AB554">
        <v>-3.0747799873352002</v>
      </c>
      <c r="AC554">
        <v>-4.9998570233580002E-2</v>
      </c>
      <c r="AE554">
        <v>-8.9796867370605007</v>
      </c>
      <c r="AF554">
        <v>-8.6965359514580001E-4</v>
      </c>
    </row>
    <row r="555" spans="1:32" x14ac:dyDescent="0.35">
      <c r="A555">
        <v>1.0400022268294999</v>
      </c>
      <c r="B555">
        <v>4.0624011307950001E-4</v>
      </c>
      <c r="D555">
        <v>1.0401332378387</v>
      </c>
      <c r="E555">
        <v>4.1811019764279999E-4</v>
      </c>
      <c r="G555">
        <v>-4.8000388145446999</v>
      </c>
      <c r="H555">
        <v>-2.0723608031399999E-4</v>
      </c>
      <c r="J555">
        <v>1.0399957895278999</v>
      </c>
      <c r="K555">
        <v>1.704431604594E-3</v>
      </c>
      <c r="M555">
        <v>7.6000866889954004</v>
      </c>
      <c r="N555">
        <v>1.928620971739E-2</v>
      </c>
      <c r="P555">
        <v>-3.8805561065674001</v>
      </c>
      <c r="Q555">
        <v>-9.9997565150259995E-2</v>
      </c>
      <c r="S555">
        <v>-3.8344228267670002</v>
      </c>
      <c r="T555">
        <v>-0.1000006347895</v>
      </c>
      <c r="V555">
        <v>-8.9595975875853995</v>
      </c>
      <c r="W555" s="1">
        <v>-2.137756928278E-5</v>
      </c>
      <c r="Y555">
        <v>-8.9598741531371999</v>
      </c>
      <c r="Z555">
        <v>-4.7922628000379996E-3</v>
      </c>
      <c r="AB555">
        <v>-3.0749487876892001</v>
      </c>
      <c r="AC555">
        <v>-5.0000455230470003E-2</v>
      </c>
      <c r="AE555">
        <v>-8.9597206115722994</v>
      </c>
      <c r="AF555">
        <v>-8.7105110287669996E-4</v>
      </c>
    </row>
    <row r="556" spans="1:32" x14ac:dyDescent="0.35">
      <c r="A556">
        <v>1.0599995851516999</v>
      </c>
      <c r="B556">
        <v>4.0203987737189999E-4</v>
      </c>
      <c r="D556">
        <v>1.0599961280823</v>
      </c>
      <c r="E556">
        <v>4.1042844532060001E-4</v>
      </c>
      <c r="G556">
        <v>-4.7001185417175</v>
      </c>
      <c r="H556">
        <v>-2.002508408623E-4</v>
      </c>
      <c r="J556">
        <v>1.0600236654282</v>
      </c>
      <c r="K556">
        <v>1.791088958271E-3</v>
      </c>
      <c r="M556">
        <v>7.6497855186462003</v>
      </c>
      <c r="N556">
        <v>1.9297897815699998E-2</v>
      </c>
      <c r="P556">
        <v>-3.8804552555084002</v>
      </c>
      <c r="Q556">
        <v>-9.9999241530899993E-2</v>
      </c>
      <c r="S556">
        <v>-3.8345613479614</v>
      </c>
      <c r="T556">
        <v>-0.100001335144</v>
      </c>
      <c r="V556">
        <v>-8.9399957656859996</v>
      </c>
      <c r="W556" s="1">
        <v>-2.4172681150959999E-5</v>
      </c>
      <c r="Y556">
        <v>-8.9401350021362003</v>
      </c>
      <c r="Z556">
        <v>-4.790213890374E-3</v>
      </c>
      <c r="AB556">
        <v>-3.0758106708527002</v>
      </c>
      <c r="AC556">
        <v>-4.9998845905069998E-2</v>
      </c>
      <c r="AE556">
        <v>-8.9400825500487997</v>
      </c>
      <c r="AF556">
        <v>-8.7313877884300005E-4</v>
      </c>
    </row>
    <row r="557" spans="1:32" x14ac:dyDescent="0.35">
      <c r="A557">
        <v>1.0800170898438</v>
      </c>
      <c r="B557">
        <v>3.9714897866359998E-4</v>
      </c>
      <c r="D557">
        <v>1.0800583362578999</v>
      </c>
      <c r="E557">
        <v>4.0693083428779999E-4</v>
      </c>
      <c r="G557">
        <v>-4.5997357368468998</v>
      </c>
      <c r="H557">
        <v>-1.9396233255969999E-4</v>
      </c>
      <c r="J557">
        <v>1.0800033807755001</v>
      </c>
      <c r="K557">
        <v>1.8791086040439999E-3</v>
      </c>
      <c r="M557">
        <v>7.7001137733459002</v>
      </c>
      <c r="N557">
        <v>1.9313968718049999E-2</v>
      </c>
      <c r="P557">
        <v>-3.8804175853728999</v>
      </c>
      <c r="Q557">
        <v>-9.9991969764229999E-2</v>
      </c>
      <c r="S557">
        <v>-3.8344602584839</v>
      </c>
      <c r="T557">
        <v>-0.10000021010640001</v>
      </c>
      <c r="V557">
        <v>-8.9200811386108008</v>
      </c>
      <c r="W557" s="1">
        <v>-2.2076292225390001E-5</v>
      </c>
      <c r="Y557">
        <v>-8.9198913574218999</v>
      </c>
      <c r="Z557">
        <v>-4.790213890374E-3</v>
      </c>
      <c r="AB557">
        <v>-3.0762267112732</v>
      </c>
      <c r="AC557">
        <v>-4.9998845905069998E-2</v>
      </c>
      <c r="AE557">
        <v>-8.9200649261475</v>
      </c>
      <c r="AF557">
        <v>-8.6965359514580001E-4</v>
      </c>
    </row>
    <row r="558" spans="1:32" x14ac:dyDescent="0.35">
      <c r="A558">
        <v>1.0999797582626001</v>
      </c>
      <c r="B558">
        <v>3.9225799264389999E-4</v>
      </c>
      <c r="D558">
        <v>1.0999109745025999</v>
      </c>
      <c r="E558">
        <v>4.0273863123729998E-4</v>
      </c>
      <c r="G558">
        <v>-4.4998636245728001</v>
      </c>
      <c r="H558">
        <v>-1.897681504488E-4</v>
      </c>
      <c r="J558">
        <v>1.0999934673309</v>
      </c>
      <c r="K558">
        <v>1.9741328433159999E-3</v>
      </c>
      <c r="M558">
        <v>7.7498865127562997</v>
      </c>
      <c r="N558">
        <v>1.9327942281960001E-2</v>
      </c>
      <c r="P558">
        <v>-3.8805561065674001</v>
      </c>
      <c r="Q558">
        <v>-9.9994070827959997E-2</v>
      </c>
      <c r="S558">
        <v>-3.8344228267670002</v>
      </c>
      <c r="T558">
        <v>-9.9999241530899993E-2</v>
      </c>
      <c r="V558">
        <v>-8.8999767303466992</v>
      </c>
      <c r="W558" s="1">
        <v>-2.2076292225390001E-5</v>
      </c>
      <c r="Y558">
        <v>-8.8999252319336009</v>
      </c>
      <c r="Z558">
        <v>-4.7895153984430002E-3</v>
      </c>
      <c r="AB558">
        <v>-3.0774443149567001</v>
      </c>
      <c r="AC558">
        <v>-4.9999754875899999E-2</v>
      </c>
      <c r="AE558">
        <v>-8.8998222351074006</v>
      </c>
      <c r="AF558">
        <v>-8.7174982763830002E-4</v>
      </c>
    </row>
    <row r="559" spans="1:32" x14ac:dyDescent="0.35">
      <c r="A559">
        <v>1.1200082302094001</v>
      </c>
      <c r="B559">
        <v>3.8737081922590001E-4</v>
      </c>
      <c r="D559">
        <v>1.1201072931289999</v>
      </c>
      <c r="E559">
        <v>3.9645022479819998E-4</v>
      </c>
      <c r="G559">
        <v>-4.3998022079468004</v>
      </c>
      <c r="H559">
        <v>-1.8138530140279999E-4</v>
      </c>
      <c r="J559">
        <v>1.1199835538864</v>
      </c>
      <c r="K559">
        <v>2.0712532568720001E-3</v>
      </c>
      <c r="M559">
        <v>7.8001513481140003</v>
      </c>
      <c r="N559">
        <v>1.933861151338E-2</v>
      </c>
      <c r="P559">
        <v>-3.8803167343139999</v>
      </c>
      <c r="Q559">
        <v>-0.1000069230795</v>
      </c>
      <c r="S559">
        <v>-3.8345241546631001</v>
      </c>
      <c r="T559">
        <v>-9.9999658763409993E-2</v>
      </c>
      <c r="V559">
        <v>-8.8799257278441992</v>
      </c>
      <c r="W559" s="1">
        <v>-2.347352710785E-5</v>
      </c>
      <c r="Y559">
        <v>-8.8800115585327006</v>
      </c>
      <c r="Z559">
        <v>-4.7894683666530003E-3</v>
      </c>
      <c r="AB559">
        <v>-3.0774443149567001</v>
      </c>
      <c r="AC559">
        <v>-4.9999054521320002E-2</v>
      </c>
      <c r="AE559">
        <v>-8.8798551559447993</v>
      </c>
      <c r="AF559">
        <v>-8.6895487038419995E-4</v>
      </c>
    </row>
    <row r="560" spans="1:32" x14ac:dyDescent="0.35">
      <c r="A560">
        <v>1.1399985551834</v>
      </c>
      <c r="B560">
        <v>3.8247983320620002E-4</v>
      </c>
      <c r="D560">
        <v>1.1400836706160999</v>
      </c>
      <c r="E560">
        <v>3.9016187656670001E-4</v>
      </c>
      <c r="G560">
        <v>-4.3002510070801003</v>
      </c>
      <c r="H560">
        <v>-1.7789169214669999E-4</v>
      </c>
      <c r="J560">
        <v>1.1399736404419001</v>
      </c>
      <c r="K560">
        <v>2.17326474376E-3</v>
      </c>
      <c r="M560">
        <v>7.8502645492554004</v>
      </c>
      <c r="N560">
        <v>1.9353793933990001E-2</v>
      </c>
      <c r="P560">
        <v>-3.8804552555084002</v>
      </c>
      <c r="Q560">
        <v>-0.1000006347895</v>
      </c>
      <c r="S560">
        <v>-3.8346626758575</v>
      </c>
      <c r="T560">
        <v>-9.9998958408829997E-2</v>
      </c>
      <c r="V560">
        <v>-8.8598213195800994</v>
      </c>
      <c r="W560" s="1">
        <v>-2.347352710785E-5</v>
      </c>
      <c r="Y560">
        <v>-8.8597688674927007</v>
      </c>
      <c r="Z560">
        <v>-4.7901668585840001E-3</v>
      </c>
      <c r="AB560">
        <v>-3.0778906345367001</v>
      </c>
      <c r="AC560">
        <v>-4.9998845905069998E-2</v>
      </c>
      <c r="AE560">
        <v>-8.8598375320434997</v>
      </c>
      <c r="AF560">
        <v>-8.717583259568E-4</v>
      </c>
    </row>
    <row r="561" spans="1:32" x14ac:dyDescent="0.35">
      <c r="A561">
        <v>1.1599912643432999</v>
      </c>
      <c r="B561">
        <v>3.7758512189609998E-4</v>
      </c>
      <c r="D561">
        <v>1.1598536968230999</v>
      </c>
      <c r="E561">
        <v>3.8736703572789997E-4</v>
      </c>
      <c r="G561">
        <v>-4.2000064849854004</v>
      </c>
      <c r="H561">
        <v>-1.7090444453060001E-4</v>
      </c>
      <c r="J561">
        <v>1.1599912643432999</v>
      </c>
      <c r="K561">
        <v>2.2808657959100002E-3</v>
      </c>
      <c r="M561">
        <v>7.9001913070679004</v>
      </c>
      <c r="N561">
        <v>1.9368147477509999E-2</v>
      </c>
      <c r="P561">
        <v>-3.8804175853728999</v>
      </c>
      <c r="Q561">
        <v>-9.9998258054260006E-2</v>
      </c>
      <c r="S561">
        <v>-3.8344228267670002</v>
      </c>
      <c r="T561">
        <v>-9.9999241530899993E-2</v>
      </c>
      <c r="V561">
        <v>-8.8398027420043999</v>
      </c>
      <c r="W561" s="1">
        <v>-2.3473739929610002E-5</v>
      </c>
      <c r="Y561">
        <v>-8.8396644592284996</v>
      </c>
      <c r="Z561">
        <v>-4.7887694090600003E-3</v>
      </c>
      <c r="AB561">
        <v>-3.0788009166718</v>
      </c>
      <c r="AC561">
        <v>-4.9998570233580002E-2</v>
      </c>
      <c r="AE561">
        <v>-8.8397836685181002</v>
      </c>
      <c r="AF561">
        <v>-8.6615985492240004E-4</v>
      </c>
    </row>
    <row r="562" spans="1:32" x14ac:dyDescent="0.35">
      <c r="A562">
        <v>1.1800340414046999</v>
      </c>
      <c r="B562">
        <v>3.7479394814E-4</v>
      </c>
      <c r="D562">
        <v>1.1800087690353001</v>
      </c>
      <c r="E562">
        <v>3.838734992314E-4</v>
      </c>
      <c r="G562">
        <v>-4.0999011993407999</v>
      </c>
      <c r="H562">
        <v>-1.660133857513E-4</v>
      </c>
      <c r="J562">
        <v>1.1800224781035999</v>
      </c>
      <c r="K562">
        <v>2.3877681232990001E-3</v>
      </c>
      <c r="M562">
        <v>7.9500265121459996</v>
      </c>
      <c r="N562">
        <v>1.937843859196E-2</v>
      </c>
      <c r="P562">
        <v>-3.8804175853728999</v>
      </c>
      <c r="Q562">
        <v>-9.9998958408829997E-2</v>
      </c>
      <c r="S562">
        <v>-3.8344228267670002</v>
      </c>
      <c r="T562">
        <v>-9.9999241530899993E-2</v>
      </c>
      <c r="V562">
        <v>-8.8198375701903995</v>
      </c>
      <c r="W562" s="1">
        <v>-2.2775015168010001E-5</v>
      </c>
      <c r="Y562">
        <v>-8.8197851181030007</v>
      </c>
      <c r="Z562">
        <v>-4.7881174832580002E-3</v>
      </c>
      <c r="AB562">
        <v>-3.0797715187072998</v>
      </c>
      <c r="AC562">
        <v>-5.0000663846729999E-2</v>
      </c>
      <c r="AE562">
        <v>-8.8197650909424006</v>
      </c>
      <c r="AF562">
        <v>-8.7036081822590005E-4</v>
      </c>
    </row>
    <row r="563" spans="1:32" x14ac:dyDescent="0.35">
      <c r="A563">
        <v>1.2000380754471001</v>
      </c>
      <c r="B563">
        <v>3.7130041164350002E-4</v>
      </c>
      <c r="D563">
        <v>1.1999714374542001</v>
      </c>
      <c r="E563">
        <v>3.7968123797330001E-4</v>
      </c>
      <c r="G563">
        <v>-4.0000333786011</v>
      </c>
      <c r="H563">
        <v>-1.5902461018410001E-4</v>
      </c>
      <c r="J563">
        <v>1.2000380754471001</v>
      </c>
      <c r="K563">
        <v>2.5051753036680001E-3</v>
      </c>
      <c r="M563">
        <v>8.0002155303955007</v>
      </c>
      <c r="N563">
        <v>1.939380913973E-2</v>
      </c>
      <c r="P563">
        <v>-3.8804552555084002</v>
      </c>
      <c r="Q563">
        <v>-9.9999941885469998E-2</v>
      </c>
      <c r="S563">
        <v>-3.8345613479614</v>
      </c>
      <c r="T563">
        <v>-9.9999241530899993E-2</v>
      </c>
      <c r="V563">
        <v>-8.8002014160156001</v>
      </c>
      <c r="W563" s="1">
        <v>-2.2774809622209999E-5</v>
      </c>
      <c r="Y563">
        <v>-8.8000631332396999</v>
      </c>
      <c r="Z563">
        <v>-4.788723308593E-3</v>
      </c>
      <c r="AB563">
        <v>-3.0803561210632</v>
      </c>
      <c r="AC563">
        <v>-4.9999054521320002E-2</v>
      </c>
      <c r="AE563">
        <v>-8.7999048233031996</v>
      </c>
      <c r="AF563">
        <v>-8.6545269004999995E-4</v>
      </c>
    </row>
    <row r="564" spans="1:32" x14ac:dyDescent="0.35">
      <c r="A564">
        <v>1.2200026512146001</v>
      </c>
      <c r="B564">
        <v>3.6710451240649998E-4</v>
      </c>
      <c r="D564">
        <v>1.2201263904571999</v>
      </c>
      <c r="E564">
        <v>3.7479028105740002E-4</v>
      </c>
      <c r="G564">
        <v>-3.8996896743774001</v>
      </c>
      <c r="H564">
        <v>-1.527376298327E-4</v>
      </c>
      <c r="J564">
        <v>1.2200284004210999</v>
      </c>
      <c r="K564">
        <v>2.6204634923490001E-3</v>
      </c>
      <c r="M564">
        <v>8.0500497817993004</v>
      </c>
      <c r="N564">
        <v>1.9406197592620002E-2</v>
      </c>
      <c r="P564">
        <v>-3.8803167343139999</v>
      </c>
      <c r="Q564">
        <v>-9.9999241530899993E-2</v>
      </c>
      <c r="S564">
        <v>-3.8346626758575</v>
      </c>
      <c r="T564">
        <v>-9.9999658763409993E-2</v>
      </c>
      <c r="V564">
        <v>-8.7799062728881996</v>
      </c>
      <c r="W564" s="1">
        <v>-2.2775015168010001E-5</v>
      </c>
      <c r="Y564">
        <v>-8.7799596786499006</v>
      </c>
      <c r="Z564">
        <v>-4.7901207581159998E-3</v>
      </c>
      <c r="AB564">
        <v>-3.0810494422913002</v>
      </c>
      <c r="AC564">
        <v>-5.0000455230470003E-2</v>
      </c>
      <c r="AE564">
        <v>-8.7798862457275</v>
      </c>
      <c r="AF564">
        <v>-8.6965359514580001E-4</v>
      </c>
    </row>
    <row r="565" spans="1:32" x14ac:dyDescent="0.35">
      <c r="A565">
        <v>1.2399806976318</v>
      </c>
      <c r="B565">
        <v>3.6360739613879999E-4</v>
      </c>
      <c r="D565">
        <v>1.2399224042892001</v>
      </c>
      <c r="E565">
        <v>3.7199910730120002E-4</v>
      </c>
      <c r="G565">
        <v>-3.8001389503478999</v>
      </c>
      <c r="H565">
        <v>-1.485452812631E-4</v>
      </c>
      <c r="J565">
        <v>1.2400323152542001</v>
      </c>
      <c r="K565">
        <v>2.744135679677E-3</v>
      </c>
      <c r="M565">
        <v>8.1000995635986008</v>
      </c>
      <c r="N565">
        <v>1.942226849496E-2</v>
      </c>
      <c r="P565">
        <v>-3.8804175853728999</v>
      </c>
      <c r="Q565">
        <v>-0.1000010594726</v>
      </c>
      <c r="S565">
        <v>-3.8345613479614</v>
      </c>
      <c r="T565">
        <v>-9.9999941885469998E-2</v>
      </c>
      <c r="V565">
        <v>-8.7600793838500994</v>
      </c>
      <c r="W565" s="1">
        <v>-2.2076292225390001E-5</v>
      </c>
      <c r="Y565">
        <v>-8.7600793838500994</v>
      </c>
      <c r="Z565">
        <v>-4.7873724251989999E-3</v>
      </c>
      <c r="AB565">
        <v>-3.0816342830657999</v>
      </c>
      <c r="AC565">
        <v>-5.0000943243499997E-2</v>
      </c>
      <c r="AE565">
        <v>-8.7599725723266992</v>
      </c>
      <c r="AF565">
        <v>-8.6685013957319996E-4</v>
      </c>
    </row>
    <row r="566" spans="1:32" x14ac:dyDescent="0.35">
      <c r="A566">
        <v>1.2600226402282999</v>
      </c>
      <c r="B566">
        <v>3.6012096097690001E-4</v>
      </c>
      <c r="D566">
        <v>1.2599965333939001</v>
      </c>
      <c r="E566">
        <v>3.6780320806429999E-4</v>
      </c>
      <c r="G566">
        <v>-3.7000331878661998</v>
      </c>
      <c r="H566">
        <v>-1.4155804819889999E-4</v>
      </c>
      <c r="J566">
        <v>1.2599965333939001</v>
      </c>
      <c r="K566">
        <v>2.8726712334900002E-3</v>
      </c>
      <c r="M566">
        <v>8.1498737335205007</v>
      </c>
      <c r="N566">
        <v>1.943484321237E-2</v>
      </c>
      <c r="P566">
        <v>-3.8803167343139999</v>
      </c>
      <c r="Q566">
        <v>-9.9999241530899993E-2</v>
      </c>
      <c r="S566">
        <v>-3.8347003459929998</v>
      </c>
      <c r="T566">
        <v>-9.9999241530899993E-2</v>
      </c>
      <c r="V566">
        <v>-8.7399749755859002</v>
      </c>
      <c r="W566" s="1">
        <v>-2.137756928278E-5</v>
      </c>
      <c r="Y566">
        <v>-8.7399215698241992</v>
      </c>
      <c r="Z566">
        <v>-4.7860215418039998E-3</v>
      </c>
      <c r="AB566">
        <v>-3.0824358463286998</v>
      </c>
      <c r="AC566">
        <v>-4.9999754875899999E-2</v>
      </c>
      <c r="AE566">
        <v>-8.7399530410766992</v>
      </c>
      <c r="AF566">
        <v>-8.6965359514580001E-4</v>
      </c>
    </row>
    <row r="567" spans="1:32" x14ac:dyDescent="0.35">
      <c r="A567">
        <v>1.2800279855728001</v>
      </c>
      <c r="B567">
        <v>3.5662390291690002E-4</v>
      </c>
      <c r="D567">
        <v>1.280012845993</v>
      </c>
      <c r="E567">
        <v>3.6431322223510001E-4</v>
      </c>
      <c r="G567">
        <v>-3.6000664234160999</v>
      </c>
      <c r="H567">
        <v>-1.387631491525E-4</v>
      </c>
      <c r="J567">
        <v>1.2800141572952</v>
      </c>
      <c r="K567">
        <v>3.0061246361580002E-3</v>
      </c>
      <c r="M567">
        <v>8.1999235153197993</v>
      </c>
      <c r="N567">
        <v>1.944812200963E-2</v>
      </c>
      <c r="P567">
        <v>-3.8804552555084002</v>
      </c>
      <c r="Q567">
        <v>-9.9999941885469998E-2</v>
      </c>
      <c r="S567">
        <v>-3.8348388671875</v>
      </c>
      <c r="T567">
        <v>-0.1000006347895</v>
      </c>
      <c r="V567">
        <v>-8.7198171615600994</v>
      </c>
      <c r="W567" s="1">
        <v>-2.0679028239099999E-5</v>
      </c>
      <c r="Y567">
        <v>-8.7197313308715998</v>
      </c>
      <c r="Z567">
        <v>-4.7852760180830001E-3</v>
      </c>
      <c r="AB567">
        <v>-3.0832679271697998</v>
      </c>
      <c r="AC567">
        <v>-4.9999754875899999E-2</v>
      </c>
      <c r="AE567">
        <v>-8.7197628021240003</v>
      </c>
      <c r="AF567">
        <v>-8.6405524052680005E-4</v>
      </c>
    </row>
    <row r="568" spans="1:32" x14ac:dyDescent="0.35">
      <c r="A568">
        <v>1.3000169992446999</v>
      </c>
      <c r="B568">
        <v>3.5383252543400002E-4</v>
      </c>
      <c r="D568">
        <v>1.2999905347823999</v>
      </c>
      <c r="E568">
        <v>3.6221355549059998E-4</v>
      </c>
      <c r="G568">
        <v>-3.5000994205475</v>
      </c>
      <c r="H568">
        <v>-1.3317336561159999E-4</v>
      </c>
      <c r="J568">
        <v>1.2999905347823999</v>
      </c>
      <c r="K568">
        <v>3.145167371258E-3</v>
      </c>
      <c r="M568">
        <v>8.2501125335693004</v>
      </c>
      <c r="N568">
        <v>1.9461397081609998E-2</v>
      </c>
      <c r="P568">
        <v>-3.8803544044495002</v>
      </c>
      <c r="Q568">
        <v>-0.1000009104609</v>
      </c>
      <c r="S568">
        <v>-3.8346626758575</v>
      </c>
      <c r="T568">
        <v>-9.9998258054260006E-2</v>
      </c>
      <c r="V568">
        <v>-8.6998195648193004</v>
      </c>
      <c r="W568" s="1">
        <v>-2.1377376469899999E-5</v>
      </c>
      <c r="Y568">
        <v>-8.6998195648193004</v>
      </c>
      <c r="Z568">
        <v>-4.7873253934090001E-3</v>
      </c>
      <c r="AB568">
        <v>-3.0838224887847998</v>
      </c>
      <c r="AC568">
        <v>-5.000115185976E-2</v>
      </c>
      <c r="AE568">
        <v>-8.6997432708740003</v>
      </c>
      <c r="AF568">
        <v>-8.6825608741489995E-4</v>
      </c>
    </row>
    <row r="569" spans="1:32" x14ac:dyDescent="0.35">
      <c r="A569">
        <v>1.3200080394745</v>
      </c>
      <c r="B569">
        <v>3.5033552558160001E-4</v>
      </c>
      <c r="D569">
        <v>1.3200347423553001</v>
      </c>
      <c r="E569">
        <v>3.5872354055749999E-4</v>
      </c>
      <c r="G569">
        <v>-3.3999938964843999</v>
      </c>
      <c r="H569">
        <v>-1.2688484275709999E-4</v>
      </c>
      <c r="J569">
        <v>1.3200072050095</v>
      </c>
      <c r="K569">
        <v>3.287736093625E-3</v>
      </c>
      <c r="M569">
        <v>8.2998857498168999</v>
      </c>
      <c r="N569">
        <v>1.947467215359E-2</v>
      </c>
      <c r="P569">
        <v>-3.8802785873413002</v>
      </c>
      <c r="Q569">
        <v>-9.9998958408829997E-2</v>
      </c>
      <c r="S569">
        <v>-3.8347003459929998</v>
      </c>
      <c r="T569">
        <v>-0.100001335144</v>
      </c>
      <c r="V569">
        <v>-8.6795234680175994</v>
      </c>
      <c r="W569" s="1">
        <v>-2.0678844521170001E-5</v>
      </c>
      <c r="Y569">
        <v>-8.6796627044678001</v>
      </c>
      <c r="Z569">
        <v>-4.7859749756750001E-3</v>
      </c>
      <c r="AB569">
        <v>-3.0847930908203001</v>
      </c>
      <c r="AC569">
        <v>-4.9999054521320002E-2</v>
      </c>
      <c r="AE569">
        <v>-8.6797771453856996</v>
      </c>
      <c r="AF569">
        <v>-8.6615985492240004E-4</v>
      </c>
    </row>
    <row r="570" spans="1:32" x14ac:dyDescent="0.35">
      <c r="A570">
        <v>1.3400112390518</v>
      </c>
      <c r="B570">
        <v>3.4824281465260001E-4</v>
      </c>
      <c r="D570">
        <v>1.3399982452393</v>
      </c>
      <c r="E570">
        <v>3.5522645339370002E-4</v>
      </c>
      <c r="G570">
        <v>-3.2997496128082</v>
      </c>
      <c r="H570">
        <v>-1.205963417306E-4</v>
      </c>
      <c r="J570">
        <v>1.3399975299835001</v>
      </c>
      <c r="K570">
        <v>3.437260864303E-3</v>
      </c>
      <c r="M570">
        <v>8.3500175476074006</v>
      </c>
      <c r="N570">
        <v>1.9488137215380001E-2</v>
      </c>
      <c r="P570">
        <v>-3.8802785873413002</v>
      </c>
      <c r="Q570">
        <v>-9.9998258054260006E-2</v>
      </c>
      <c r="S570">
        <v>-3.8347003459929998</v>
      </c>
      <c r="T570">
        <v>-9.9999241530899993E-2</v>
      </c>
      <c r="V570">
        <v>-8.6598348617553995</v>
      </c>
      <c r="W570" s="1">
        <v>-2.3473739929610002E-5</v>
      </c>
      <c r="Y570">
        <v>-8.6597499847412003</v>
      </c>
      <c r="Z570">
        <v>-4.7880243510010001E-3</v>
      </c>
      <c r="AB570">
        <v>-3.0846543312072998</v>
      </c>
      <c r="AC570">
        <v>-4.9999754875899999E-2</v>
      </c>
      <c r="AE570">
        <v>-8.6598110198975</v>
      </c>
      <c r="AF570">
        <v>-8.6685857968399999E-4</v>
      </c>
    </row>
    <row r="571" spans="1:32" x14ac:dyDescent="0.35">
      <c r="A571">
        <v>1.3599882125853999</v>
      </c>
      <c r="B571">
        <v>3.4404711914250001E-4</v>
      </c>
      <c r="D571">
        <v>1.360002040863</v>
      </c>
      <c r="E571">
        <v>3.5173294600099997E-4</v>
      </c>
      <c r="G571">
        <v>-3.1998901367188002</v>
      </c>
      <c r="H571">
        <v>-1.1780031491070001E-4</v>
      </c>
      <c r="J571">
        <v>1.360002040863</v>
      </c>
      <c r="K571">
        <v>3.58954584226E-3</v>
      </c>
      <c r="M571">
        <v>8.4004840850830007</v>
      </c>
      <c r="N571">
        <v>1.9504904747009999E-2</v>
      </c>
      <c r="P571">
        <v>-3.8803544044495002</v>
      </c>
      <c r="Q571">
        <v>-0.1000009104609</v>
      </c>
      <c r="S571">
        <v>-3.8347003459929998</v>
      </c>
      <c r="T571">
        <v>-9.9999941885469998E-2</v>
      </c>
      <c r="V571">
        <v>-8.6398687362671005</v>
      </c>
      <c r="W571" s="1">
        <v>-2.0678844521170001E-5</v>
      </c>
      <c r="Y571">
        <v>-8.6400918960571005</v>
      </c>
      <c r="Z571">
        <v>-4.7853225842119998E-3</v>
      </c>
      <c r="AB571">
        <v>-3.0855948925018</v>
      </c>
      <c r="AC571">
        <v>-5.0000663846729999E-2</v>
      </c>
      <c r="AE571">
        <v>-8.6401224136353001</v>
      </c>
      <c r="AF571">
        <v>-8.6406362242999999E-4</v>
      </c>
    </row>
    <row r="572" spans="1:32" x14ac:dyDescent="0.35">
      <c r="A572">
        <v>1.3799923658371001</v>
      </c>
      <c r="B572">
        <v>3.4264635178260001E-4</v>
      </c>
      <c r="D572">
        <v>1.3800058364868</v>
      </c>
      <c r="E572">
        <v>3.4823938040059999E-4</v>
      </c>
      <c r="G572">
        <v>-3.1000628471375</v>
      </c>
      <c r="H572">
        <v>-1.115118648158E-4</v>
      </c>
      <c r="J572">
        <v>1.3800058364868</v>
      </c>
      <c r="K572">
        <v>3.7481526378539999E-3</v>
      </c>
      <c r="M572">
        <v>8.4498977661133008</v>
      </c>
      <c r="N572">
        <v>1.951589435339E-2</v>
      </c>
      <c r="P572">
        <v>-3.8803167343139999</v>
      </c>
      <c r="Q572">
        <v>-9.9999941885469998E-2</v>
      </c>
      <c r="S572">
        <v>-3.8348388671875</v>
      </c>
      <c r="T572">
        <v>-9.9999941885469998E-2</v>
      </c>
      <c r="V572">
        <v>-8.6200971603393999</v>
      </c>
      <c r="W572" s="1">
        <v>-2.2774809622209999E-5</v>
      </c>
      <c r="Y572">
        <v>-8.6200418472290004</v>
      </c>
      <c r="Z572">
        <v>-4.7873724251989999E-3</v>
      </c>
      <c r="AB572">
        <v>-3.0867342948914001</v>
      </c>
      <c r="AC572">
        <v>-5.0000455230470003E-2</v>
      </c>
      <c r="AE572">
        <v>-8.6200170516968004</v>
      </c>
      <c r="AF572">
        <v>-8.6546113016079998E-4</v>
      </c>
    </row>
    <row r="573" spans="1:32" x14ac:dyDescent="0.35">
      <c r="A573">
        <v>1.3999959230423</v>
      </c>
      <c r="B573">
        <v>3.39854916092E-4</v>
      </c>
      <c r="D573">
        <v>1.3999820947646999</v>
      </c>
      <c r="E573">
        <v>3.4544456866570001E-4</v>
      </c>
      <c r="G573">
        <v>-3.0001554489136</v>
      </c>
      <c r="H573">
        <v>-1.052254301612E-4</v>
      </c>
      <c r="J573">
        <v>1.3999959230423</v>
      </c>
      <c r="K573">
        <v>3.9130477234720004E-3</v>
      </c>
      <c r="M573">
        <v>8.5000305175781001</v>
      </c>
      <c r="N573">
        <v>1.953215524554E-2</v>
      </c>
      <c r="P573">
        <v>-3.8803167343139999</v>
      </c>
      <c r="Q573">
        <v>-0.100001335144</v>
      </c>
      <c r="S573">
        <v>-3.8349401950836</v>
      </c>
      <c r="T573">
        <v>-0.100000359118</v>
      </c>
      <c r="V573">
        <v>-8.599853515625</v>
      </c>
      <c r="W573" s="1">
        <v>-2.0678660803239998E-5</v>
      </c>
      <c r="Y573">
        <v>-8.5999374389647993</v>
      </c>
      <c r="Z573">
        <v>-4.7845775261520004E-3</v>
      </c>
      <c r="AB573">
        <v>-3.0875961780547998</v>
      </c>
      <c r="AC573">
        <v>-4.9998845905069998E-2</v>
      </c>
      <c r="AE573">
        <v>-8.5999126434325994</v>
      </c>
      <c r="AF573">
        <v>-8.6476234719160005E-4</v>
      </c>
    </row>
    <row r="574" spans="1:32" x14ac:dyDescent="0.35">
      <c r="A574">
        <v>1.4200135469437001</v>
      </c>
      <c r="B574">
        <v>3.3636135049160002E-4</v>
      </c>
      <c r="D574">
        <v>1.4199997186661</v>
      </c>
      <c r="E574">
        <v>3.4195103216919998E-4</v>
      </c>
      <c r="G574">
        <v>-2.8997433185577002</v>
      </c>
      <c r="H574" s="1">
        <v>-9.9634627986229995E-5</v>
      </c>
      <c r="J574">
        <v>1.4199997186661</v>
      </c>
      <c r="K574">
        <v>4.0842308662829997E-3</v>
      </c>
      <c r="M574">
        <v>8.5501375198363991</v>
      </c>
      <c r="N574">
        <v>1.9545938819649999E-2</v>
      </c>
      <c r="P574">
        <v>-3.8803167343139999</v>
      </c>
      <c r="Q574">
        <v>-9.9999241530899993E-2</v>
      </c>
      <c r="S574">
        <v>-3.8348016738892001</v>
      </c>
      <c r="T574">
        <v>-9.9998258054260006E-2</v>
      </c>
      <c r="V574">
        <v>-8.5806102752686009</v>
      </c>
      <c r="W574" s="1">
        <v>-2.0679028239099999E-5</v>
      </c>
      <c r="Y574">
        <v>-8.5799179077147993</v>
      </c>
      <c r="Z574">
        <v>-4.784624092281E-3</v>
      </c>
      <c r="AB574">
        <v>-3.0885367393493999</v>
      </c>
      <c r="AC574">
        <v>-5.0000455230470003E-2</v>
      </c>
      <c r="AE574">
        <v>-8.5799465179443004</v>
      </c>
      <c r="AF574">
        <v>-8.6406362242999999E-4</v>
      </c>
    </row>
    <row r="575" spans="1:32" x14ac:dyDescent="0.35">
      <c r="A575">
        <v>1.4399760961532999</v>
      </c>
      <c r="B575">
        <v>3.3426520531070001E-4</v>
      </c>
      <c r="D575">
        <v>1.4400175809860001</v>
      </c>
      <c r="E575">
        <v>3.4125565434810001E-4</v>
      </c>
      <c r="G575">
        <v>-2.8000538349152002</v>
      </c>
      <c r="H575" s="1">
        <v>-9.5442286692560004E-5</v>
      </c>
      <c r="J575">
        <v>1.4399760961532999</v>
      </c>
      <c r="K575">
        <v>4.2631002143030004E-3</v>
      </c>
      <c r="M575">
        <v>8.5997714996337997</v>
      </c>
      <c r="N575">
        <v>1.9558517262340001E-2</v>
      </c>
      <c r="P575">
        <v>-3.8803167343139999</v>
      </c>
      <c r="Q575">
        <v>-9.9999941885469998E-2</v>
      </c>
      <c r="S575">
        <v>-3.8348016738892001</v>
      </c>
      <c r="T575">
        <v>-9.9998958408829997E-2</v>
      </c>
      <c r="V575">
        <v>-8.5591745376587003</v>
      </c>
      <c r="W575" s="1">
        <v>-2.0678844521170001E-5</v>
      </c>
      <c r="Y575">
        <v>-8.5597295761108008</v>
      </c>
      <c r="Z575">
        <v>-4.7845775261520004E-3</v>
      </c>
      <c r="AB575">
        <v>-3.0891215801239</v>
      </c>
      <c r="AC575">
        <v>-4.9998845905069998E-2</v>
      </c>
      <c r="AE575">
        <v>-8.5597858428955007</v>
      </c>
      <c r="AF575">
        <v>-8.6407200433309998E-4</v>
      </c>
    </row>
    <row r="576" spans="1:32" x14ac:dyDescent="0.35">
      <c r="A576">
        <v>1.4600073099135999</v>
      </c>
      <c r="B576">
        <v>3.335665096529E-4</v>
      </c>
      <c r="D576">
        <v>1.4600216150284</v>
      </c>
      <c r="E576">
        <v>3.3985820482479998E-4</v>
      </c>
      <c r="G576">
        <v>-2.7000868320464999</v>
      </c>
      <c r="H576" s="1">
        <v>-8.9153771114069996E-5</v>
      </c>
      <c r="J576">
        <v>1.4599798917769999</v>
      </c>
      <c r="K576">
        <v>4.4419695623220002E-3</v>
      </c>
      <c r="M576">
        <v>8.6499605178833008</v>
      </c>
      <c r="N576">
        <v>1.957179233432E-2</v>
      </c>
      <c r="P576">
        <v>-3.8802785873413002</v>
      </c>
      <c r="Q576">
        <v>-9.9999658763409993E-2</v>
      </c>
      <c r="S576">
        <v>-3.8348016738892001</v>
      </c>
      <c r="T576">
        <v>-0.100000359118</v>
      </c>
      <c r="V576">
        <v>-8.5390701293944993</v>
      </c>
      <c r="W576" s="1">
        <v>-2.2076292225390001E-5</v>
      </c>
      <c r="Y576">
        <v>-8.5397081375121999</v>
      </c>
      <c r="Z576">
        <v>-4.7853225842119998E-3</v>
      </c>
      <c r="AB576">
        <v>-3.0896158218383998</v>
      </c>
      <c r="AC576">
        <v>-4.9999270588159998E-2</v>
      </c>
      <c r="AE576">
        <v>-8.5398750305175994</v>
      </c>
      <c r="AF576">
        <v>-8.6266611469910004E-4</v>
      </c>
    </row>
    <row r="577" spans="1:32" x14ac:dyDescent="0.35">
      <c r="A577">
        <v>1.4800394773483001</v>
      </c>
      <c r="B577">
        <v>3.3007623278540001E-4</v>
      </c>
      <c r="D577">
        <v>1.4800112247467001</v>
      </c>
      <c r="E577">
        <v>3.3706007525320002E-4</v>
      </c>
      <c r="G577">
        <v>-2.5995652675629</v>
      </c>
      <c r="H577" s="1">
        <v>-8.286526281154E-5</v>
      </c>
      <c r="J577">
        <v>1.4800256490707</v>
      </c>
      <c r="K577">
        <v>4.6320636756719998E-3</v>
      </c>
      <c r="M577">
        <v>8.6997337341309002</v>
      </c>
      <c r="N577">
        <v>1.95864662528E-2</v>
      </c>
      <c r="P577">
        <v>-3.8802785873413002</v>
      </c>
      <c r="Q577">
        <v>-0.100000359118</v>
      </c>
      <c r="S577">
        <v>-3.8346626758575</v>
      </c>
      <c r="T577">
        <v>-9.9998958408829997E-2</v>
      </c>
      <c r="V577">
        <v>-8.5211009979247994</v>
      </c>
      <c r="W577" s="1">
        <v>-1.9979943317589998E-5</v>
      </c>
      <c r="Y577">
        <v>-8.5197420120238991</v>
      </c>
      <c r="Z577">
        <v>-4.7853225842119998E-3</v>
      </c>
      <c r="AB577">
        <v>-3.0906467437743999</v>
      </c>
      <c r="AC577">
        <v>-5.0000943243499997E-2</v>
      </c>
      <c r="AE577">
        <v>-8.5197706222534002</v>
      </c>
      <c r="AF577">
        <v>-8.6476234719160005E-4</v>
      </c>
    </row>
    <row r="578" spans="1:32" x14ac:dyDescent="0.35">
      <c r="A578">
        <v>1.5000443458557</v>
      </c>
      <c r="B578">
        <v>3.2868201378729998E-4</v>
      </c>
      <c r="D578">
        <v>1.4999874830246001</v>
      </c>
      <c r="E578">
        <v>3.3496395917610001E-4</v>
      </c>
      <c r="G578">
        <v>-2.4998512268066002</v>
      </c>
      <c r="H578" s="1">
        <v>-7.9370889579879995E-5</v>
      </c>
      <c r="J578">
        <v>1.4999737739562999</v>
      </c>
      <c r="K578">
        <v>4.8241629265249998E-3</v>
      </c>
      <c r="M578">
        <v>8.7500610351562997</v>
      </c>
      <c r="N578">
        <v>1.960183493793E-2</v>
      </c>
      <c r="P578">
        <v>-3.880215883255</v>
      </c>
      <c r="Q578">
        <v>-0.10000021010640001</v>
      </c>
      <c r="S578">
        <v>-3.8349401950836</v>
      </c>
      <c r="T578">
        <v>-0.100000359118</v>
      </c>
      <c r="V578">
        <v>-8.4991950988769993</v>
      </c>
      <c r="W578" s="1">
        <v>-2.2076093955549998E-5</v>
      </c>
      <c r="Y578">
        <v>-8.4999713897705007</v>
      </c>
      <c r="Z578">
        <v>-4.7859749756750001E-3</v>
      </c>
      <c r="AB578">
        <v>-3.0913400650024001</v>
      </c>
      <c r="AC578">
        <v>-4.9999546259640003E-2</v>
      </c>
      <c r="AE578">
        <v>-8.4999980926513992</v>
      </c>
      <c r="AF578">
        <v>-8.6195894982669995E-4</v>
      </c>
    </row>
    <row r="579" spans="1:32" x14ac:dyDescent="0.35">
      <c r="A579">
        <v>1.5200049877166999</v>
      </c>
      <c r="B579">
        <v>3.2588074100200001E-4</v>
      </c>
      <c r="D579">
        <v>1.5200049877166999</v>
      </c>
      <c r="E579">
        <v>3.3286781399509999E-4</v>
      </c>
      <c r="G579">
        <v>-2.3997700214386</v>
      </c>
      <c r="H579" s="1">
        <v>-7.3083130700980005E-5</v>
      </c>
      <c r="J579">
        <v>1.5198951959610001</v>
      </c>
      <c r="K579">
        <v>5.0239935517310003E-3</v>
      </c>
      <c r="M579">
        <v>8.8003358840941992</v>
      </c>
      <c r="N579">
        <v>1.9616000354290002E-2</v>
      </c>
      <c r="P579">
        <v>-3.8803167343139999</v>
      </c>
      <c r="Q579">
        <v>-9.9999941885469998E-2</v>
      </c>
      <c r="S579">
        <v>-3.8349401950836</v>
      </c>
      <c r="T579">
        <v>-9.9992670118809995E-2</v>
      </c>
      <c r="V579">
        <v>-8.4803647994994993</v>
      </c>
      <c r="W579" s="1">
        <v>-1.9980298020529999E-5</v>
      </c>
      <c r="Y579">
        <v>-8.4800605773925994</v>
      </c>
      <c r="Z579">
        <v>-4.7859279438850003E-3</v>
      </c>
      <c r="AB579">
        <v>-3.0925276279449001</v>
      </c>
      <c r="AC579">
        <v>-4.9999270588159998E-2</v>
      </c>
      <c r="AE579">
        <v>-8.4799203872681002</v>
      </c>
      <c r="AF579">
        <v>-8.6407200433309998E-4</v>
      </c>
    </row>
    <row r="580" spans="1:32" x14ac:dyDescent="0.35">
      <c r="A580">
        <v>1.5399826765060001</v>
      </c>
      <c r="B580">
        <v>3.2239034771919999E-4</v>
      </c>
      <c r="D580">
        <v>1.5399826765060001</v>
      </c>
      <c r="E580">
        <v>3.307749284431E-4</v>
      </c>
      <c r="G580">
        <v>-2.2996869087218998</v>
      </c>
      <c r="H580" s="1">
        <v>-6.7493980168359995E-5</v>
      </c>
      <c r="J580">
        <v>1.5398852825164999</v>
      </c>
      <c r="K580">
        <v>5.237798206508E-3</v>
      </c>
      <c r="M580">
        <v>8.8500232696533008</v>
      </c>
      <c r="N580">
        <v>1.9629085436460001E-2</v>
      </c>
      <c r="P580">
        <v>-3.8802785873413002</v>
      </c>
      <c r="Q580">
        <v>-9.9998258054260006E-2</v>
      </c>
      <c r="S580">
        <v>-3.8348762989043998</v>
      </c>
      <c r="T580">
        <v>-0.1000057980418</v>
      </c>
      <c r="V580">
        <v>-8.4592905044556002</v>
      </c>
      <c r="W580" s="1">
        <v>-2.137775845767E-5</v>
      </c>
      <c r="Y580">
        <v>-8.4599838256836009</v>
      </c>
      <c r="Z580">
        <v>-4.7860215418039998E-3</v>
      </c>
      <c r="AB580">
        <v>-3.0938055515289</v>
      </c>
      <c r="AC580">
        <v>-4.9999054521320002E-2</v>
      </c>
      <c r="AE580">
        <v>-8.4600925445556996</v>
      </c>
      <c r="AF580">
        <v>-8.5987948114049997E-4</v>
      </c>
    </row>
    <row r="581" spans="1:32" x14ac:dyDescent="0.35">
      <c r="A581">
        <v>1.5597776174544999</v>
      </c>
      <c r="B581">
        <v>3.2098664087240001E-4</v>
      </c>
      <c r="D581">
        <v>1.5599989891052</v>
      </c>
      <c r="E581">
        <v>3.2937427749860001E-4</v>
      </c>
      <c r="G581">
        <v>-2.1997189521789999</v>
      </c>
      <c r="H581" s="1">
        <v>-6.4000327256510001E-5</v>
      </c>
      <c r="J581">
        <v>1.5601364374161</v>
      </c>
      <c r="K581">
        <v>5.4502049461009998E-3</v>
      </c>
      <c r="M581">
        <v>8.90012550354</v>
      </c>
      <c r="N581">
        <v>1.9642867147920001E-2</v>
      </c>
      <c r="P581">
        <v>-3.8804552555084002</v>
      </c>
      <c r="Q581">
        <v>-0.100001335144</v>
      </c>
      <c r="S581">
        <v>-3.8348388671875</v>
      </c>
      <c r="T581">
        <v>-9.9998541176319997E-2</v>
      </c>
      <c r="V581">
        <v>-8.4405727386475</v>
      </c>
      <c r="W581" s="1">
        <v>-1.928156780195E-5</v>
      </c>
      <c r="Y581">
        <v>-8.4399356842040998</v>
      </c>
      <c r="Z581">
        <v>-4.7838785685600004E-3</v>
      </c>
      <c r="AB581">
        <v>-3.0949149131775</v>
      </c>
      <c r="AC581">
        <v>-5.0001852214339997E-2</v>
      </c>
      <c r="AE581">
        <v>-8.4399051666259997</v>
      </c>
      <c r="AF581">
        <v>-8.6685857968399999E-4</v>
      </c>
    </row>
    <row r="582" spans="1:32" x14ac:dyDescent="0.35">
      <c r="A582">
        <v>1.5800027847289999</v>
      </c>
      <c r="B582">
        <v>3.195923636667E-4</v>
      </c>
      <c r="D582">
        <v>1.57998919487</v>
      </c>
      <c r="E582">
        <v>3.2448332058270001E-4</v>
      </c>
      <c r="G582">
        <v>-2.099987745285</v>
      </c>
      <c r="H582" s="1">
        <v>-5.7013017794819998E-5</v>
      </c>
      <c r="J582">
        <v>1.57998919487</v>
      </c>
      <c r="K582">
        <v>5.6737917475399996E-3</v>
      </c>
      <c r="M582">
        <v>8.9501228332519993</v>
      </c>
      <c r="N582">
        <v>1.9656334072349999E-2</v>
      </c>
      <c r="P582">
        <v>-3.8802785873413002</v>
      </c>
      <c r="Q582">
        <v>-0.1000010594726</v>
      </c>
      <c r="S582">
        <v>-3.8350787162781002</v>
      </c>
      <c r="T582">
        <v>-0.1000010594726</v>
      </c>
      <c r="V582">
        <v>-8.4199695587158008</v>
      </c>
      <c r="W582" s="1">
        <v>-2.2076292225390001E-5</v>
      </c>
      <c r="Y582">
        <v>-8.4199132919312003</v>
      </c>
      <c r="Z582">
        <v>-4.783925134689E-3</v>
      </c>
      <c r="AB582">
        <v>-3.0943603515625</v>
      </c>
      <c r="AC582">
        <v>-4.9998357892039998E-2</v>
      </c>
      <c r="AE582">
        <v>-8.4195232391356996</v>
      </c>
      <c r="AF582">
        <v>-8.5917237447569997E-4</v>
      </c>
    </row>
    <row r="583" spans="1:32" x14ac:dyDescent="0.35">
      <c r="A583">
        <v>1.5999517440796001</v>
      </c>
      <c r="B583">
        <v>3.18893668009E-4</v>
      </c>
      <c r="D583">
        <v>1.5999654531479</v>
      </c>
      <c r="E583">
        <v>3.2308590016329999E-4</v>
      </c>
      <c r="G583">
        <v>-1.9999902248382999</v>
      </c>
      <c r="H583" s="1">
        <v>-5.2121904445809999E-5</v>
      </c>
      <c r="J583">
        <v>1.6000204086304</v>
      </c>
      <c r="K583">
        <v>5.9043653309349999E-3</v>
      </c>
      <c r="M583">
        <v>8.9999847412109002</v>
      </c>
      <c r="N583">
        <v>1.9671199843290001E-2</v>
      </c>
      <c r="P583">
        <v>-3.8802785873413002</v>
      </c>
      <c r="Q583">
        <v>-9.9999658763409993E-2</v>
      </c>
      <c r="S583">
        <v>-3.8349773883820002</v>
      </c>
      <c r="T583">
        <v>-9.9995747208599994E-2</v>
      </c>
      <c r="V583">
        <v>-8.3984794616699006</v>
      </c>
      <c r="W583" s="1">
        <v>-1.9980121578559999E-5</v>
      </c>
      <c r="Y583">
        <v>-8.3998651504516992</v>
      </c>
      <c r="Z583">
        <v>-4.7852760180830001E-3</v>
      </c>
      <c r="AB583">
        <v>-3.0954694747925</v>
      </c>
      <c r="AC583">
        <v>-4.9999754875899999E-2</v>
      </c>
      <c r="AE583">
        <v>-8.4007225036621005</v>
      </c>
      <c r="AF583">
        <v>-8.6685013957319996E-4</v>
      </c>
    </row>
    <row r="584" spans="1:32" x14ac:dyDescent="0.35">
      <c r="A584">
        <v>1.61998295784</v>
      </c>
      <c r="B584">
        <v>3.1540013151240001E-4</v>
      </c>
      <c r="D584">
        <v>1.6199967861175999</v>
      </c>
      <c r="E584">
        <v>3.2168847974389997E-4</v>
      </c>
      <c r="G584">
        <v>-1.8999693393707</v>
      </c>
      <c r="H584" s="1">
        <v>-4.792862091563E-5</v>
      </c>
      <c r="J584">
        <v>1.6199004650116</v>
      </c>
      <c r="K584">
        <v>6.1321440152819996E-3</v>
      </c>
      <c r="M584">
        <v>9.0500850677490003</v>
      </c>
      <c r="N584">
        <v>1.968428306282E-2</v>
      </c>
      <c r="P584">
        <v>-3.8802785873413002</v>
      </c>
      <c r="Q584">
        <v>-0.100000359118</v>
      </c>
      <c r="S584">
        <v>-3.8348016738892001</v>
      </c>
      <c r="T584">
        <v>-0.10000385344029999</v>
      </c>
      <c r="V584">
        <v>-8.3807315826415998</v>
      </c>
      <c r="W584" s="1">
        <v>-1.9980121578559999E-5</v>
      </c>
      <c r="Y584">
        <v>-8.3797607421875</v>
      </c>
      <c r="Z584">
        <v>-4.7831796109680004E-3</v>
      </c>
      <c r="AB584">
        <v>-3.0958855152129998</v>
      </c>
      <c r="AC584">
        <v>-4.9999054521320002E-2</v>
      </c>
      <c r="AE584">
        <v>-8.3790359497069993</v>
      </c>
      <c r="AF584">
        <v>-8.6056988220660003E-4</v>
      </c>
    </row>
    <row r="585" spans="1:32" x14ac:dyDescent="0.35">
      <c r="A585">
        <v>1.6398928165436</v>
      </c>
      <c r="B585">
        <v>3.1540321651849998E-4</v>
      </c>
      <c r="D585">
        <v>1.6399890184402</v>
      </c>
      <c r="E585">
        <v>3.195955068804E-4</v>
      </c>
      <c r="G585">
        <v>-1.7999774217605999</v>
      </c>
      <c r="H585" s="1">
        <v>-4.3038005969720002E-5</v>
      </c>
      <c r="J585">
        <v>1.6400693655014</v>
      </c>
      <c r="K585">
        <v>6.3752946443860004E-3</v>
      </c>
      <c r="M585">
        <v>9.1004514694213992</v>
      </c>
      <c r="N585">
        <v>1.9698640331630001E-2</v>
      </c>
      <c r="P585">
        <v>-3.8803167343139999</v>
      </c>
      <c r="Q585">
        <v>-9.9999941885469998E-2</v>
      </c>
      <c r="S585">
        <v>-3.8349773883820002</v>
      </c>
      <c r="T585">
        <v>-0.1000006347895</v>
      </c>
      <c r="V585">
        <v>-8.3596572875977007</v>
      </c>
      <c r="W585" s="1">
        <v>-1.928139681695E-5</v>
      </c>
      <c r="Y585">
        <v>-8.3600149154662997</v>
      </c>
      <c r="Z585">
        <v>-4.783925134689E-3</v>
      </c>
      <c r="AB585">
        <v>-3.0965788364410001</v>
      </c>
      <c r="AC585">
        <v>-4.9999054521320002E-2</v>
      </c>
      <c r="AE585">
        <v>-8.3600397109984996</v>
      </c>
      <c r="AF585">
        <v>-8.6266611469910004E-4</v>
      </c>
    </row>
    <row r="586" spans="1:32" x14ac:dyDescent="0.35">
      <c r="A586">
        <v>1.6599080562591999</v>
      </c>
      <c r="B586">
        <v>3.1260526156979998E-4</v>
      </c>
      <c r="D586">
        <v>1.6599769592285001</v>
      </c>
      <c r="E586">
        <v>3.181949432474E-4</v>
      </c>
      <c r="G586">
        <v>-1.6999837160110001</v>
      </c>
      <c r="H586" s="1">
        <v>-3.6051100323679998E-5</v>
      </c>
      <c r="J586">
        <v>1.6600457429886</v>
      </c>
      <c r="K586">
        <v>6.6289259120820001E-3</v>
      </c>
      <c r="M586">
        <v>9.1501865386962997</v>
      </c>
      <c r="N586">
        <v>1.9712930545209999E-2</v>
      </c>
      <c r="P586">
        <v>-3.8802785873413002</v>
      </c>
      <c r="Q586">
        <v>-9.9999658763409993E-2</v>
      </c>
      <c r="S586">
        <v>-3.8351159095764</v>
      </c>
      <c r="T586">
        <v>-9.9993646144869996E-2</v>
      </c>
      <c r="V586">
        <v>-8.3400259017943998</v>
      </c>
      <c r="W586" s="1">
        <v>-2.0678660803239998E-5</v>
      </c>
      <c r="Y586">
        <v>-8.3401069641112997</v>
      </c>
      <c r="Z586">
        <v>-4.7838785685600004E-3</v>
      </c>
      <c r="AB586">
        <v>-3.0975494384765998</v>
      </c>
      <c r="AC586">
        <v>-4.9999054521320002E-2</v>
      </c>
      <c r="AE586">
        <v>-8.3410444259643999</v>
      </c>
      <c r="AF586">
        <v>-8.5777492495249996E-4</v>
      </c>
    </row>
    <row r="587" spans="1:32" x14ac:dyDescent="0.35">
      <c r="A587">
        <v>1.6801732778548999</v>
      </c>
      <c r="B587">
        <v>3.1190656591209998E-4</v>
      </c>
      <c r="D587">
        <v>1.6800082921982</v>
      </c>
      <c r="E587">
        <v>3.1749621848579999E-4</v>
      </c>
      <c r="G587">
        <v>-1.5999859571457</v>
      </c>
      <c r="H587" s="1">
        <v>-3.0461256756099998E-5</v>
      </c>
      <c r="J587">
        <v>1.6800494194030999</v>
      </c>
      <c r="K587">
        <v>6.8867490626869999E-3</v>
      </c>
      <c r="M587">
        <v>9.1993551254271999</v>
      </c>
      <c r="N587">
        <v>1.9727095961570001E-2</v>
      </c>
      <c r="P587">
        <v>-3.8801782131195002</v>
      </c>
      <c r="Q587">
        <v>-9.9999241530899993E-2</v>
      </c>
      <c r="S587">
        <v>-3.8352549076079998</v>
      </c>
      <c r="T587">
        <v>-0.1000006347895</v>
      </c>
      <c r="V587">
        <v>-8.3200025558471999</v>
      </c>
      <c r="W587" s="1">
        <v>-1.9980121578559999E-5</v>
      </c>
      <c r="Y587">
        <v>-8.3200025558471999</v>
      </c>
      <c r="Z587">
        <v>-4.7845775261520004E-3</v>
      </c>
      <c r="AB587">
        <v>-3.097856760025</v>
      </c>
      <c r="AC587">
        <v>-4.9998845905069998E-2</v>
      </c>
      <c r="AE587">
        <v>-8.31969165802</v>
      </c>
      <c r="AF587">
        <v>-8.6266611469910004E-4</v>
      </c>
    </row>
    <row r="588" spans="1:32" x14ac:dyDescent="0.35">
      <c r="A588">
        <v>1.7000012397766</v>
      </c>
      <c r="B588">
        <v>3.0911478097550002E-4</v>
      </c>
      <c r="D588">
        <v>1.6999983787537001</v>
      </c>
      <c r="E588">
        <v>3.1400271109310001E-4</v>
      </c>
      <c r="G588">
        <v>-1.5000021457671999</v>
      </c>
      <c r="H588" s="1">
        <v>-2.4871413188519999E-5</v>
      </c>
      <c r="J588">
        <v>1.7000504732132</v>
      </c>
      <c r="K588">
        <v>7.1493932045999997E-3</v>
      </c>
      <c r="M588">
        <v>9.2487621307372994</v>
      </c>
      <c r="N588">
        <v>1.9738085567949998E-2</v>
      </c>
      <c r="P588">
        <v>-3.8802785873413002</v>
      </c>
      <c r="Q588">
        <v>-0.100000359118</v>
      </c>
      <c r="S588">
        <v>-3.8349773883820002</v>
      </c>
      <c r="T588">
        <v>-9.9998541176319997E-2</v>
      </c>
      <c r="V588">
        <v>-8.2997598648071005</v>
      </c>
      <c r="W588" s="1">
        <v>-1.8582673874330001E-5</v>
      </c>
      <c r="Y588">
        <v>-8.2997598648071005</v>
      </c>
      <c r="Z588">
        <v>-4.7817821614439997E-3</v>
      </c>
      <c r="AB588">
        <v>-3.0989058017731002</v>
      </c>
      <c r="AC588">
        <v>-4.9999270588159998E-2</v>
      </c>
      <c r="AE588">
        <v>-8.3002796173096005</v>
      </c>
      <c r="AF588">
        <v>-8.5917237447569997E-4</v>
      </c>
    </row>
    <row r="589" spans="1:32" x14ac:dyDescent="0.35">
      <c r="A589">
        <v>1.7200295925139999</v>
      </c>
      <c r="B589">
        <v>3.0771430465389998E-4</v>
      </c>
      <c r="D589">
        <v>1.7200188636780001</v>
      </c>
      <c r="E589">
        <v>3.1470449175690003E-4</v>
      </c>
      <c r="G589">
        <v>-1.3999772071837999</v>
      </c>
      <c r="H589" s="1">
        <v>-2.2775015168010001E-5</v>
      </c>
      <c r="J589">
        <v>1.7199579477310001</v>
      </c>
      <c r="K589">
        <v>7.4253804050390003E-3</v>
      </c>
      <c r="M589">
        <v>9.3013076782227007</v>
      </c>
      <c r="N589">
        <v>1.9752755761150001E-2</v>
      </c>
      <c r="P589">
        <v>-3.8801782131195002</v>
      </c>
      <c r="Q589">
        <v>-0.1000006347895</v>
      </c>
      <c r="S589">
        <v>-3.8350148200989</v>
      </c>
      <c r="T589">
        <v>-0.1000030040741</v>
      </c>
      <c r="V589">
        <v>-8.2797946929931996</v>
      </c>
      <c r="W589" s="1">
        <v>-1.788394911273E-5</v>
      </c>
      <c r="Y589">
        <v>-8.2798748016356996</v>
      </c>
      <c r="Z589">
        <v>-4.7825281508269996E-3</v>
      </c>
      <c r="AB589">
        <v>-3.1000452041625999</v>
      </c>
      <c r="AC589">
        <v>-4.9999754875899999E-2</v>
      </c>
      <c r="AE589">
        <v>-8.2788457870483008</v>
      </c>
      <c r="AF589">
        <v>-8.6056150030339998E-4</v>
      </c>
    </row>
    <row r="590" spans="1:32" x14ac:dyDescent="0.35">
      <c r="A590">
        <v>1.7399234771729</v>
      </c>
      <c r="B590">
        <v>3.0561818857680002E-4</v>
      </c>
      <c r="D590">
        <v>1.7399784326553001</v>
      </c>
      <c r="E590">
        <v>3.1190656591209998E-4</v>
      </c>
      <c r="G590">
        <v>-1.2999932765961</v>
      </c>
      <c r="H590" s="1">
        <v>-1.508918467152E-5</v>
      </c>
      <c r="J590">
        <v>1.7400470972061</v>
      </c>
      <c r="K590">
        <v>7.6965512707829996E-3</v>
      </c>
      <c r="M590">
        <v>9.3499708175659002</v>
      </c>
      <c r="N590">
        <v>1.9767429679630001E-2</v>
      </c>
      <c r="P590">
        <v>-3.8801782131195002</v>
      </c>
      <c r="Q590">
        <v>-9.9999241530899993E-2</v>
      </c>
      <c r="S590">
        <v>-3.8351159095764</v>
      </c>
      <c r="T590">
        <v>-9.9995747208599994E-2</v>
      </c>
      <c r="V590">
        <v>-8.2598285675049006</v>
      </c>
      <c r="W590" s="1">
        <v>-1.9980121578559999E-5</v>
      </c>
      <c r="Y590">
        <v>-8.2598867416381996</v>
      </c>
      <c r="Z590">
        <v>-4.7824345529080001E-3</v>
      </c>
      <c r="AB590">
        <v>-3.1003527641296</v>
      </c>
      <c r="AC590">
        <v>-4.9998845905069998E-2</v>
      </c>
      <c r="AE590">
        <v>-8.2599897384643999</v>
      </c>
      <c r="AF590">
        <v>-8.6056150030339998E-4</v>
      </c>
    </row>
    <row r="591" spans="1:32" x14ac:dyDescent="0.35">
      <c r="A591">
        <v>1.7601368427277</v>
      </c>
      <c r="B591">
        <v>3.0562121537509998E-4</v>
      </c>
      <c r="D591">
        <v>1.7600098848343</v>
      </c>
      <c r="E591">
        <v>3.1050917459650001E-4</v>
      </c>
      <c r="G591">
        <v>-1.2000114917755</v>
      </c>
      <c r="H591" s="1">
        <v>-1.0896713320109999E-5</v>
      </c>
      <c r="J591">
        <v>1.7600132226944001</v>
      </c>
      <c r="K591">
        <v>7.9963747411970001E-3</v>
      </c>
      <c r="M591">
        <v>9.4000215530396005</v>
      </c>
      <c r="N591">
        <v>1.9782101735470001E-2</v>
      </c>
      <c r="P591">
        <v>-3.8801782131195002</v>
      </c>
      <c r="Q591">
        <v>-9.9999941885469998E-2</v>
      </c>
      <c r="S591">
        <v>-3.8350787162781002</v>
      </c>
      <c r="T591">
        <v>-9.9999658763409993E-2</v>
      </c>
      <c r="V591">
        <v>-8.2398633956909002</v>
      </c>
      <c r="W591" s="1">
        <v>-2.0678844521170001E-5</v>
      </c>
      <c r="Y591">
        <v>-8.2397241592406996</v>
      </c>
      <c r="Z591">
        <v>-4.7831796109680004E-3</v>
      </c>
      <c r="AB591">
        <v>-3.1011240482329998</v>
      </c>
      <c r="AC591">
        <v>-4.9999270588159998E-2</v>
      </c>
      <c r="AE591">
        <v>-8.2412137985228995</v>
      </c>
      <c r="AF591">
        <v>-8.5637741722169997E-4</v>
      </c>
    </row>
    <row r="592" spans="1:32" x14ac:dyDescent="0.35">
      <c r="A592">
        <v>1.7800960540771</v>
      </c>
      <c r="B592">
        <v>3.0212465208020003E-4</v>
      </c>
      <c r="D592">
        <v>1.7799998521805001</v>
      </c>
      <c r="E592">
        <v>3.0631691333840003E-4</v>
      </c>
      <c r="G592">
        <v>-1.1000010967255001</v>
      </c>
      <c r="H592" s="1">
        <v>-8.8005417637760006E-6</v>
      </c>
      <c r="J592">
        <v>1.7800135612487999</v>
      </c>
      <c r="K592">
        <v>8.3009339869019993E-3</v>
      </c>
      <c r="M592">
        <v>9.4491014480590998</v>
      </c>
      <c r="N592">
        <v>1.9794678315519999E-2</v>
      </c>
      <c r="P592">
        <v>-3.8801400661468999</v>
      </c>
      <c r="Q592">
        <v>-9.9999658763409993E-2</v>
      </c>
      <c r="S592">
        <v>-3.8350787162781002</v>
      </c>
      <c r="T592">
        <v>-0.100000359118</v>
      </c>
      <c r="V592">
        <v>-8.2202329635619993</v>
      </c>
      <c r="W592" s="1">
        <v>-1.928122583195E-5</v>
      </c>
      <c r="Y592">
        <v>-8.2203130722046005</v>
      </c>
      <c r="Z592">
        <v>-4.7824811190369998E-3</v>
      </c>
      <c r="AB592">
        <v>-3.1011846065521</v>
      </c>
      <c r="AC592">
        <v>-4.9998845905069998E-2</v>
      </c>
      <c r="AE592">
        <v>-8.2192468643187997</v>
      </c>
      <c r="AF592">
        <v>-8.6057832231750003E-4</v>
      </c>
    </row>
    <row r="593" spans="1:32" x14ac:dyDescent="0.35">
      <c r="A593">
        <v>1.7999761104584</v>
      </c>
      <c r="B593">
        <v>3.0072723166090003E-4</v>
      </c>
      <c r="D593">
        <v>1.7999899387360001</v>
      </c>
      <c r="E593">
        <v>3.0771430465389998E-4</v>
      </c>
      <c r="G593">
        <v>-0.99999070167540005</v>
      </c>
      <c r="H593" s="1">
        <v>-1.8133040384780001E-6</v>
      </c>
      <c r="J593">
        <v>1.7999761104584</v>
      </c>
      <c r="K593">
        <v>8.6062690243120001E-3</v>
      </c>
      <c r="M593">
        <v>9.5006771087646005</v>
      </c>
      <c r="N593">
        <v>1.9810050725939998E-2</v>
      </c>
      <c r="P593">
        <v>-3.8801782131195002</v>
      </c>
      <c r="Q593">
        <v>-9.9999941885469998E-2</v>
      </c>
      <c r="S593">
        <v>-3.8349773883820002</v>
      </c>
      <c r="T593">
        <v>-9.9999941885469998E-2</v>
      </c>
      <c r="V593">
        <v>-8.1999320983887003</v>
      </c>
      <c r="W593" s="1">
        <v>-1.928139681695E-5</v>
      </c>
      <c r="Y593">
        <v>-8.2000694274902006</v>
      </c>
      <c r="Z593">
        <v>-4.7810836695129999E-3</v>
      </c>
      <c r="AB593">
        <v>-3.1020946502686</v>
      </c>
      <c r="AC593">
        <v>-4.9999963492160002E-2</v>
      </c>
      <c r="AE593">
        <v>-8.2003107070922994</v>
      </c>
      <c r="AF593">
        <v>-8.5637741722169997E-4</v>
      </c>
    </row>
    <row r="594" spans="1:32" x14ac:dyDescent="0.35">
      <c r="A594">
        <v>1.8200075626373</v>
      </c>
      <c r="B594">
        <v>3.0072723166090003E-4</v>
      </c>
      <c r="D594">
        <v>1.8199759721755999</v>
      </c>
      <c r="E594">
        <v>3.0491649522449999E-4</v>
      </c>
      <c r="G594">
        <v>-0.9000216126442</v>
      </c>
      <c r="H594" s="1">
        <v>1.680270202087E-6</v>
      </c>
      <c r="J594">
        <v>1.8199800252914</v>
      </c>
      <c r="K594">
        <v>8.9199887588619995E-3</v>
      </c>
      <c r="M594">
        <v>9.5510053634643999</v>
      </c>
      <c r="N594">
        <v>1.9822627305980001E-2</v>
      </c>
      <c r="P594">
        <v>-3.8802785873413002</v>
      </c>
      <c r="Q594">
        <v>-0.100000359118</v>
      </c>
      <c r="S594">
        <v>-3.8352172374725</v>
      </c>
      <c r="T594">
        <v>-0.100000359118</v>
      </c>
      <c r="V594">
        <v>-8.1801042556762997</v>
      </c>
      <c r="W594" s="1">
        <v>-1.928139681695E-5</v>
      </c>
      <c r="Y594">
        <v>-8.1807394027709996</v>
      </c>
      <c r="Z594">
        <v>-4.7804312780499996E-3</v>
      </c>
      <c r="AB594">
        <v>-3.1022636890410999</v>
      </c>
      <c r="AC594">
        <v>-4.9999754875899999E-2</v>
      </c>
      <c r="AE594">
        <v>-8.1800079345703001</v>
      </c>
      <c r="AF594">
        <v>-8.6057832231750003E-4</v>
      </c>
    </row>
    <row r="595" spans="1:32" x14ac:dyDescent="0.35">
      <c r="A595">
        <v>1.8399701118469001</v>
      </c>
      <c r="B595">
        <v>2.993298403453E-4</v>
      </c>
      <c r="D595">
        <v>1.8399975299835001</v>
      </c>
      <c r="E595">
        <v>3.0491949291900001E-4</v>
      </c>
      <c r="G595">
        <v>-0.79995626211170001</v>
      </c>
      <c r="H595" s="1">
        <v>1.9148139472240001E-5</v>
      </c>
      <c r="J595">
        <v>1.8400155305862</v>
      </c>
      <c r="K595">
        <v>9.2498688027259999E-3</v>
      </c>
      <c r="M595">
        <v>9.6000394821166992</v>
      </c>
      <c r="N595">
        <v>1.9835397601130001E-2</v>
      </c>
      <c r="P595">
        <v>-3.8801782131195002</v>
      </c>
      <c r="Q595">
        <v>-0.1000006347895</v>
      </c>
      <c r="S595">
        <v>-3.8351159095764</v>
      </c>
      <c r="T595">
        <v>-9.9999941885469998E-2</v>
      </c>
      <c r="V595">
        <v>-8.1599407196044993</v>
      </c>
      <c r="W595" s="1">
        <v>-1.8582837583379999E-5</v>
      </c>
      <c r="Y595">
        <v>-8.1609125137328995</v>
      </c>
      <c r="Z595">
        <v>-4.7804312780499996E-3</v>
      </c>
      <c r="AB595">
        <v>-3.1035418510436998</v>
      </c>
      <c r="AC595">
        <v>-4.9998845905069998E-2</v>
      </c>
      <c r="AE595">
        <v>-8.1600999832153001</v>
      </c>
      <c r="AF595">
        <v>-8.5497990949080001E-4</v>
      </c>
    </row>
    <row r="596" spans="1:32" x14ac:dyDescent="0.35">
      <c r="A596">
        <v>1.8600195646286</v>
      </c>
      <c r="B596">
        <v>2.9793533030900003E-4</v>
      </c>
      <c r="D596">
        <v>1.8600333929062001</v>
      </c>
      <c r="E596">
        <v>3.021276206709E-4</v>
      </c>
      <c r="G596">
        <v>-0.69998019933699995</v>
      </c>
      <c r="H596" s="1">
        <v>5.4783151426819997E-5</v>
      </c>
      <c r="J596">
        <v>1.8600014448166</v>
      </c>
      <c r="K596">
        <v>9.5823649317030007E-3</v>
      </c>
      <c r="M596">
        <v>9.6502733230590998</v>
      </c>
      <c r="N596">
        <v>1.984848082066E-2</v>
      </c>
      <c r="P596">
        <v>-3.8801782131195002</v>
      </c>
      <c r="Q596">
        <v>-9.9999241530899993E-2</v>
      </c>
      <c r="S596">
        <v>-3.8352172374725</v>
      </c>
      <c r="T596">
        <v>-0.100000359118</v>
      </c>
      <c r="V596">
        <v>-8.1400938034058008</v>
      </c>
      <c r="W596" s="1">
        <v>-2.0678660803239998E-5</v>
      </c>
      <c r="Y596">
        <v>-8.1386480331421005</v>
      </c>
      <c r="Z596">
        <v>-4.7817821614439997E-3</v>
      </c>
      <c r="AB596">
        <v>-3.1044821739196999</v>
      </c>
      <c r="AC596">
        <v>-4.9999754875899999E-2</v>
      </c>
      <c r="AE596">
        <v>-8.1399154663086009</v>
      </c>
      <c r="AF596">
        <v>-8.5986283374949997E-4</v>
      </c>
    </row>
    <row r="597" spans="1:32" x14ac:dyDescent="0.35">
      <c r="A597">
        <v>1.8799456357955999</v>
      </c>
      <c r="B597">
        <v>2.9513466870410002E-4</v>
      </c>
      <c r="D597">
        <v>1.8799777030945</v>
      </c>
      <c r="E597">
        <v>3.0002853600310001E-4</v>
      </c>
      <c r="G597">
        <v>-0.59998464584349998</v>
      </c>
      <c r="H597">
        <v>1.07185143861E-4</v>
      </c>
      <c r="J597">
        <v>1.8799777030945</v>
      </c>
      <c r="K597">
        <v>9.9184429273009994E-3</v>
      </c>
      <c r="M597">
        <v>9.6995859146118004</v>
      </c>
      <c r="N597">
        <v>1.986404694617E-2</v>
      </c>
      <c r="P597">
        <v>-3.8802785873413002</v>
      </c>
      <c r="Q597">
        <v>-0.1000010594726</v>
      </c>
      <c r="S597">
        <v>-3.8352549076079998</v>
      </c>
      <c r="T597">
        <v>-9.9999941885469998E-2</v>
      </c>
      <c r="V597">
        <v>-8.1199302673340004</v>
      </c>
      <c r="W597" s="1">
        <v>-1.928139681695E-5</v>
      </c>
      <c r="Y597">
        <v>-8.1201286315918004</v>
      </c>
      <c r="Z597">
        <v>-4.7810371033850003E-3</v>
      </c>
      <c r="AB597">
        <v>-3.1050064563750999</v>
      </c>
      <c r="AC597">
        <v>-4.9999270588159998E-2</v>
      </c>
      <c r="AE597">
        <v>-8.1198110580443998</v>
      </c>
      <c r="AF597">
        <v>-8.5497158579530001E-4</v>
      </c>
    </row>
    <row r="598" spans="1:32" x14ac:dyDescent="0.35">
      <c r="A598">
        <v>1.8999954462051001</v>
      </c>
      <c r="B598">
        <v>2.9304146300999998E-4</v>
      </c>
      <c r="D598">
        <v>1.8999954462051001</v>
      </c>
      <c r="E598">
        <v>2.9793241992589998E-4</v>
      </c>
      <c r="G598">
        <v>-0.49997523427009999</v>
      </c>
      <c r="H598">
        <v>1.7705594655130001E-4</v>
      </c>
      <c r="J598">
        <v>1.9000276327133001</v>
      </c>
      <c r="K598">
        <v>1.02790761739E-2</v>
      </c>
      <c r="M598">
        <v>9.7507467269896999</v>
      </c>
      <c r="N598">
        <v>1.9877322018150002E-2</v>
      </c>
      <c r="P598">
        <v>-3.8800392150879</v>
      </c>
      <c r="Q598">
        <v>-9.9999241530899993E-2</v>
      </c>
      <c r="S598">
        <v>-3.8352172374725</v>
      </c>
      <c r="T598">
        <v>-0.1000010594726</v>
      </c>
      <c r="V598">
        <v>-8.0998258590697993</v>
      </c>
      <c r="W598" s="1">
        <v>-2.0678844521170001E-5</v>
      </c>
      <c r="Y598">
        <v>-8.0998258590697993</v>
      </c>
      <c r="Z598">
        <v>-4.7810836695129999E-3</v>
      </c>
      <c r="AB598">
        <v>-3.1060376167296999</v>
      </c>
      <c r="AC598">
        <v>-4.9998845905069998E-2</v>
      </c>
      <c r="AE598">
        <v>-8.0998458862305007</v>
      </c>
      <c r="AF598">
        <v>-8.5916405078019997E-4</v>
      </c>
    </row>
    <row r="599" spans="1:32" x14ac:dyDescent="0.35">
      <c r="A599">
        <v>1.9199991226196</v>
      </c>
      <c r="B599">
        <v>2.9164404259060002E-4</v>
      </c>
      <c r="D599">
        <v>1.9200129508971999</v>
      </c>
      <c r="E599">
        <v>2.9863114468749999E-4</v>
      </c>
      <c r="G599">
        <v>-0.4000070691109</v>
      </c>
      <c r="H599">
        <v>2.5950346025640001E-4</v>
      </c>
      <c r="J599">
        <v>1.9199852943419999</v>
      </c>
      <c r="K599">
        <v>1.064859330654E-2</v>
      </c>
      <c r="M599">
        <v>9.8001470565796005</v>
      </c>
      <c r="N599">
        <v>1.9891100004320001E-2</v>
      </c>
      <c r="P599">
        <v>-3.8800773620604998</v>
      </c>
      <c r="Q599">
        <v>-0.10000161081550001</v>
      </c>
      <c r="S599">
        <v>-3.8352172374725</v>
      </c>
      <c r="T599">
        <v>-0.100000359118</v>
      </c>
      <c r="V599">
        <v>-8.0799198150634997</v>
      </c>
      <c r="W599" s="1">
        <v>-1.9979943317589998E-5</v>
      </c>
      <c r="Y599">
        <v>-8.0806131362915004</v>
      </c>
      <c r="Z599">
        <v>-4.7810371033850003E-3</v>
      </c>
      <c r="AB599">
        <v>-3.1072552204132</v>
      </c>
      <c r="AC599">
        <v>-4.9999754875899999E-2</v>
      </c>
      <c r="AE599">
        <v>-8.0798187255859002</v>
      </c>
      <c r="AF599">
        <v>-8.528836769983E-4</v>
      </c>
    </row>
    <row r="600" spans="1:32" x14ac:dyDescent="0.35">
      <c r="A600">
        <v>1.9400082826614</v>
      </c>
      <c r="B600">
        <v>2.9304434428920002E-4</v>
      </c>
      <c r="D600">
        <v>1.9399755001068</v>
      </c>
      <c r="E600">
        <v>2.9793241992589998E-4</v>
      </c>
      <c r="G600">
        <v>-0.29998683929440001</v>
      </c>
      <c r="H600">
        <v>3.5522994585339998E-4</v>
      </c>
      <c r="J600">
        <v>1.9399616718292001</v>
      </c>
      <c r="K600">
        <v>1.1018209159370001E-2</v>
      </c>
      <c r="M600">
        <v>9.8499202728271005</v>
      </c>
      <c r="N600">
        <v>1.9903678447009999E-2</v>
      </c>
      <c r="P600">
        <v>-3.8801782131195002</v>
      </c>
      <c r="Q600">
        <v>-0.1000006347895</v>
      </c>
      <c r="S600">
        <v>-3.8352549076079998</v>
      </c>
      <c r="T600">
        <v>-0.1000006347895</v>
      </c>
      <c r="V600">
        <v>-8.0600938796996999</v>
      </c>
      <c r="W600" s="1">
        <v>-1.928122583195E-5</v>
      </c>
      <c r="Y600">
        <v>-8.0593996047974006</v>
      </c>
      <c r="Z600">
        <v>-4.7824345529080001E-3</v>
      </c>
      <c r="AB600">
        <v>-3.1083643436432</v>
      </c>
      <c r="AC600">
        <v>-4.9999054521320002E-2</v>
      </c>
      <c r="AE600">
        <v>-8.0601301193237003</v>
      </c>
      <c r="AF600">
        <v>-8.5777492495249996E-4</v>
      </c>
    </row>
    <row r="601" spans="1:32" x14ac:dyDescent="0.35">
      <c r="A601">
        <v>1.9600067138671999</v>
      </c>
      <c r="B601">
        <v>2.9094531782900002E-4</v>
      </c>
      <c r="D601">
        <v>1.9600067138671999</v>
      </c>
      <c r="E601">
        <v>2.9653499950650002E-4</v>
      </c>
      <c r="G601">
        <v>-0.19998924434189999</v>
      </c>
      <c r="H601">
        <v>4.271975776646E-4</v>
      </c>
      <c r="J601">
        <v>1.9599792957305999</v>
      </c>
      <c r="K601">
        <v>1.1394813656810001E-2</v>
      </c>
      <c r="M601">
        <v>9.9001092910766992</v>
      </c>
      <c r="N601">
        <v>1.9918350502849999E-2</v>
      </c>
      <c r="P601">
        <v>-3.8801400661468999</v>
      </c>
      <c r="Q601">
        <v>-9.9999658763409993E-2</v>
      </c>
      <c r="S601">
        <v>-3.8352172374725</v>
      </c>
      <c r="T601">
        <v>-9.9998958408829997E-2</v>
      </c>
      <c r="V601">
        <v>-8.0401277542113991</v>
      </c>
      <c r="W601" s="1">
        <v>-2.0678660803239998E-5</v>
      </c>
      <c r="Y601">
        <v>-8.0389585494994993</v>
      </c>
      <c r="Z601">
        <v>-4.7796862199900002E-3</v>
      </c>
      <c r="AB601">
        <v>-3.1089494228363002</v>
      </c>
      <c r="AC601">
        <v>-5.0000943243499997E-2</v>
      </c>
      <c r="AE601">
        <v>-8.0399475097656001</v>
      </c>
      <c r="AF601">
        <v>-8.521766867489E-4</v>
      </c>
    </row>
    <row r="602" spans="1:32" x14ac:dyDescent="0.35">
      <c r="A602">
        <v>1.9799830913544001</v>
      </c>
      <c r="B602">
        <v>2.9024662217130002E-4</v>
      </c>
      <c r="D602">
        <v>1.9799695014954</v>
      </c>
      <c r="E602">
        <v>2.9583627474490001E-4</v>
      </c>
      <c r="G602">
        <v>-9.9992103874700006E-2</v>
      </c>
      <c r="H602">
        <v>5.6414568098260001E-4</v>
      </c>
      <c r="J602">
        <v>1.9799363613129</v>
      </c>
      <c r="K602">
        <v>1.180483959615E-2</v>
      </c>
      <c r="M602">
        <v>9.9498815536499006</v>
      </c>
      <c r="N602">
        <v>1.9931627437470002E-2</v>
      </c>
      <c r="P602">
        <v>-3.8800392150879</v>
      </c>
      <c r="Q602">
        <v>-9.9999941885469998E-2</v>
      </c>
      <c r="S602">
        <v>-3.8353562355042001</v>
      </c>
      <c r="T602">
        <v>-9.9998958408829997E-2</v>
      </c>
      <c r="V602">
        <v>-8.0199632644653001</v>
      </c>
      <c r="W602" s="1">
        <v>-1.928139681695E-5</v>
      </c>
      <c r="Y602">
        <v>-8.0201625823975</v>
      </c>
      <c r="Z602">
        <v>-4.7817360609770003E-3</v>
      </c>
      <c r="AB602">
        <v>-3.1097509860992001</v>
      </c>
      <c r="AC602">
        <v>-4.9998357892039998E-2</v>
      </c>
      <c r="AE602">
        <v>-8.019998550415</v>
      </c>
      <c r="AF602">
        <v>-8.5568701615560002E-4</v>
      </c>
    </row>
    <row r="603" spans="1:32" x14ac:dyDescent="0.35">
      <c r="A603">
        <v>1.9999536275864001</v>
      </c>
      <c r="B603">
        <v>2.888463786803E-4</v>
      </c>
      <c r="D603">
        <v>1.9999870061874001</v>
      </c>
      <c r="E603">
        <v>2.944388834294E-4</v>
      </c>
      <c r="G603">
        <v>1.36110202E-5</v>
      </c>
      <c r="H603">
        <v>6.7454267991710003E-4</v>
      </c>
      <c r="J603">
        <v>1.9999870061874001</v>
      </c>
      <c r="K603">
        <v>1.2168981134890001E-2</v>
      </c>
      <c r="M603">
        <v>9.9997930526733008</v>
      </c>
      <c r="N603">
        <v>1.9944204017519999E-2</v>
      </c>
      <c r="P603">
        <v>-3.8801782131195002</v>
      </c>
      <c r="Q603">
        <v>-0.1000006347895</v>
      </c>
      <c r="S603">
        <v>-3.8353562355042001</v>
      </c>
      <c r="T603">
        <v>-9.9998958408829997E-2</v>
      </c>
      <c r="V603">
        <v>-7.9999980926514001</v>
      </c>
      <c r="W603" s="1">
        <v>-1.788394911273E-5</v>
      </c>
      <c r="Y603">
        <v>-7.9997200965881001</v>
      </c>
      <c r="Z603">
        <v>-4.7789877280590004E-3</v>
      </c>
      <c r="AB603">
        <v>-3.1112458705902002</v>
      </c>
      <c r="AC603">
        <v>-5.0001364201310003E-2</v>
      </c>
      <c r="AE603">
        <v>-7.99995470047</v>
      </c>
      <c r="AF603">
        <v>-8.5218495223670005E-4</v>
      </c>
    </row>
    <row r="604" spans="1:32" x14ac:dyDescent="0.35">
      <c r="A604">
        <v>2.0200047492981001</v>
      </c>
      <c r="B604">
        <v>2.8815050609409999E-4</v>
      </c>
      <c r="D604">
        <v>2.0199909210204998</v>
      </c>
      <c r="E604">
        <v>2.9094531782900002E-4</v>
      </c>
      <c r="G604">
        <v>0.1000152006745</v>
      </c>
      <c r="H604">
        <v>8.296573068947E-4</v>
      </c>
      <c r="J604">
        <v>2.0200047492981001</v>
      </c>
      <c r="K604">
        <v>1.2576327659189999E-2</v>
      </c>
      <c r="M604">
        <v>10.050121307373001</v>
      </c>
      <c r="N604">
        <v>1.9959572702649999E-2</v>
      </c>
      <c r="P604">
        <v>-3.8800392150879</v>
      </c>
      <c r="Q604">
        <v>-9.9999241530899993E-2</v>
      </c>
      <c r="S604">
        <v>-3.835292339325</v>
      </c>
      <c r="T604">
        <v>-0.10000021010640001</v>
      </c>
      <c r="V604">
        <v>-7.97989320755</v>
      </c>
      <c r="W604" s="1">
        <v>-1.788394911273E-5</v>
      </c>
      <c r="Y604">
        <v>-7.9803700447082999</v>
      </c>
      <c r="Z604">
        <v>-4.778941161931E-3</v>
      </c>
      <c r="AB604">
        <v>-3.1130785942078001</v>
      </c>
      <c r="AC604">
        <v>-4.9999054521320002E-2</v>
      </c>
      <c r="AE604">
        <v>-7.9798498153687003</v>
      </c>
      <c r="AF604">
        <v>-8.5428118472919996E-4</v>
      </c>
    </row>
    <row r="605" spans="1:32" x14ac:dyDescent="0.35">
      <c r="A605">
        <v>2.0399811267853001</v>
      </c>
      <c r="B605">
        <v>2.8675308567470002E-4</v>
      </c>
      <c r="D605">
        <v>2.0399811267853001</v>
      </c>
      <c r="E605">
        <v>2.9094531782900002E-4</v>
      </c>
      <c r="G605">
        <v>0.2000234127045</v>
      </c>
      <c r="H605">
        <v>1.032274565659E-3</v>
      </c>
      <c r="J605">
        <v>2.0399334430695002</v>
      </c>
      <c r="K605">
        <v>1.299333013594E-2</v>
      </c>
      <c r="M605">
        <v>10.099992752075201</v>
      </c>
      <c r="N605">
        <v>1.9973045215010001E-2</v>
      </c>
      <c r="P605">
        <v>-3.8801400661468999</v>
      </c>
      <c r="Q605">
        <v>-9.9998958408829997E-2</v>
      </c>
      <c r="S605">
        <v>-3.8352549076079998</v>
      </c>
      <c r="T605">
        <v>-9.9999241530899993E-2</v>
      </c>
      <c r="V605">
        <v>-7.9597887992859002</v>
      </c>
      <c r="W605" s="1">
        <v>-1.718522617011E-5</v>
      </c>
      <c r="Y605">
        <v>-7.9593729972839</v>
      </c>
      <c r="Z605">
        <v>-4.7782887704670004E-3</v>
      </c>
      <c r="AB605">
        <v>-3.1129703521729</v>
      </c>
      <c r="AC605">
        <v>-4.9999546259640003E-2</v>
      </c>
      <c r="AE605">
        <v>-7.9598059654236</v>
      </c>
      <c r="AF605">
        <v>-8.5357413627210001E-4</v>
      </c>
    </row>
    <row r="606" spans="1:32" x14ac:dyDescent="0.35">
      <c r="A606">
        <v>2.0599985122681002</v>
      </c>
      <c r="B606">
        <v>2.8675308567470002E-4</v>
      </c>
      <c r="D606">
        <v>2.0599648952484002</v>
      </c>
      <c r="E606">
        <v>2.8954507433810001E-4</v>
      </c>
      <c r="G606">
        <v>0.3000054061413</v>
      </c>
      <c r="H606">
        <v>1.2279127258809999E-3</v>
      </c>
      <c r="J606">
        <v>2.0599985122681002</v>
      </c>
      <c r="K606">
        <v>1.340569462627E-2</v>
      </c>
      <c r="M606">
        <v>10.149945259094199</v>
      </c>
      <c r="N606">
        <v>1.9986126571890001E-2</v>
      </c>
      <c r="P606">
        <v>-3.8801782131195002</v>
      </c>
      <c r="Q606">
        <v>-0.1000006347895</v>
      </c>
      <c r="S606">
        <v>-3.8352549076079998</v>
      </c>
      <c r="T606">
        <v>-0.1000006347895</v>
      </c>
      <c r="V606">
        <v>-7.9401006698607999</v>
      </c>
      <c r="W606" s="1">
        <v>-1.928139681695E-5</v>
      </c>
      <c r="Y606">
        <v>-7.9405169487</v>
      </c>
      <c r="Z606">
        <v>-4.7775902785359998E-3</v>
      </c>
      <c r="AB606">
        <v>-3.1130785942078001</v>
      </c>
      <c r="AC606">
        <v>-5.0000455230470003E-2</v>
      </c>
      <c r="AE606">
        <v>-7.9397788047790998</v>
      </c>
      <c r="AF606">
        <v>-8.5218495223670005E-4</v>
      </c>
    </row>
    <row r="607" spans="1:32" x14ac:dyDescent="0.35">
      <c r="A607">
        <v>2.0799610614777002</v>
      </c>
      <c r="B607">
        <v>2.839582739398E-4</v>
      </c>
      <c r="D607">
        <v>2.0799748897552002</v>
      </c>
      <c r="E607">
        <v>2.8954792651350001E-4</v>
      </c>
      <c r="G607">
        <v>0.39999705553050002</v>
      </c>
      <c r="H607">
        <v>1.465473440476E-3</v>
      </c>
      <c r="J607">
        <v>2.0799546241760001</v>
      </c>
      <c r="K607">
        <v>1.3805919326839999E-2</v>
      </c>
      <c r="M607">
        <v>10.200233459472701</v>
      </c>
      <c r="N607">
        <v>2.000239118934E-2</v>
      </c>
      <c r="P607">
        <v>-3.8800015449524001</v>
      </c>
      <c r="Q607">
        <v>-9.9998258054260006E-2</v>
      </c>
      <c r="S607">
        <v>-3.8353562355042001</v>
      </c>
      <c r="T607">
        <v>-0.100000359118</v>
      </c>
      <c r="V607">
        <v>-7.9200577735901003</v>
      </c>
      <c r="W607" s="1">
        <v>-1.858251016529E-5</v>
      </c>
      <c r="Y607">
        <v>-7.9200735092162997</v>
      </c>
      <c r="Z607">
        <v>-4.7762393951419997E-3</v>
      </c>
      <c r="AB607">
        <v>-3.1156048774718998</v>
      </c>
      <c r="AC607">
        <v>-5.0005137920379999E-2</v>
      </c>
      <c r="AE607">
        <v>-7.9200897216796999</v>
      </c>
      <c r="AF607">
        <v>-8.5078744450579999E-4</v>
      </c>
    </row>
    <row r="608" spans="1:32" x14ac:dyDescent="0.35">
      <c r="A608">
        <v>2.0999786853789999</v>
      </c>
      <c r="B608">
        <v>2.8256085352039998E-4</v>
      </c>
      <c r="D608">
        <v>2.0999991893768</v>
      </c>
      <c r="E608">
        <v>2.8815332916569999E-4</v>
      </c>
      <c r="G608">
        <v>0.50002104043960005</v>
      </c>
      <c r="H608">
        <v>1.6974611207839999E-3</v>
      </c>
      <c r="J608">
        <v>2.0999786853789999</v>
      </c>
      <c r="K608">
        <v>1.4183355495329999E-2</v>
      </c>
      <c r="M608">
        <v>10.250006675720201</v>
      </c>
      <c r="N608">
        <v>2.0016366615889999E-2</v>
      </c>
      <c r="P608">
        <v>-3.8800015449524001</v>
      </c>
      <c r="Q608">
        <v>-9.9998258054260006E-2</v>
      </c>
      <c r="S608">
        <v>-3.8354947566986</v>
      </c>
      <c r="T608">
        <v>-0.1000010594726</v>
      </c>
      <c r="V608">
        <v>-7.9000306129456002</v>
      </c>
      <c r="W608" s="1">
        <v>-1.8582673874330001E-5</v>
      </c>
      <c r="Y608">
        <v>-7.9001693725586</v>
      </c>
      <c r="Z608">
        <v>-4.7768913209439998E-3</v>
      </c>
      <c r="AB608">
        <v>-3.1168224811553999</v>
      </c>
      <c r="AC608">
        <v>-5.000115185976E-2</v>
      </c>
      <c r="AE608">
        <v>-7.9000463485718004</v>
      </c>
      <c r="AF608">
        <v>-8.521766867489E-4</v>
      </c>
    </row>
    <row r="609" spans="1:32" x14ac:dyDescent="0.35">
      <c r="A609">
        <v>2.1201481819153001</v>
      </c>
      <c r="B609">
        <v>2.8256361838429998E-4</v>
      </c>
      <c r="D609">
        <v>2.1201481819153001</v>
      </c>
      <c r="E609">
        <v>2.8675590874630003E-4</v>
      </c>
      <c r="G609">
        <v>0.60002154111859995</v>
      </c>
      <c r="H609">
        <v>1.8483655294399999E-3</v>
      </c>
      <c r="J609">
        <v>2.1199889183043998</v>
      </c>
      <c r="K609">
        <v>1.4591401442889999E-2</v>
      </c>
      <c r="M609">
        <v>10.3000955581665</v>
      </c>
      <c r="N609">
        <v>2.0029444247479999E-2</v>
      </c>
      <c r="P609">
        <v>-3.8801400661468999</v>
      </c>
      <c r="Q609">
        <v>-0.1000010594726</v>
      </c>
      <c r="S609">
        <v>-3.8352549076079998</v>
      </c>
      <c r="T609">
        <v>-9.9999941885469998E-2</v>
      </c>
      <c r="V609">
        <v>-7.8799262046814</v>
      </c>
      <c r="W609" s="1">
        <v>-1.788394911273E-5</v>
      </c>
      <c r="Y609">
        <v>-7.8800034523009996</v>
      </c>
      <c r="Z609">
        <v>-4.7762393951419997E-3</v>
      </c>
      <c r="AB609">
        <v>-3.1180703639984002</v>
      </c>
      <c r="AC609">
        <v>-4.9998357892039998E-2</v>
      </c>
      <c r="AE609">
        <v>-7.8801565170287997</v>
      </c>
      <c r="AF609">
        <v>-8.5218495223670005E-4</v>
      </c>
    </row>
    <row r="610" spans="1:32" x14ac:dyDescent="0.35">
      <c r="A610">
        <v>2.1402308940886998</v>
      </c>
      <c r="B610">
        <v>2.8046470833940001E-4</v>
      </c>
      <c r="D610">
        <v>2.1404531002045002</v>
      </c>
      <c r="E610">
        <v>2.860656240955E-4</v>
      </c>
      <c r="G610">
        <v>0.69999945163730004</v>
      </c>
      <c r="H610">
        <v>1.7708088271320001E-3</v>
      </c>
      <c r="J610">
        <v>2.1400923728943</v>
      </c>
      <c r="K610">
        <v>1.491140946746E-2</v>
      </c>
      <c r="M610">
        <v>10.350145339965801</v>
      </c>
      <c r="N610">
        <v>2.0044118165970001E-2</v>
      </c>
      <c r="P610">
        <v>-3.8801400661468999</v>
      </c>
      <c r="Q610">
        <v>-0.100000359118</v>
      </c>
      <c r="S610">
        <v>-3.8352549076079998</v>
      </c>
      <c r="T610">
        <v>-0.1000006347895</v>
      </c>
      <c r="V610">
        <v>-7.8599610328673997</v>
      </c>
      <c r="W610" s="1">
        <v>-1.928139681695E-5</v>
      </c>
      <c r="Y610">
        <v>-7.8599610328673997</v>
      </c>
      <c r="Z610">
        <v>-4.7768913209439998E-3</v>
      </c>
      <c r="AB610">
        <v>-3.1193182468414</v>
      </c>
      <c r="AC610">
        <v>-5.000604689121E-2</v>
      </c>
      <c r="AE610">
        <v>-7.8598365783690998</v>
      </c>
      <c r="AF610">
        <v>-8.4798427997160003E-4</v>
      </c>
    </row>
    <row r="611" spans="1:32" x14ac:dyDescent="0.35">
      <c r="A611">
        <v>2.1602168083190998</v>
      </c>
      <c r="B611">
        <v>2.7976874844170001E-4</v>
      </c>
      <c r="D611">
        <v>2.1602168083190998</v>
      </c>
      <c r="E611">
        <v>2.8256361838429998E-4</v>
      </c>
      <c r="G611">
        <v>0.80001258850099999</v>
      </c>
      <c r="H611">
        <v>1.6317819245159999E-3</v>
      </c>
      <c r="J611">
        <v>2.1600570678711</v>
      </c>
      <c r="K611">
        <v>1.5195784158999999E-2</v>
      </c>
      <c r="M611">
        <v>10.399919509887701</v>
      </c>
      <c r="N611">
        <v>2.0059490576390001E-2</v>
      </c>
      <c r="P611">
        <v>-3.8799006938934002</v>
      </c>
      <c r="Q611">
        <v>-0.100001335144</v>
      </c>
      <c r="S611">
        <v>-3.8353562355042001</v>
      </c>
      <c r="T611">
        <v>-0.100000359118</v>
      </c>
      <c r="V611">
        <v>-7.8398571014404004</v>
      </c>
      <c r="W611" s="1">
        <v>-1.718522617011E-5</v>
      </c>
      <c r="Y611">
        <v>-7.8399329185486</v>
      </c>
      <c r="Z611">
        <v>-4.7755404375489996E-3</v>
      </c>
      <c r="AB611">
        <v>-3.1203191280364999</v>
      </c>
      <c r="AC611">
        <v>-4.999674856663E-2</v>
      </c>
      <c r="AE611">
        <v>-7.8400855064392001</v>
      </c>
      <c r="AF611">
        <v>-8.5358245996760001E-4</v>
      </c>
    </row>
    <row r="612" spans="1:32" x14ac:dyDescent="0.35">
      <c r="A612">
        <v>2.1801602840424001</v>
      </c>
      <c r="B612">
        <v>2.783685922623E-4</v>
      </c>
      <c r="D612">
        <v>2.1801815032959002</v>
      </c>
      <c r="E612">
        <v>2.8256361838429998E-4</v>
      </c>
      <c r="G612">
        <v>0.90001511573790005</v>
      </c>
      <c r="H612">
        <v>1.5157656744120001E-3</v>
      </c>
      <c r="J612">
        <v>2.1801815032959002</v>
      </c>
      <c r="K612">
        <v>1.540484838188E-2</v>
      </c>
      <c r="M612">
        <v>10.449969291686999</v>
      </c>
      <c r="N612">
        <v>2.0071366801859999E-2</v>
      </c>
      <c r="P612">
        <v>-3.8801400661468999</v>
      </c>
      <c r="Q612">
        <v>-9.9999658763409993E-2</v>
      </c>
      <c r="S612">
        <v>-3.8353934288025</v>
      </c>
      <c r="T612">
        <v>-9.9999941885469998E-2</v>
      </c>
      <c r="V612">
        <v>-7.8200917243957999</v>
      </c>
      <c r="W612" s="1">
        <v>-1.858251016529E-5</v>
      </c>
      <c r="Y612">
        <v>-7.8199672698975</v>
      </c>
      <c r="Z612">
        <v>-4.7755404375489996E-3</v>
      </c>
      <c r="AB612">
        <v>-3.1210901737213002</v>
      </c>
      <c r="AC612">
        <v>-5.0002060830590001E-2</v>
      </c>
      <c r="AE612">
        <v>-7.8199806213379004</v>
      </c>
      <c r="AF612">
        <v>-8.4589631296689996E-4</v>
      </c>
    </row>
    <row r="613" spans="1:32" x14ac:dyDescent="0.35">
      <c r="A613">
        <v>2.2002849578857</v>
      </c>
      <c r="B613">
        <v>2.7767260326069999E-4</v>
      </c>
      <c r="D613">
        <v>2.2002635002136</v>
      </c>
      <c r="E613">
        <v>2.8256085352039998E-4</v>
      </c>
      <c r="G613">
        <v>0.99998807907099996</v>
      </c>
      <c r="H613">
        <v>1.422153669409E-3</v>
      </c>
      <c r="J613">
        <v>2.2002849578857</v>
      </c>
      <c r="K613">
        <v>1.5546686947349999E-2</v>
      </c>
      <c r="M613">
        <v>10.499880790710399</v>
      </c>
      <c r="N613">
        <v>2.0087437704209999E-2</v>
      </c>
      <c r="P613">
        <v>-3.8800392150879</v>
      </c>
      <c r="Q613">
        <v>-9.9999241530899993E-2</v>
      </c>
      <c r="S613">
        <v>-3.8355319499968998</v>
      </c>
      <c r="T613">
        <v>-0.1000006347895</v>
      </c>
      <c r="V613">
        <v>-7.7999253273009996</v>
      </c>
      <c r="W613" s="1">
        <v>-1.718522617011E-5</v>
      </c>
      <c r="Y613">
        <v>-7.7998628616332999</v>
      </c>
      <c r="Z613">
        <v>-4.7741434536870001E-3</v>
      </c>
      <c r="AB613">
        <v>-3.1225073337554998</v>
      </c>
      <c r="AC613">
        <v>-4.9993466585869999E-2</v>
      </c>
      <c r="AE613">
        <v>-7.7998762130737003</v>
      </c>
      <c r="AF613">
        <v>-8.5148616926740005E-4</v>
      </c>
    </row>
    <row r="614" spans="1:32" x14ac:dyDescent="0.35">
      <c r="A614">
        <v>2.2202281951903999</v>
      </c>
      <c r="B614">
        <v>2.7697117184289998E-4</v>
      </c>
      <c r="D614">
        <v>2.2202281951903999</v>
      </c>
      <c r="E614">
        <v>2.797660126816E-4</v>
      </c>
      <c r="G614">
        <v>1.100004196167</v>
      </c>
      <c r="H614">
        <v>1.343212672509E-3</v>
      </c>
      <c r="J614">
        <v>2.2202498912811</v>
      </c>
      <c r="K614">
        <v>1.5645904466509999E-2</v>
      </c>
      <c r="M614">
        <v>10.5499315261841</v>
      </c>
      <c r="N614">
        <v>2.0100714638830001E-2</v>
      </c>
      <c r="P614">
        <v>-3.8801400661468999</v>
      </c>
      <c r="Q614">
        <v>-0.100000359118</v>
      </c>
      <c r="S614">
        <v>-3.8355319499968998</v>
      </c>
      <c r="T614">
        <v>-9.9999941885469998E-2</v>
      </c>
      <c r="V614">
        <v>-7.7801613807678001</v>
      </c>
      <c r="W614" s="1">
        <v>-1.788379267964E-5</v>
      </c>
      <c r="Y614">
        <v>-7.7802367210387997</v>
      </c>
      <c r="Z614">
        <v>-4.774794913828E-3</v>
      </c>
      <c r="AB614">
        <v>-3.1221218109131001</v>
      </c>
      <c r="AC614">
        <v>-4.9997448921199998E-2</v>
      </c>
      <c r="AE614">
        <v>-7.7803254127501997</v>
      </c>
      <c r="AF614">
        <v>-8.4589631296689996E-4</v>
      </c>
    </row>
    <row r="615" spans="1:32" x14ac:dyDescent="0.35">
      <c r="A615">
        <v>2.2400543689728001</v>
      </c>
      <c r="B615">
        <v>2.7627247618510002E-4</v>
      </c>
      <c r="D615">
        <v>2.2399156093596999</v>
      </c>
      <c r="E615">
        <v>2.783685922623E-4</v>
      </c>
      <c r="G615">
        <v>1.2000126838684</v>
      </c>
      <c r="H615">
        <v>1.2782197445629999E-3</v>
      </c>
      <c r="J615">
        <v>2.2400543689728001</v>
      </c>
      <c r="K615">
        <v>1.5702346339820001E-2</v>
      </c>
      <c r="M615">
        <v>10.600120544433601</v>
      </c>
      <c r="N615">
        <v>2.0116083323960001E-2</v>
      </c>
      <c r="P615">
        <v>-3.8800015449524001</v>
      </c>
      <c r="Q615">
        <v>-9.9998958408829997E-2</v>
      </c>
      <c r="S615">
        <v>-3.8354308605193999</v>
      </c>
      <c r="T615">
        <v>-0.1000023037195</v>
      </c>
      <c r="V615">
        <v>-7.7600569725037003</v>
      </c>
      <c r="W615" s="1">
        <v>-1.858251016529E-5</v>
      </c>
      <c r="Y615">
        <v>-7.7601952552795002</v>
      </c>
      <c r="Z615">
        <v>-4.7761457972230002E-3</v>
      </c>
      <c r="AB615">
        <v>-3.1228151321411</v>
      </c>
      <c r="AC615">
        <v>-5.0006531178950001E-2</v>
      </c>
      <c r="AE615">
        <v>-7.7600197792053001</v>
      </c>
      <c r="AF615">
        <v>-8.5079570999370001E-4</v>
      </c>
    </row>
    <row r="616" spans="1:32" x14ac:dyDescent="0.35">
      <c r="A616">
        <v>2.2602016925811999</v>
      </c>
      <c r="B616">
        <v>2.7418174431660002E-4</v>
      </c>
      <c r="D616">
        <v>2.2601575851439999</v>
      </c>
      <c r="E616">
        <v>2.7906728791999999E-4</v>
      </c>
      <c r="G616">
        <v>1.3000042438507</v>
      </c>
      <c r="H616">
        <v>1.220226986334E-3</v>
      </c>
      <c r="J616">
        <v>2.2600190639496001</v>
      </c>
      <c r="K616">
        <v>1.574147492647E-2</v>
      </c>
      <c r="M616">
        <v>10.6498937606812</v>
      </c>
      <c r="N616">
        <v>2.012866176665E-2</v>
      </c>
      <c r="P616">
        <v>-3.8801400661468999</v>
      </c>
      <c r="Q616">
        <v>-9.9998958408829997E-2</v>
      </c>
      <c r="S616">
        <v>-3.8356709480286</v>
      </c>
      <c r="T616">
        <v>-9.9999241530899993E-2</v>
      </c>
      <c r="V616">
        <v>-7.7401671409606996</v>
      </c>
      <c r="W616" s="1">
        <v>-1.788394911273E-5</v>
      </c>
      <c r="Y616">
        <v>-7.7400283813476998</v>
      </c>
      <c r="Z616">
        <v>-4.7740964218970002E-3</v>
      </c>
      <c r="AB616">
        <v>-3.1231701374053999</v>
      </c>
      <c r="AC616">
        <v>-4.9995776265859999E-2</v>
      </c>
      <c r="AE616">
        <v>-7.7400527000426997</v>
      </c>
      <c r="AF616">
        <v>-8.4590452024710004E-4</v>
      </c>
    </row>
    <row r="617" spans="1:32" x14ac:dyDescent="0.35">
      <c r="A617">
        <v>2.2799835205078001</v>
      </c>
      <c r="B617">
        <v>2.7277891058469998E-4</v>
      </c>
      <c r="D617">
        <v>2.2803053855896001</v>
      </c>
      <c r="E617">
        <v>2.8047020896340003E-4</v>
      </c>
      <c r="G617">
        <v>1.399995803833</v>
      </c>
      <c r="H617">
        <v>1.1678353184830001E-3</v>
      </c>
      <c r="J617">
        <v>2.2801222801207999</v>
      </c>
      <c r="K617">
        <v>1.577221788466E-2</v>
      </c>
      <c r="M617">
        <v>10.7000484466553</v>
      </c>
      <c r="N617">
        <v>2.014143392444E-2</v>
      </c>
      <c r="P617">
        <v>-3.8800392150879</v>
      </c>
      <c r="Q617">
        <v>-0.1000006347895</v>
      </c>
      <c r="S617">
        <v>-3.8356332778931002</v>
      </c>
      <c r="T617">
        <v>-9.9999658763409993E-2</v>
      </c>
      <c r="V617">
        <v>-7.7199239730834996</v>
      </c>
      <c r="W617" s="1">
        <v>-1.6486501408509999E-5</v>
      </c>
      <c r="Y617">
        <v>-7.7201375961304004</v>
      </c>
      <c r="Z617">
        <v>-4.7748419456179999E-3</v>
      </c>
      <c r="AB617">
        <v>-3.1240324974060001</v>
      </c>
      <c r="AC617">
        <v>-5.0001852214339997E-2</v>
      </c>
      <c r="AE617">
        <v>-7.7199358940125</v>
      </c>
      <c r="AF617">
        <v>-8.4868300473319998E-4</v>
      </c>
    </row>
    <row r="618" spans="1:32" x14ac:dyDescent="0.35">
      <c r="A618">
        <v>2.3005478382111</v>
      </c>
      <c r="B618">
        <v>2.7418174431660002E-4</v>
      </c>
      <c r="D618">
        <v>2.3002254962921</v>
      </c>
      <c r="E618">
        <v>2.7766986750069999E-4</v>
      </c>
      <c r="G618">
        <v>1.4999874830246001</v>
      </c>
      <c r="H618">
        <v>1.122407848015E-3</v>
      </c>
      <c r="J618">
        <v>2.3000867366790998</v>
      </c>
      <c r="K618">
        <v>1.57938785851E-2</v>
      </c>
      <c r="M618">
        <v>10.75013256073</v>
      </c>
      <c r="N618">
        <v>2.0157307386400002E-2</v>
      </c>
      <c r="P618">
        <v>-3.8799006938934002</v>
      </c>
      <c r="Q618">
        <v>-9.9999941885469998E-2</v>
      </c>
      <c r="S618">
        <v>-3.8356332778931002</v>
      </c>
      <c r="T618">
        <v>-0.100000359118</v>
      </c>
      <c r="V618">
        <v>-7.7002992630004998</v>
      </c>
      <c r="W618" s="1">
        <v>-1.858251016529E-5</v>
      </c>
      <c r="Y618">
        <v>-7.7000331878662003</v>
      </c>
      <c r="Z618">
        <v>-4.7720465809110001E-3</v>
      </c>
      <c r="AB618">
        <v>-3.1248643398285001</v>
      </c>
      <c r="AC618">
        <v>-4.9999054521320002E-2</v>
      </c>
      <c r="AE618">
        <v>-7.6999063491820996</v>
      </c>
      <c r="AF618">
        <v>-8.4310129750520002E-4</v>
      </c>
    </row>
    <row r="619" spans="1:32" x14ac:dyDescent="0.35">
      <c r="A619">
        <v>2.3204901218414</v>
      </c>
      <c r="B619">
        <v>2.72781617241E-4</v>
      </c>
      <c r="D619">
        <v>2.3203513622284002</v>
      </c>
      <c r="E619">
        <v>2.7767260326069999E-4</v>
      </c>
      <c r="G619">
        <v>1.5999654531479</v>
      </c>
      <c r="H619">
        <v>1.080485410057E-3</v>
      </c>
      <c r="J619">
        <v>2.3204901218414</v>
      </c>
      <c r="K619">
        <v>1.581569202244E-2</v>
      </c>
      <c r="M619">
        <v>10.799767494201699</v>
      </c>
      <c r="N619">
        <v>2.0170584321020001E-2</v>
      </c>
      <c r="P619">
        <v>-3.8800392150879</v>
      </c>
      <c r="Q619">
        <v>-9.9999941885469998E-2</v>
      </c>
      <c r="S619">
        <v>-3.8355319499968998</v>
      </c>
      <c r="T619">
        <v>-9.9999941885469998E-2</v>
      </c>
      <c r="V619">
        <v>-7.6799292564392001</v>
      </c>
      <c r="W619" s="1">
        <v>-1.8582837583379999E-5</v>
      </c>
      <c r="Y619">
        <v>-7.6799292564392001</v>
      </c>
      <c r="Z619">
        <v>-4.7727455385030001E-3</v>
      </c>
      <c r="AB619">
        <v>-3.1262509822845002</v>
      </c>
      <c r="AC619">
        <v>-5.0000455230470003E-2</v>
      </c>
      <c r="AE619">
        <v>-7.6799402236937997</v>
      </c>
      <c r="AF619">
        <v>-8.4869121201340005E-4</v>
      </c>
    </row>
    <row r="620" spans="1:32" x14ac:dyDescent="0.35">
      <c r="A620">
        <v>2.3404321670532</v>
      </c>
      <c r="B620">
        <v>2.7208021492699998E-4</v>
      </c>
      <c r="D620">
        <v>2.3402936458588002</v>
      </c>
      <c r="E620">
        <v>2.7557375142350001E-4</v>
      </c>
      <c r="G620">
        <v>1.6999983787537001</v>
      </c>
      <c r="H620">
        <v>1.042755204253E-3</v>
      </c>
      <c r="J620">
        <v>2.3401548862457</v>
      </c>
      <c r="K620">
        <v>1.5830211341380001E-2</v>
      </c>
      <c r="M620">
        <v>10.8499555587769</v>
      </c>
      <c r="N620">
        <v>2.018525637686E-2</v>
      </c>
      <c r="P620">
        <v>-3.8800392150879</v>
      </c>
      <c r="Q620">
        <v>-9.9999941885469998E-2</v>
      </c>
      <c r="S620">
        <v>-3.8354947566986</v>
      </c>
      <c r="T620">
        <v>-9.9998258054260006E-2</v>
      </c>
      <c r="V620">
        <v>-7.6597495079040998</v>
      </c>
      <c r="W620" s="1">
        <v>-1.788394911273E-5</v>
      </c>
      <c r="Y620">
        <v>-7.6598238945006996</v>
      </c>
      <c r="Z620">
        <v>-4.7727455385030001E-3</v>
      </c>
      <c r="AB620">
        <v>-3.1270828247070002</v>
      </c>
      <c r="AC620">
        <v>-4.9998357892039998E-2</v>
      </c>
      <c r="AE620">
        <v>-7.6598353385925</v>
      </c>
      <c r="AF620">
        <v>-8.4449880523609997E-4</v>
      </c>
    </row>
    <row r="621" spans="1:32" x14ac:dyDescent="0.35">
      <c r="A621">
        <v>2.3605585098267001</v>
      </c>
      <c r="B621">
        <v>2.7138416771779999E-4</v>
      </c>
      <c r="D621">
        <v>2.3604197502136</v>
      </c>
      <c r="E621">
        <v>2.7348031289880001E-4</v>
      </c>
      <c r="G621">
        <v>1.7999899387360001</v>
      </c>
      <c r="H621">
        <v>1.009217114188E-3</v>
      </c>
      <c r="J621">
        <v>2.3602583408356002</v>
      </c>
      <c r="K621">
        <v>1.584418490529E-2</v>
      </c>
      <c r="M621">
        <v>10.900251388549799</v>
      </c>
      <c r="N621">
        <v>2.020012773573E-2</v>
      </c>
      <c r="P621">
        <v>-3.8798630237578999</v>
      </c>
      <c r="Q621">
        <v>-0.100000359118</v>
      </c>
      <c r="S621">
        <v>-3.8355319499968998</v>
      </c>
      <c r="T621">
        <v>-9.9999241530899993E-2</v>
      </c>
      <c r="V621">
        <v>-7.6402001380920002</v>
      </c>
      <c r="W621" s="1">
        <v>-1.788394911273E-5</v>
      </c>
      <c r="Y621">
        <v>-7.6402740478515998</v>
      </c>
      <c r="Z621">
        <v>-4.7734440304339999E-3</v>
      </c>
      <c r="AB621">
        <v>-3.1278841495514</v>
      </c>
      <c r="AC621">
        <v>-4.9999270588159998E-2</v>
      </c>
      <c r="AE621">
        <v>-7.6401462554931996</v>
      </c>
      <c r="AF621">
        <v>-8.4519752999770003E-4</v>
      </c>
    </row>
    <row r="622" spans="1:32" x14ac:dyDescent="0.35">
      <c r="A622">
        <v>2.3801074028014999</v>
      </c>
      <c r="B622">
        <v>2.7068547205999998E-4</v>
      </c>
      <c r="D622">
        <v>2.3800840377807999</v>
      </c>
      <c r="E622">
        <v>2.7208021492699998E-4</v>
      </c>
      <c r="G622">
        <v>1.9000090360641</v>
      </c>
      <c r="H622">
        <v>9.812688222155001E-4</v>
      </c>
      <c r="J622">
        <v>2.3800840377807999</v>
      </c>
      <c r="K622">
        <v>1.5856761485340001E-2</v>
      </c>
      <c r="M622">
        <v>10.9495334625244</v>
      </c>
      <c r="N622">
        <v>2.0212309435010001E-2</v>
      </c>
      <c r="P622">
        <v>-3.8800015449524001</v>
      </c>
      <c r="Q622">
        <v>-0.1000010594726</v>
      </c>
      <c r="S622">
        <v>-3.8356709480286</v>
      </c>
      <c r="T622">
        <v>-9.9999241530899993E-2</v>
      </c>
      <c r="V622">
        <v>-7.6202344894409002</v>
      </c>
      <c r="W622" s="1">
        <v>-1.718522617011E-5</v>
      </c>
      <c r="Y622">
        <v>-7.6202344894409002</v>
      </c>
      <c r="Z622">
        <v>-4.7733974643050002E-3</v>
      </c>
      <c r="AB622">
        <v>-3.1296091079711998</v>
      </c>
      <c r="AC622">
        <v>-4.9998845905069998E-2</v>
      </c>
      <c r="AE622">
        <v>-7.6199765205382999</v>
      </c>
      <c r="AF622">
        <v>-8.4241078002380003E-4</v>
      </c>
    </row>
    <row r="623" spans="1:32" x14ac:dyDescent="0.35">
      <c r="A623">
        <v>2.4000723361968999</v>
      </c>
      <c r="B623">
        <v>2.6998674729839997E-4</v>
      </c>
      <c r="D623">
        <v>2.4000489711760999</v>
      </c>
      <c r="E623">
        <v>2.7068282361140001E-4</v>
      </c>
      <c r="G623">
        <v>1.9999731779098999</v>
      </c>
      <c r="H623">
        <v>9.5122441416610004E-4</v>
      </c>
      <c r="J623">
        <v>2.4000957012177002</v>
      </c>
      <c r="K623">
        <v>1.586825028062E-2</v>
      </c>
      <c r="M623">
        <v>10.999968528747599</v>
      </c>
      <c r="N623">
        <v>2.022717893124E-2</v>
      </c>
      <c r="P623">
        <v>-3.8799006938934002</v>
      </c>
      <c r="Q623">
        <v>-9.9999241530899993E-2</v>
      </c>
      <c r="S623">
        <v>-3.8357717990875</v>
      </c>
      <c r="T623">
        <v>-9.9999658763409993E-2</v>
      </c>
      <c r="V623">
        <v>-7.5998530387878001</v>
      </c>
      <c r="W623" s="1">
        <v>-1.578777846589E-5</v>
      </c>
      <c r="Y623">
        <v>-7.6000657081604004</v>
      </c>
      <c r="Z623">
        <v>-4.7713480889800004E-3</v>
      </c>
      <c r="AB623">
        <v>-3.1301331520081002</v>
      </c>
      <c r="AC623">
        <v>-5.0000455230470003E-2</v>
      </c>
      <c r="AE623">
        <v>-7.5999360084534002</v>
      </c>
      <c r="AF623">
        <v>-8.4310129750520002E-4</v>
      </c>
    </row>
    <row r="624" spans="1:32" x14ac:dyDescent="0.35">
      <c r="A624">
        <v>2.4201521873474001</v>
      </c>
      <c r="B624">
        <v>2.6788795366879998E-4</v>
      </c>
      <c r="D624">
        <v>2.4200136661529998</v>
      </c>
      <c r="E624">
        <v>2.699840988498E-4</v>
      </c>
      <c r="G624">
        <v>2.1001367568970002</v>
      </c>
      <c r="H624">
        <v>9.274774347432E-4</v>
      </c>
      <c r="J624">
        <v>2.4198985099792001</v>
      </c>
      <c r="K624">
        <v>1.587647944689E-2</v>
      </c>
      <c r="M624">
        <v>11.049355506896999</v>
      </c>
      <c r="N624">
        <v>2.0239558070899999E-2</v>
      </c>
      <c r="P624">
        <v>-3.8798630237578999</v>
      </c>
      <c r="Q624">
        <v>-9.9998958408829997E-2</v>
      </c>
      <c r="S624">
        <v>-3.8356709480286</v>
      </c>
      <c r="T624">
        <v>-0.1000006347895</v>
      </c>
      <c r="V624">
        <v>-7.5799512863159002</v>
      </c>
      <c r="W624" s="1">
        <v>-1.718507519399E-5</v>
      </c>
      <c r="Y624">
        <v>-7.5800995826720996</v>
      </c>
      <c r="Z624">
        <v>-4.7734440304339999E-3</v>
      </c>
      <c r="AB624">
        <v>-3.1311037540436</v>
      </c>
      <c r="AC624">
        <v>-5.0000455230470003E-2</v>
      </c>
      <c r="AE624">
        <v>-7.5798320770264001</v>
      </c>
      <c r="AF624">
        <v>-8.4170384798200001E-4</v>
      </c>
    </row>
    <row r="625" spans="1:32" x14ac:dyDescent="0.35">
      <c r="A625">
        <v>2.4401168823242001</v>
      </c>
      <c r="B625">
        <v>2.6788795366879998E-4</v>
      </c>
      <c r="D625">
        <v>2.4401168823242001</v>
      </c>
      <c r="E625">
        <v>2.7138151926920002E-4</v>
      </c>
      <c r="G625">
        <v>2.2008180618286</v>
      </c>
      <c r="H625">
        <v>8.9532777201380002E-4</v>
      </c>
      <c r="J625">
        <v>2.4404180049896</v>
      </c>
      <c r="K625">
        <v>1.5889057889580002E-2</v>
      </c>
      <c r="M625">
        <v>11.099653244018601</v>
      </c>
      <c r="N625">
        <v>2.0253032445910001E-2</v>
      </c>
      <c r="P625">
        <v>-3.8799383640289</v>
      </c>
      <c r="Q625">
        <v>-0.1000009104609</v>
      </c>
      <c r="S625">
        <v>-3.8355319499968998</v>
      </c>
      <c r="T625">
        <v>-9.9998541176319997E-2</v>
      </c>
      <c r="V625">
        <v>-7.5599217414856001</v>
      </c>
      <c r="W625" s="1">
        <v>-1.8582673874330001E-5</v>
      </c>
      <c r="Y625">
        <v>-7.5600600242615004</v>
      </c>
      <c r="Z625">
        <v>-4.7733974643050002E-3</v>
      </c>
      <c r="AB625">
        <v>-3.1320743560790998</v>
      </c>
      <c r="AC625">
        <v>-4.9998357892039998E-2</v>
      </c>
      <c r="AE625">
        <v>-7.5600037574768004</v>
      </c>
      <c r="AF625">
        <v>-8.4240257274359996E-4</v>
      </c>
    </row>
    <row r="626" spans="1:32" x14ac:dyDescent="0.35">
      <c r="A626">
        <v>2.4602441787720002</v>
      </c>
      <c r="B626">
        <v>2.6719190645959999E-4</v>
      </c>
      <c r="D626">
        <v>2.4602441787720002</v>
      </c>
      <c r="E626">
        <v>2.7068547205999998E-4</v>
      </c>
      <c r="G626">
        <v>2.2994163036346</v>
      </c>
      <c r="H626">
        <v>8.7297766003760003E-4</v>
      </c>
      <c r="J626">
        <v>2.4601056575775</v>
      </c>
      <c r="K626">
        <v>1.5896743163469999E-2</v>
      </c>
      <c r="M626">
        <v>11.149980545043899</v>
      </c>
      <c r="N626">
        <v>2.0269101485610001E-2</v>
      </c>
      <c r="P626">
        <v>-3.8797621726989999</v>
      </c>
      <c r="Q626">
        <v>-9.9999241530899993E-2</v>
      </c>
      <c r="S626">
        <v>-3.8357083797454998</v>
      </c>
      <c r="T626">
        <v>-0.10000021010640001</v>
      </c>
      <c r="V626">
        <v>-7.5400295257568004</v>
      </c>
      <c r="W626" s="1">
        <v>-1.8582837583379999E-5</v>
      </c>
      <c r="Y626">
        <v>-7.5400209426879998</v>
      </c>
      <c r="Z626">
        <v>-4.773351363838E-3</v>
      </c>
      <c r="AB626">
        <v>-3.1323516368865998</v>
      </c>
      <c r="AC626">
        <v>-4.9998357892039998E-2</v>
      </c>
      <c r="AE626">
        <v>-7.539972782135</v>
      </c>
      <c r="AF626">
        <v>-8.4171193884690005E-4</v>
      </c>
    </row>
    <row r="627" spans="1:32" x14ac:dyDescent="0.35">
      <c r="A627">
        <v>2.4803235530853001</v>
      </c>
      <c r="B627">
        <v>2.6649056235330003E-4</v>
      </c>
      <c r="D627">
        <v>2.4803476333618</v>
      </c>
      <c r="E627">
        <v>2.6928805164060001E-4</v>
      </c>
      <c r="G627">
        <v>2.4004647731781001</v>
      </c>
      <c r="H627">
        <v>8.5270655108619995E-4</v>
      </c>
      <c r="J627">
        <v>2.4803235530853001</v>
      </c>
      <c r="K627">
        <v>1.5904972329739999E-2</v>
      </c>
      <c r="M627">
        <v>11.1996145248413</v>
      </c>
      <c r="N627">
        <v>2.0281678065659999E-2</v>
      </c>
      <c r="P627">
        <v>-3.8799006938934002</v>
      </c>
      <c r="Q627">
        <v>-0.1000006347895</v>
      </c>
      <c r="S627">
        <v>-3.8357717990875</v>
      </c>
      <c r="T627">
        <v>-9.9998258054260006E-2</v>
      </c>
      <c r="V627">
        <v>-7.5198516845703001</v>
      </c>
      <c r="W627" s="1">
        <v>-1.8582673874330001E-5</v>
      </c>
      <c r="Y627">
        <v>-7.5200634002686</v>
      </c>
      <c r="Z627">
        <v>-4.7727455385030001E-3</v>
      </c>
      <c r="AB627">
        <v>-3.1332142353057999</v>
      </c>
      <c r="AC627">
        <v>-4.9999546259640003E-2</v>
      </c>
      <c r="AE627">
        <v>-7.5198593139648002</v>
      </c>
      <c r="AF627">
        <v>-8.3959935000170005E-4</v>
      </c>
    </row>
    <row r="628" spans="1:32" x14ac:dyDescent="0.35">
      <c r="A628">
        <v>2.5004267692565998</v>
      </c>
      <c r="B628">
        <v>2.6579183759170002E-4</v>
      </c>
      <c r="D628">
        <v>2.5002882480621</v>
      </c>
      <c r="E628">
        <v>2.699840988498E-4</v>
      </c>
      <c r="G628">
        <v>2.5015604496002002</v>
      </c>
      <c r="H628">
        <v>8.3245220594110002E-4</v>
      </c>
      <c r="J628">
        <v>2.5002882480621</v>
      </c>
      <c r="K628">
        <v>1.591545343399E-2</v>
      </c>
      <c r="M628">
        <v>11.2496938705444</v>
      </c>
      <c r="N628">
        <v>2.0294755697249998E-2</v>
      </c>
      <c r="P628">
        <v>-3.8799006938934002</v>
      </c>
      <c r="Q628">
        <v>-0.1000006347895</v>
      </c>
      <c r="S628">
        <v>-3.8356709480286</v>
      </c>
      <c r="T628">
        <v>-9.9999941885469998E-2</v>
      </c>
      <c r="V628">
        <v>-7.4998855590820002</v>
      </c>
      <c r="W628" s="1">
        <v>-1.928139681695E-5</v>
      </c>
      <c r="Y628">
        <v>-7.4999589920043999</v>
      </c>
      <c r="Z628">
        <v>-4.7741434536870001E-3</v>
      </c>
      <c r="AB628">
        <v>-3.1337687969207999</v>
      </c>
      <c r="AC628">
        <v>-4.9998845905069998E-2</v>
      </c>
      <c r="AE628">
        <v>-7.4999666213989</v>
      </c>
      <c r="AF628">
        <v>-8.4449880523609997E-4</v>
      </c>
    </row>
    <row r="629" spans="1:32" x14ac:dyDescent="0.35">
      <c r="A629">
        <v>2.5199756622314</v>
      </c>
      <c r="B629">
        <v>2.6369572151449999E-4</v>
      </c>
      <c r="D629">
        <v>2.5201387405396001</v>
      </c>
      <c r="E629">
        <v>2.678906021174E-4</v>
      </c>
      <c r="G629">
        <v>2.5995824337006002</v>
      </c>
      <c r="H629">
        <v>8.1708043580869998E-4</v>
      </c>
      <c r="J629">
        <v>2.5201387405396001</v>
      </c>
      <c r="K629">
        <v>1.5923293307420001E-2</v>
      </c>
      <c r="M629">
        <v>11.2999925613403</v>
      </c>
      <c r="N629">
        <v>2.0310325548049998E-2</v>
      </c>
      <c r="P629">
        <v>-3.8797621726989999</v>
      </c>
      <c r="Q629">
        <v>-9.9998541176319997E-2</v>
      </c>
      <c r="S629">
        <v>-3.8357717990875</v>
      </c>
      <c r="T629">
        <v>-9.9999658763409993E-2</v>
      </c>
      <c r="V629">
        <v>-7.4802632331848002</v>
      </c>
      <c r="W629" s="1">
        <v>-1.788379267964E-5</v>
      </c>
      <c r="Y629">
        <v>-7.4801244735718004</v>
      </c>
      <c r="Z629">
        <v>-4.7726524062449999E-3</v>
      </c>
      <c r="AB629">
        <v>-3.1349861621857</v>
      </c>
      <c r="AC629">
        <v>-4.9999054521320002E-2</v>
      </c>
      <c r="AE629">
        <v>-7.4801387786865003</v>
      </c>
      <c r="AF629">
        <v>-8.375113247894E-4</v>
      </c>
    </row>
    <row r="630" spans="1:32" x14ac:dyDescent="0.35">
      <c r="A630">
        <v>2.5401036739349001</v>
      </c>
      <c r="B630">
        <v>2.6369831175540001E-4</v>
      </c>
      <c r="D630">
        <v>2.5399403572082999</v>
      </c>
      <c r="E630">
        <v>2.6649056235330003E-4</v>
      </c>
      <c r="G630">
        <v>2.7006545066832999</v>
      </c>
      <c r="H630">
        <v>7.9961260780689997E-4</v>
      </c>
      <c r="J630">
        <v>2.5399403572082999</v>
      </c>
      <c r="K630">
        <v>1.5932220965620001E-2</v>
      </c>
      <c r="M630">
        <v>11.3497657775879</v>
      </c>
      <c r="N630">
        <v>2.032360062003E-2</v>
      </c>
      <c r="P630">
        <v>-3.8800392150879</v>
      </c>
      <c r="Q630">
        <v>-0.1000020354986</v>
      </c>
      <c r="S630">
        <v>-3.8357717990875</v>
      </c>
      <c r="T630">
        <v>-9.9998258054260006E-2</v>
      </c>
      <c r="V630">
        <v>-7.4601593017578001</v>
      </c>
      <c r="W630" s="1">
        <v>-1.718507519399E-5</v>
      </c>
      <c r="Y630">
        <v>-7.4600930213928001</v>
      </c>
      <c r="Z630">
        <v>-4.7713015228509998E-3</v>
      </c>
      <c r="AB630">
        <v>-3.1357100009918</v>
      </c>
      <c r="AC630">
        <v>-4.9998845905069998E-2</v>
      </c>
      <c r="AE630">
        <v>-7.4600996971129998</v>
      </c>
      <c r="AF630">
        <v>-8.4449053974819995E-4</v>
      </c>
    </row>
    <row r="631" spans="1:32" x14ac:dyDescent="0.35">
      <c r="A631">
        <v>2.5600433349609002</v>
      </c>
      <c r="B631">
        <v>2.6299702585669998E-4</v>
      </c>
      <c r="D631">
        <v>2.5600683689117001</v>
      </c>
      <c r="E631">
        <v>2.6719190645959999E-4</v>
      </c>
      <c r="G631">
        <v>2.7995355129242001</v>
      </c>
      <c r="H631">
        <v>7.8424857929349997E-4</v>
      </c>
      <c r="J631">
        <v>2.5600683689117001</v>
      </c>
      <c r="K631">
        <v>1.5939364209770001E-2</v>
      </c>
      <c r="M631">
        <v>11.3996772766113</v>
      </c>
      <c r="N631">
        <v>2.0336179062719999E-2</v>
      </c>
      <c r="P631">
        <v>-3.8800773620604998</v>
      </c>
      <c r="Q631">
        <v>-0.10000161081550001</v>
      </c>
      <c r="S631">
        <v>-3.8356709480286</v>
      </c>
      <c r="T631">
        <v>-9.9999941885469998E-2</v>
      </c>
      <c r="V631">
        <v>-7.4401278495789001</v>
      </c>
      <c r="W631" s="1">
        <v>-1.6486501408509999E-5</v>
      </c>
      <c r="Y631">
        <v>-7.4401278495789001</v>
      </c>
      <c r="Z631">
        <v>-4.7733974643050002E-3</v>
      </c>
      <c r="AB631">
        <v>-3.1365418434143</v>
      </c>
      <c r="AC631">
        <v>-5.0001643598080001E-2</v>
      </c>
      <c r="AE631">
        <v>-7.44020652771</v>
      </c>
      <c r="AF631">
        <v>-8.3681260002780005E-4</v>
      </c>
    </row>
    <row r="632" spans="1:32" x14ac:dyDescent="0.35">
      <c r="A632">
        <v>2.5805878639221</v>
      </c>
      <c r="B632">
        <v>2.6299958699380001E-4</v>
      </c>
      <c r="D632">
        <v>2.5801467895507999</v>
      </c>
      <c r="E632">
        <v>2.6579183759170002E-4</v>
      </c>
      <c r="G632">
        <v>2.9004416465759002</v>
      </c>
      <c r="H632">
        <v>7.6747173443440005E-4</v>
      </c>
      <c r="J632">
        <v>2.5801467895507999</v>
      </c>
      <c r="K632">
        <v>1.594689488411E-2</v>
      </c>
      <c r="M632">
        <v>11.450005531311</v>
      </c>
      <c r="N632">
        <v>2.0352248102429998E-2</v>
      </c>
      <c r="P632">
        <v>-3.8799006938934002</v>
      </c>
      <c r="Q632">
        <v>-0.1000006347895</v>
      </c>
      <c r="S632">
        <v>-3.8356709480286</v>
      </c>
      <c r="T632">
        <v>-0.1000006347895</v>
      </c>
      <c r="V632">
        <v>-7.4200954437256001</v>
      </c>
      <c r="W632" s="1">
        <v>-1.6486645108669999E-5</v>
      </c>
      <c r="Y632">
        <v>-7.4200897216796999</v>
      </c>
      <c r="Z632">
        <v>-4.773351363838E-3</v>
      </c>
      <c r="AB632">
        <v>-3.1376206874846999</v>
      </c>
      <c r="AC632">
        <v>-5.0000455230470003E-2</v>
      </c>
      <c r="AE632">
        <v>-7.4199624061584002</v>
      </c>
      <c r="AF632">
        <v>-8.4100506501270001E-4</v>
      </c>
    </row>
    <row r="633" spans="1:32" x14ac:dyDescent="0.35">
      <c r="A633">
        <v>2.6004142761229998</v>
      </c>
      <c r="B633">
        <v>2.6230089133610001E-4</v>
      </c>
      <c r="D633">
        <v>2.6002247333527002</v>
      </c>
      <c r="E633">
        <v>2.6509052258919999E-4</v>
      </c>
      <c r="G633">
        <v>3.0009298324585001</v>
      </c>
      <c r="H633">
        <v>7.5139390537519999E-4</v>
      </c>
      <c r="J633">
        <v>2.6003007888793999</v>
      </c>
      <c r="K633">
        <v>1.595558971167E-2</v>
      </c>
      <c r="M633">
        <v>11.499890327453601</v>
      </c>
      <c r="N633">
        <v>2.0366420969370001E-2</v>
      </c>
      <c r="P633">
        <v>-3.8799006938934002</v>
      </c>
      <c r="Q633">
        <v>-0.100001335144</v>
      </c>
      <c r="S633">
        <v>-3.8358094692229998</v>
      </c>
      <c r="T633">
        <v>-0.1000020354986</v>
      </c>
      <c r="V633">
        <v>-7.3997802734375</v>
      </c>
      <c r="W633" s="1">
        <v>-1.6486501408509999E-5</v>
      </c>
      <c r="Y633">
        <v>-7.4000577926636</v>
      </c>
      <c r="Z633">
        <v>-4.7720004804429998E-3</v>
      </c>
      <c r="AB633">
        <v>-3.1380670070647998</v>
      </c>
      <c r="AC633">
        <v>-4.9999546259640003E-2</v>
      </c>
      <c r="AE633">
        <v>-7.3999247550964</v>
      </c>
      <c r="AF633">
        <v>-8.3750323392449996E-4</v>
      </c>
    </row>
    <row r="634" spans="1:32" x14ac:dyDescent="0.35">
      <c r="A634">
        <v>2.6205177307129</v>
      </c>
      <c r="B634">
        <v>2.6230089133610001E-4</v>
      </c>
      <c r="D634">
        <v>2.6203789710999001</v>
      </c>
      <c r="E634">
        <v>2.6369831175540001E-4</v>
      </c>
      <c r="G634">
        <v>3.0988426208496</v>
      </c>
      <c r="H634">
        <v>7.4092054273929996E-4</v>
      </c>
      <c r="J634">
        <v>2.6202402114868</v>
      </c>
      <c r="K634">
        <v>1.5963120386E-2</v>
      </c>
      <c r="M634">
        <v>11.5501050949097</v>
      </c>
      <c r="N634">
        <v>2.038019709289E-2</v>
      </c>
      <c r="P634">
        <v>-3.8797621726989999</v>
      </c>
      <c r="Q634">
        <v>-0.100001335144</v>
      </c>
      <c r="S634">
        <v>-3.8356709480286</v>
      </c>
      <c r="T634">
        <v>-9.9999241530899993E-2</v>
      </c>
      <c r="V634">
        <v>-7.3798813819884996</v>
      </c>
      <c r="W634" s="1">
        <v>-1.648635952733E-5</v>
      </c>
      <c r="Y634">
        <v>-7.3795375823975</v>
      </c>
      <c r="Z634">
        <v>-4.7706030309200001E-3</v>
      </c>
      <c r="AB634">
        <v>-3.1391761302947998</v>
      </c>
      <c r="AC634">
        <v>-5.0000242888929999E-2</v>
      </c>
      <c r="AE634">
        <v>-7.3796863555907999</v>
      </c>
      <c r="AF634">
        <v>-8.4101321408529999E-4</v>
      </c>
    </row>
    <row r="635" spans="1:32" x14ac:dyDescent="0.35">
      <c r="A635">
        <v>2.6403179168700999</v>
      </c>
      <c r="B635">
        <v>2.6090088067580003E-4</v>
      </c>
      <c r="D635">
        <v>2.6403439044952002</v>
      </c>
      <c r="E635">
        <v>2.6299958699380001E-4</v>
      </c>
      <c r="G635">
        <v>3.2003304958343999</v>
      </c>
      <c r="H635">
        <v>7.2624749736860004E-4</v>
      </c>
      <c r="J635">
        <v>2.6401793956757</v>
      </c>
      <c r="K635">
        <v>1.5969952568409999E-2</v>
      </c>
      <c r="M635">
        <v>11.6000165939331</v>
      </c>
      <c r="N635">
        <v>2.039486914873E-2</v>
      </c>
      <c r="P635">
        <v>-3.8800015449524001</v>
      </c>
      <c r="Q635">
        <v>-0.100000359118</v>
      </c>
      <c r="S635">
        <v>-3.8357717990875</v>
      </c>
      <c r="T635">
        <v>-9.9999658763409993E-2</v>
      </c>
      <c r="V635">
        <v>-7.3595714569092001</v>
      </c>
      <c r="W635" s="1">
        <v>-1.578777846589E-5</v>
      </c>
      <c r="Y635">
        <v>-7.3597102165221999</v>
      </c>
      <c r="Z635">
        <v>-4.7699040733280001E-3</v>
      </c>
      <c r="AB635">
        <v>-3.1392843723296999</v>
      </c>
      <c r="AC635">
        <v>-4.9999054521320002E-2</v>
      </c>
      <c r="AE635">
        <v>-7.3597874641418004</v>
      </c>
      <c r="AF635">
        <v>-8.3471636753530004E-4</v>
      </c>
    </row>
    <row r="636" spans="1:32" x14ac:dyDescent="0.35">
      <c r="A636">
        <v>2.6600315570831001</v>
      </c>
      <c r="B636">
        <v>2.5810860097410002E-4</v>
      </c>
      <c r="D636">
        <v>2.6600315570831001</v>
      </c>
      <c r="E636">
        <v>2.6369831175540001E-4</v>
      </c>
      <c r="G636">
        <v>3.3001227378845002</v>
      </c>
      <c r="H636">
        <v>7.1575981564819997E-4</v>
      </c>
      <c r="J636">
        <v>2.6601700782775999</v>
      </c>
      <c r="K636">
        <v>1.5977093949909999E-2</v>
      </c>
      <c r="M636">
        <v>11.650067329406699</v>
      </c>
      <c r="N636">
        <v>2.0408144220709998E-2</v>
      </c>
      <c r="P636">
        <v>-3.8798630237578999</v>
      </c>
      <c r="Q636">
        <v>-0.100000359118</v>
      </c>
      <c r="S636">
        <v>-3.8358094692229998</v>
      </c>
      <c r="T636">
        <v>-9.9999241530899993E-2</v>
      </c>
      <c r="V636">
        <v>-7.3398833274840998</v>
      </c>
      <c r="W636" s="1">
        <v>-1.578777846589E-5</v>
      </c>
      <c r="Y636">
        <v>-7.339955329895</v>
      </c>
      <c r="Z636">
        <v>-4.7713480889800004E-3</v>
      </c>
      <c r="AB636">
        <v>-3.1376509666443</v>
      </c>
      <c r="AC636">
        <v>-4.9999546259640003E-2</v>
      </c>
      <c r="AE636">
        <v>-7.3400983810425</v>
      </c>
      <c r="AF636">
        <v>-8.3890883252019999E-4</v>
      </c>
    </row>
    <row r="637" spans="1:32" x14ac:dyDescent="0.35">
      <c r="A637">
        <v>2.6801087856293</v>
      </c>
      <c r="B637">
        <v>2.5950346025640001E-4</v>
      </c>
      <c r="D637">
        <v>2.6799702644347998</v>
      </c>
      <c r="E637">
        <v>2.6299702585669998E-4</v>
      </c>
      <c r="G637">
        <v>3.4000847339629998</v>
      </c>
      <c r="H637">
        <v>7.038817857392E-4</v>
      </c>
      <c r="J637">
        <v>2.6801350116729998</v>
      </c>
      <c r="K637">
        <v>1.598338410258E-2</v>
      </c>
      <c r="M637">
        <v>11.7001180648804</v>
      </c>
      <c r="N637">
        <v>2.0423516631130002E-2</v>
      </c>
      <c r="P637">
        <v>-3.8797621726989999</v>
      </c>
      <c r="Q637">
        <v>-9.9999241530899993E-2</v>
      </c>
      <c r="S637">
        <v>-3.8357717990875</v>
      </c>
      <c r="T637">
        <v>-9.9998258054260006E-2</v>
      </c>
      <c r="V637">
        <v>-7.3199849128723002</v>
      </c>
      <c r="W637" s="1">
        <v>-1.718507519399E-5</v>
      </c>
      <c r="Y637">
        <v>-7.3199892044067001</v>
      </c>
      <c r="Z637">
        <v>-4.7720465809110001E-3</v>
      </c>
      <c r="AB637">
        <v>-3.1387298107146999</v>
      </c>
      <c r="AC637">
        <v>-5.000115185976E-2</v>
      </c>
      <c r="AE637">
        <v>-7.3199934959412003</v>
      </c>
      <c r="AF637">
        <v>-8.3611387526619999E-4</v>
      </c>
    </row>
    <row r="638" spans="1:32" x14ac:dyDescent="0.35">
      <c r="A638">
        <v>2.7002384662628001</v>
      </c>
      <c r="B638">
        <v>2.5880729663189998E-4</v>
      </c>
      <c r="D638">
        <v>2.7002384662628001</v>
      </c>
      <c r="E638">
        <v>2.6299958699380001E-4</v>
      </c>
      <c r="G638">
        <v>3.5002193450928001</v>
      </c>
      <c r="H638">
        <v>6.9340795744210005E-4</v>
      </c>
      <c r="J638">
        <v>2.7000734806061</v>
      </c>
      <c r="K638">
        <v>1.5990912914279998E-2</v>
      </c>
      <c r="M638">
        <v>11.7502593994141</v>
      </c>
      <c r="N638">
        <v>2.0438589155670001E-2</v>
      </c>
      <c r="P638">
        <v>-3.8796231746674001</v>
      </c>
      <c r="Q638">
        <v>-9.9998541176319997E-2</v>
      </c>
      <c r="S638">
        <v>-3.8358094692229998</v>
      </c>
      <c r="T638">
        <v>-9.9999941885469998E-2</v>
      </c>
      <c r="V638">
        <v>-7.2998127937317001</v>
      </c>
      <c r="W638" s="1">
        <v>-1.578777846589E-5</v>
      </c>
      <c r="Y638">
        <v>-7.2998127937317001</v>
      </c>
      <c r="Z638">
        <v>-4.7699040733280001E-3</v>
      </c>
      <c r="AB638">
        <v>-3.1399471759796</v>
      </c>
      <c r="AC638">
        <v>-4.9999963492160002E-2</v>
      </c>
      <c r="AE638">
        <v>-7.2999596595764</v>
      </c>
      <c r="AF638">
        <v>-8.3542324136940001E-4</v>
      </c>
    </row>
    <row r="639" spans="1:32" x14ac:dyDescent="0.35">
      <c r="A639">
        <v>2.7203686237335001</v>
      </c>
      <c r="B639">
        <v>2.595085825305E-4</v>
      </c>
      <c r="D639">
        <v>2.7200381755829</v>
      </c>
      <c r="E639">
        <v>2.6020218501800001E-4</v>
      </c>
      <c r="G639">
        <v>3.6001472473145002</v>
      </c>
      <c r="H639">
        <v>6.8082445068280001E-4</v>
      </c>
      <c r="J639">
        <v>2.7202033996582</v>
      </c>
      <c r="K639">
        <v>1.5997357666489999E-2</v>
      </c>
      <c r="M639">
        <v>11.800080299377401</v>
      </c>
      <c r="N639">
        <v>2.045146562159E-2</v>
      </c>
      <c r="P639">
        <v>-3.8797621726989999</v>
      </c>
      <c r="Q639">
        <v>-9.9999941885469998E-2</v>
      </c>
      <c r="S639">
        <v>-3.8357717990875</v>
      </c>
      <c r="T639">
        <v>-9.9999658763409993E-2</v>
      </c>
      <c r="V639">
        <v>-7.2797765731812003</v>
      </c>
      <c r="W639" s="1">
        <v>-1.648635952733E-5</v>
      </c>
      <c r="Y639">
        <v>-7.2797799110412997</v>
      </c>
      <c r="Z639">
        <v>-4.7713480889800004E-3</v>
      </c>
      <c r="AB639">
        <v>-3.1413948535918998</v>
      </c>
      <c r="AC639">
        <v>-5.0000242888929999E-2</v>
      </c>
      <c r="AE639">
        <v>-7.2798542976379004</v>
      </c>
      <c r="AF639">
        <v>-8.3542324136940001E-4</v>
      </c>
    </row>
    <row r="640" spans="1:32" x14ac:dyDescent="0.35">
      <c r="A640">
        <v>2.7403068542479998</v>
      </c>
      <c r="B640">
        <v>2.5671115145090001E-4</v>
      </c>
      <c r="D640">
        <v>2.7403068542479998</v>
      </c>
      <c r="E640">
        <v>2.6160216657439999E-4</v>
      </c>
      <c r="G640">
        <v>3.7001452445984002</v>
      </c>
      <c r="H640">
        <v>6.7174778087060005E-4</v>
      </c>
      <c r="J640">
        <v>2.7403068542479998</v>
      </c>
      <c r="K640">
        <v>1.6003645956519999E-2</v>
      </c>
      <c r="M640">
        <v>11.8499917984009</v>
      </c>
      <c r="N640">
        <v>2.0463343709710001E-2</v>
      </c>
      <c r="P640">
        <v>-3.8798630237578999</v>
      </c>
      <c r="Q640">
        <v>-9.9999658763409993E-2</v>
      </c>
      <c r="S640">
        <v>-3.8359107971191002</v>
      </c>
      <c r="T640">
        <v>-0.100000359118</v>
      </c>
      <c r="V640">
        <v>-7.2598814964293998</v>
      </c>
      <c r="W640" s="1">
        <v>-1.6486501408509999E-5</v>
      </c>
      <c r="Y640">
        <v>-7.2597432136536</v>
      </c>
      <c r="Z640">
        <v>-4.7706030309200001E-3</v>
      </c>
      <c r="AB640">
        <v>-3.1417801380157</v>
      </c>
      <c r="AC640">
        <v>-4.9999054521320002E-2</v>
      </c>
      <c r="AE640">
        <v>-7.2598848342895996</v>
      </c>
      <c r="AF640">
        <v>-8.3750323392449996E-4</v>
      </c>
    </row>
    <row r="641" spans="1:32" x14ac:dyDescent="0.35">
      <c r="A641">
        <v>2.7602448463439999</v>
      </c>
      <c r="B641">
        <v>2.5670864852149998E-4</v>
      </c>
      <c r="D641">
        <v>2.7602987289429</v>
      </c>
      <c r="E641">
        <v>2.595085825305E-4</v>
      </c>
      <c r="G641">
        <v>3.8002469539642001</v>
      </c>
      <c r="H641">
        <v>6.6266447538509997E-4</v>
      </c>
      <c r="J641">
        <v>2.7602448463439999</v>
      </c>
      <c r="K641">
        <v>1.600907929242E-2</v>
      </c>
      <c r="M641">
        <v>11.900041580200201</v>
      </c>
      <c r="N641">
        <v>2.0480111241339999E-2</v>
      </c>
      <c r="P641">
        <v>-3.8797621726989999</v>
      </c>
      <c r="Q641">
        <v>-9.9999241530899993E-2</v>
      </c>
      <c r="S641">
        <v>-3.8358094692229998</v>
      </c>
      <c r="T641">
        <v>-9.9999241530899993E-2</v>
      </c>
      <c r="V641">
        <v>-7.2398462295531996</v>
      </c>
      <c r="W641" s="1">
        <v>-1.508892546553E-5</v>
      </c>
      <c r="Y641">
        <v>-7.2397775650023997</v>
      </c>
      <c r="Z641">
        <v>-4.7699040733280001E-3</v>
      </c>
      <c r="AB641">
        <v>-3.1428892612457</v>
      </c>
      <c r="AC641">
        <v>-4.9998357892039998E-2</v>
      </c>
      <c r="AE641">
        <v>-7.2397122383118004</v>
      </c>
      <c r="AF641">
        <v>-8.3471636753530004E-4</v>
      </c>
    </row>
    <row r="642" spans="1:32" x14ac:dyDescent="0.35">
      <c r="A642">
        <v>2.7799322605132999</v>
      </c>
      <c r="B642">
        <v>2.5600992375980001E-4</v>
      </c>
      <c r="D642">
        <v>2.7797935009003001</v>
      </c>
      <c r="E642">
        <v>2.5950346025640001E-4</v>
      </c>
      <c r="G642">
        <v>3.9000329971313001</v>
      </c>
      <c r="H642">
        <v>6.5217743394899998E-4</v>
      </c>
      <c r="J642">
        <v>2.7799322605132999</v>
      </c>
      <c r="K642">
        <v>1.6016066074369999E-2</v>
      </c>
      <c r="M642">
        <v>11.9500923156738</v>
      </c>
      <c r="N642">
        <v>2.0495483651759999E-2</v>
      </c>
      <c r="P642">
        <v>-3.8798630237578999</v>
      </c>
      <c r="Q642">
        <v>-0.100000359118</v>
      </c>
      <c r="S642">
        <v>-3.8359479904175</v>
      </c>
      <c r="T642">
        <v>-9.9999241530899993E-2</v>
      </c>
      <c r="V642">
        <v>-7.2196731567382999</v>
      </c>
      <c r="W642" s="1">
        <v>-1.718522617011E-5</v>
      </c>
      <c r="Y642">
        <v>-7.2198119163512997</v>
      </c>
      <c r="Z642">
        <v>-4.7699040733280001E-3</v>
      </c>
      <c r="AB642">
        <v>-3.1437518596649001</v>
      </c>
      <c r="AC642">
        <v>-4.9998845905069998E-2</v>
      </c>
      <c r="AE642">
        <v>-7.2197461128234997</v>
      </c>
      <c r="AF642">
        <v>-8.3331885980439998E-4</v>
      </c>
    </row>
    <row r="643" spans="1:32" x14ac:dyDescent="0.35">
      <c r="A643">
        <v>2.8000354766846001</v>
      </c>
      <c r="B643">
        <v>2.5531122810210002E-4</v>
      </c>
      <c r="D643">
        <v>2.8000354766846001</v>
      </c>
      <c r="E643">
        <v>2.5740734417919998E-4</v>
      </c>
      <c r="G643">
        <v>4.0000338554381996</v>
      </c>
      <c r="H643">
        <v>6.4310053130609999E-4</v>
      </c>
      <c r="J643">
        <v>2.7998969554900999</v>
      </c>
      <c r="K643">
        <v>1.6020957380529999E-2</v>
      </c>
      <c r="M643">
        <v>12.0001430511475</v>
      </c>
      <c r="N643">
        <v>2.050875872374E-2</v>
      </c>
      <c r="P643">
        <v>-3.8797240257263002</v>
      </c>
      <c r="Q643">
        <v>-9.9998958408829997E-2</v>
      </c>
      <c r="S643">
        <v>-3.8360865116118998</v>
      </c>
      <c r="T643">
        <v>-0.1000020354986</v>
      </c>
      <c r="V643">
        <v>-7.1999850273131996</v>
      </c>
      <c r="W643" s="1">
        <v>-1.578777846589E-5</v>
      </c>
      <c r="Y643">
        <v>-7.1999149322509997</v>
      </c>
      <c r="Z643">
        <v>-4.7691590152679998E-3</v>
      </c>
      <c r="AB643">
        <v>-3.1452465057372998</v>
      </c>
      <c r="AC643">
        <v>-4.9999754875899999E-2</v>
      </c>
      <c r="AE643">
        <v>-7.1999869346618999</v>
      </c>
      <c r="AF643">
        <v>-8.3400949370119996E-4</v>
      </c>
    </row>
    <row r="644" spans="1:32" x14ac:dyDescent="0.35">
      <c r="A644">
        <v>2.8200275897979998</v>
      </c>
      <c r="B644">
        <v>2.5461500626989999E-4</v>
      </c>
      <c r="D644">
        <v>2.8201386928557999</v>
      </c>
      <c r="E644">
        <v>2.5810606894079998E-4</v>
      </c>
      <c r="G644">
        <v>4.0999569892882999</v>
      </c>
      <c r="H644">
        <v>6.3331227283920004E-4</v>
      </c>
      <c r="J644">
        <v>2.8200275897979998</v>
      </c>
      <c r="K644">
        <v>1.6028799116609999E-2</v>
      </c>
      <c r="M644">
        <v>12.0500335693359</v>
      </c>
      <c r="N644">
        <v>2.0525028929110001E-2</v>
      </c>
      <c r="P644">
        <v>-3.87966132164</v>
      </c>
      <c r="Q644">
        <v>-0.10000021010640001</v>
      </c>
      <c r="S644">
        <v>-3.8360865116118998</v>
      </c>
      <c r="T644">
        <v>-0.100001335144</v>
      </c>
      <c r="V644">
        <v>-7.1799492835998997</v>
      </c>
      <c r="W644" s="1">
        <v>-1.5787642041689999E-5</v>
      </c>
      <c r="Y644">
        <v>-7.180018901825</v>
      </c>
      <c r="Z644">
        <v>-4.7685070894659997E-3</v>
      </c>
      <c r="AB644">
        <v>-3.1452770233153999</v>
      </c>
      <c r="AC644">
        <v>-4.9998845905069998E-2</v>
      </c>
      <c r="AE644">
        <v>-7.1800909042357999</v>
      </c>
      <c r="AF644">
        <v>-8.3401764277369998E-4</v>
      </c>
    </row>
    <row r="645" spans="1:32" x14ac:dyDescent="0.35">
      <c r="A645">
        <v>2.8401312828064</v>
      </c>
      <c r="B645">
        <v>2.5461500626989999E-4</v>
      </c>
      <c r="D645">
        <v>2.8401033878325999</v>
      </c>
      <c r="E645">
        <v>2.5531122810210002E-4</v>
      </c>
      <c r="G645">
        <v>4.2000579833984002</v>
      </c>
      <c r="H645">
        <v>6.2702386640009998E-4</v>
      </c>
      <c r="J645">
        <v>2.8401033878325999</v>
      </c>
      <c r="K645">
        <v>1.6035631299020001E-2</v>
      </c>
      <c r="M645">
        <v>12.100104331970201</v>
      </c>
      <c r="N645">
        <v>2.0538803189990001E-2</v>
      </c>
      <c r="P645">
        <v>-3.8799006938934002</v>
      </c>
      <c r="Q645">
        <v>-0.100001335144</v>
      </c>
      <c r="S645">
        <v>-3.8359479904175</v>
      </c>
      <c r="T645">
        <v>-0.100001335144</v>
      </c>
      <c r="V645">
        <v>-7.1597766876220996</v>
      </c>
      <c r="W645" s="1">
        <v>-1.578777846589E-5</v>
      </c>
      <c r="Y645">
        <v>-7.1598463058471999</v>
      </c>
      <c r="Z645">
        <v>-4.7678546980020001E-3</v>
      </c>
      <c r="AB645">
        <v>-3.1469409465789999</v>
      </c>
      <c r="AC645">
        <v>-5.0000943243499997E-2</v>
      </c>
      <c r="AE645">
        <v>-7.1597776412964</v>
      </c>
      <c r="AF645">
        <v>-8.3470821846280002E-4</v>
      </c>
    </row>
    <row r="646" spans="1:32" x14ac:dyDescent="0.35">
      <c r="A646">
        <v>2.8602068424225</v>
      </c>
      <c r="B646">
        <v>2.5321511202489998E-4</v>
      </c>
      <c r="D646">
        <v>2.8602344989777002</v>
      </c>
      <c r="E646">
        <v>2.5810860097410002E-4</v>
      </c>
      <c r="G646">
        <v>4.3000617027282999</v>
      </c>
      <c r="H646">
        <v>6.2074157176539996E-4</v>
      </c>
      <c r="J646">
        <v>2.8602068424225</v>
      </c>
      <c r="K646">
        <v>1.6041919589039999E-2</v>
      </c>
      <c r="M646">
        <v>12.1498775482178</v>
      </c>
      <c r="N646">
        <v>2.0554173737760001E-2</v>
      </c>
      <c r="P646">
        <v>-3.8800392150879</v>
      </c>
      <c r="Q646">
        <v>-0.1000006347895</v>
      </c>
      <c r="S646">
        <v>-3.8360493183136</v>
      </c>
      <c r="T646">
        <v>-9.9999658763409993E-2</v>
      </c>
      <c r="V646">
        <v>-7.1398801803589</v>
      </c>
      <c r="W646" s="1">
        <v>-1.718507519399E-5</v>
      </c>
      <c r="Y646">
        <v>-7.1398801803589</v>
      </c>
      <c r="Z646">
        <v>-4.769252147526E-3</v>
      </c>
      <c r="AB646">
        <v>-3.1476035118103001</v>
      </c>
      <c r="AC646">
        <v>-4.9999054521320002E-2</v>
      </c>
      <c r="AE646">
        <v>-7.1398115158081001</v>
      </c>
      <c r="AF646">
        <v>-8.3051581168550005E-4</v>
      </c>
    </row>
    <row r="647" spans="1:32" x14ac:dyDescent="0.35">
      <c r="A647">
        <v>2.8801715373993</v>
      </c>
      <c r="B647">
        <v>2.539138076827E-4</v>
      </c>
      <c r="D647">
        <v>2.8801715373993</v>
      </c>
      <c r="E647">
        <v>2.5600992375980001E-4</v>
      </c>
      <c r="G647">
        <v>4.4004406929015998</v>
      </c>
      <c r="H647">
        <v>6.1095959972590002E-4</v>
      </c>
      <c r="J647">
        <v>2.8801715373993</v>
      </c>
      <c r="K647">
        <v>1.6047507524489999E-2</v>
      </c>
      <c r="M647">
        <v>12.199927330017101</v>
      </c>
      <c r="N647">
        <v>2.0566752180459998E-2</v>
      </c>
      <c r="P647">
        <v>-3.8798630237578999</v>
      </c>
      <c r="Q647">
        <v>-0.100000359118</v>
      </c>
      <c r="S647">
        <v>-3.8359107971191002</v>
      </c>
      <c r="T647">
        <v>-9.9998258054260006E-2</v>
      </c>
      <c r="V647">
        <v>-7.1199150085448997</v>
      </c>
      <c r="W647" s="1">
        <v>-1.718537532724E-5</v>
      </c>
      <c r="Y647">
        <v>-7.1197757720946999</v>
      </c>
      <c r="Z647">
        <v>-4.7685531899329999E-3</v>
      </c>
      <c r="AB647">
        <v>-3.1474957466125</v>
      </c>
      <c r="AC647">
        <v>-4.9999546259640003E-2</v>
      </c>
      <c r="AE647">
        <v>-7.1197757720946999</v>
      </c>
      <c r="AF647">
        <v>-8.3401764277369998E-4</v>
      </c>
    </row>
    <row r="648" spans="1:32" x14ac:dyDescent="0.35">
      <c r="A648">
        <v>2.9003031253814999</v>
      </c>
      <c r="B648">
        <v>2.5321758585049997E-4</v>
      </c>
      <c r="D648">
        <v>2.9001362323761</v>
      </c>
      <c r="E648">
        <v>2.5461250334050001E-4</v>
      </c>
      <c r="G648">
        <v>4.50026512146</v>
      </c>
      <c r="H648">
        <v>6.0467119328679996E-4</v>
      </c>
      <c r="J648">
        <v>2.9001362323761</v>
      </c>
      <c r="K648">
        <v>1.605449430645E-2</v>
      </c>
      <c r="M648">
        <v>12.2502555847168</v>
      </c>
      <c r="N648">
        <v>2.0583521574739999E-2</v>
      </c>
      <c r="P648">
        <v>-3.8797240257263002</v>
      </c>
      <c r="Q648">
        <v>-9.9998258054260006E-2</v>
      </c>
      <c r="S648">
        <v>-3.8358094692229998</v>
      </c>
      <c r="T648">
        <v>-9.9999241530899993E-2</v>
      </c>
      <c r="V648">
        <v>-7.0998792648315003</v>
      </c>
      <c r="W648" s="1">
        <v>-1.508905552328E-5</v>
      </c>
      <c r="Y648">
        <v>-7.0998101234436</v>
      </c>
      <c r="Z648">
        <v>-4.7698579728599998E-3</v>
      </c>
      <c r="AB648">
        <v>-3.1490209102631002</v>
      </c>
      <c r="AC648">
        <v>-4.9998845905069998E-2</v>
      </c>
      <c r="AE648">
        <v>-7.0998096466064</v>
      </c>
      <c r="AF648">
        <v>-8.2912639481950003E-4</v>
      </c>
    </row>
    <row r="649" spans="1:32" x14ac:dyDescent="0.35">
      <c r="A649">
        <v>2.9201006889343</v>
      </c>
      <c r="B649">
        <v>2.5321511202489998E-4</v>
      </c>
      <c r="D649">
        <v>2.9199619293213002</v>
      </c>
      <c r="E649">
        <v>2.5531122810210002E-4</v>
      </c>
      <c r="G649">
        <v>4.5999059677123997</v>
      </c>
      <c r="H649">
        <v>5.9628073358909998E-4</v>
      </c>
      <c r="J649">
        <v>2.9201290607452002</v>
      </c>
      <c r="K649">
        <v>1.606094092131E-2</v>
      </c>
      <c r="M649">
        <v>12.299750328064</v>
      </c>
      <c r="N649">
        <v>2.0597495138650002E-2</v>
      </c>
      <c r="P649">
        <v>-3.8797621726989999</v>
      </c>
      <c r="Q649">
        <v>-9.9999941885469998E-2</v>
      </c>
      <c r="S649">
        <v>-3.8360493183136</v>
      </c>
      <c r="T649">
        <v>-9.9998958408829997E-2</v>
      </c>
      <c r="V649">
        <v>-7.0796365737915004</v>
      </c>
      <c r="W649" s="1">
        <v>-1.439033167117E-5</v>
      </c>
      <c r="Y649">
        <v>-7.0796365737915004</v>
      </c>
      <c r="Z649">
        <v>-4.7671091742809996E-3</v>
      </c>
      <c r="AB649">
        <v>-3.1499915122986</v>
      </c>
      <c r="AC649">
        <v>-4.9999546259640003E-2</v>
      </c>
      <c r="AE649">
        <v>-7.0798435211181996</v>
      </c>
      <c r="AF649">
        <v>-8.3401764277369998E-4</v>
      </c>
    </row>
    <row r="650" spans="1:32" x14ac:dyDescent="0.35">
      <c r="A650">
        <v>2.9402327537536999</v>
      </c>
      <c r="B650">
        <v>2.5321758585049997E-4</v>
      </c>
      <c r="D650">
        <v>2.9401228427886998</v>
      </c>
      <c r="E650">
        <v>2.5531623396089998E-4</v>
      </c>
      <c r="G650">
        <v>4.7002835273743004</v>
      </c>
      <c r="H650">
        <v>5.8999238535760001E-4</v>
      </c>
      <c r="J650">
        <v>2.9400939941406001</v>
      </c>
      <c r="K650">
        <v>1.6067229211330001E-2</v>
      </c>
      <c r="M650">
        <v>12.350079536438001</v>
      </c>
      <c r="N650">
        <v>2.0613564178349999E-2</v>
      </c>
      <c r="P650">
        <v>-3.8799006938934002</v>
      </c>
      <c r="Q650">
        <v>-0.100001335144</v>
      </c>
      <c r="S650">
        <v>-3.8360865116118998</v>
      </c>
      <c r="T650">
        <v>-9.9999941885469998E-2</v>
      </c>
      <c r="V650">
        <v>-7.0599479675293004</v>
      </c>
      <c r="W650" s="1">
        <v>-1.439033167117E-5</v>
      </c>
      <c r="Y650">
        <v>-7.0600867271423002</v>
      </c>
      <c r="Z650">
        <v>-4.7671091742809996E-3</v>
      </c>
      <c r="AB650">
        <v>-3.1503460407257</v>
      </c>
      <c r="AC650">
        <v>-5.0001364201310003E-2</v>
      </c>
      <c r="AE650">
        <v>-7.0600161552429004</v>
      </c>
      <c r="AF650">
        <v>-8.2772888708859997E-4</v>
      </c>
    </row>
    <row r="651" spans="1:32" x14ac:dyDescent="0.35">
      <c r="A651">
        <v>2.9600300788878999</v>
      </c>
      <c r="B651">
        <v>2.5111896684390002E-4</v>
      </c>
      <c r="D651">
        <v>2.9601976871489999</v>
      </c>
      <c r="E651">
        <v>2.5461500626989999E-4</v>
      </c>
      <c r="G651">
        <v>4.8004307746887003</v>
      </c>
      <c r="H651">
        <v>5.8370974147690003E-4</v>
      </c>
      <c r="J651">
        <v>2.9600589275360001</v>
      </c>
      <c r="K651">
        <v>1.6072120517490001E-2</v>
      </c>
      <c r="M651">
        <v>12.400128364563001</v>
      </c>
      <c r="N651">
        <v>2.062544412911E-2</v>
      </c>
      <c r="P651">
        <v>-3.8797240257263002</v>
      </c>
      <c r="Q651">
        <v>-9.9998258054260006E-2</v>
      </c>
      <c r="S651">
        <v>-3.8360493183136</v>
      </c>
      <c r="T651">
        <v>-9.9999658763409993E-2</v>
      </c>
      <c r="V651">
        <v>-7.0401210784912003</v>
      </c>
      <c r="W651" s="1">
        <v>-1.508905552328E-5</v>
      </c>
      <c r="Y651">
        <v>-7.0401911735534997</v>
      </c>
      <c r="Z651">
        <v>-4.7677611000839998E-3</v>
      </c>
      <c r="AB651">
        <v>-3.1510698795318999</v>
      </c>
      <c r="AC651">
        <v>-5.0000455230470003E-2</v>
      </c>
      <c r="AE651">
        <v>-7.0397725105286</v>
      </c>
      <c r="AF651">
        <v>-8.3192135207359999E-4</v>
      </c>
    </row>
    <row r="652" spans="1:32" x14ac:dyDescent="0.35">
      <c r="A652">
        <v>2.9799947738646999</v>
      </c>
      <c r="B652">
        <v>2.490228507668E-4</v>
      </c>
      <c r="D652">
        <v>2.9801335334778001</v>
      </c>
      <c r="E652">
        <v>2.539138076827E-4</v>
      </c>
      <c r="G652">
        <v>4.9002552032470996</v>
      </c>
      <c r="H652">
        <v>5.7672255206849996E-4</v>
      </c>
      <c r="J652">
        <v>2.9799947738646999</v>
      </c>
      <c r="K652">
        <v>1.607825234532E-2</v>
      </c>
      <c r="M652">
        <v>12.4500408172607</v>
      </c>
      <c r="N652">
        <v>2.0642211660740001E-2</v>
      </c>
      <c r="P652">
        <v>-3.8797998428345002</v>
      </c>
      <c r="Q652">
        <v>-0.1000023037195</v>
      </c>
      <c r="S652">
        <v>-3.8360865116118998</v>
      </c>
      <c r="T652">
        <v>-9.9999941885469998E-2</v>
      </c>
      <c r="V652">
        <v>-7.0198779106140003</v>
      </c>
      <c r="W652" s="1">
        <v>-1.6486501408509999E-5</v>
      </c>
      <c r="Y652">
        <v>-7.0200166702270996</v>
      </c>
      <c r="Z652">
        <v>-4.7657117247579999E-3</v>
      </c>
      <c r="AB652">
        <v>-3.1524872779846</v>
      </c>
      <c r="AC652">
        <v>-4.9998845905069998E-2</v>
      </c>
      <c r="AE652">
        <v>-7.0199451446532999</v>
      </c>
      <c r="AF652">
        <v>-8.2703016232700001E-4</v>
      </c>
    </row>
    <row r="653" spans="1:32" x14ac:dyDescent="0.35">
      <c r="A653">
        <v>3.0000979900360001</v>
      </c>
      <c r="B653">
        <v>2.490228507668E-4</v>
      </c>
      <c r="D653">
        <v>3.0002954006195002</v>
      </c>
      <c r="E653">
        <v>2.525213640183E-4</v>
      </c>
      <c r="G653">
        <v>5.0000309944153001</v>
      </c>
      <c r="H653">
        <v>5.6903110817070005E-4</v>
      </c>
      <c r="J653">
        <v>3.0000979900360001</v>
      </c>
      <c r="K653">
        <v>1.608523912728E-2</v>
      </c>
      <c r="M653">
        <v>12.499952316284199</v>
      </c>
      <c r="N653">
        <v>2.0654788240789999E-2</v>
      </c>
      <c r="P653">
        <v>-3.8796231746674001</v>
      </c>
      <c r="Q653">
        <v>-9.9999241530899993E-2</v>
      </c>
      <c r="S653">
        <v>-3.8360865116118998</v>
      </c>
      <c r="T653">
        <v>-0.100001335144</v>
      </c>
      <c r="V653">
        <v>-6.9999122619629004</v>
      </c>
      <c r="W653" s="1">
        <v>-1.508905552328E-5</v>
      </c>
      <c r="Y653">
        <v>-6.9997739791870002</v>
      </c>
      <c r="Z653">
        <v>-4.7657117247579999E-3</v>
      </c>
      <c r="AB653">
        <v>-3.1542589664459002</v>
      </c>
      <c r="AC653">
        <v>-4.9999054521320002E-2</v>
      </c>
      <c r="AE653">
        <v>-6.9999785423279004</v>
      </c>
      <c r="AF653">
        <v>-8.3122262731189997E-4</v>
      </c>
    </row>
    <row r="654" spans="1:32" x14ac:dyDescent="0.35">
      <c r="A654">
        <v>3.0202014446258998</v>
      </c>
      <c r="B654">
        <v>2.4832415510899999E-4</v>
      </c>
      <c r="D654">
        <v>3.0205082893371999</v>
      </c>
      <c r="E654">
        <v>2.5391631061209998E-4</v>
      </c>
      <c r="G654">
        <v>5.1004586219787997</v>
      </c>
      <c r="H654">
        <v>5.6624185526739997E-4</v>
      </c>
      <c r="J654">
        <v>3.0202014446258998</v>
      </c>
      <c r="K654">
        <v>1.609013043344E-2</v>
      </c>
      <c r="M654">
        <v>12.550280570983899</v>
      </c>
      <c r="N654">
        <v>2.0669460296629999E-2</v>
      </c>
      <c r="P654">
        <v>-3.8799006938934002</v>
      </c>
      <c r="Q654">
        <v>-0.100001335144</v>
      </c>
      <c r="S654">
        <v>-3.8360865116118998</v>
      </c>
      <c r="T654">
        <v>-9.9999241530899993E-2</v>
      </c>
      <c r="V654">
        <v>-6.9796695709229004</v>
      </c>
      <c r="W654" s="1">
        <v>-1.439033167117E-5</v>
      </c>
      <c r="Y654">
        <v>-6.9797401428223003</v>
      </c>
      <c r="Z654">
        <v>-4.7642677091059996E-3</v>
      </c>
      <c r="AB654">
        <v>-3.1548135280609002</v>
      </c>
      <c r="AC654">
        <v>-4.9998357892039998E-2</v>
      </c>
      <c r="AE654">
        <v>-6.9798736572265998</v>
      </c>
      <c r="AF654">
        <v>-8.2912639481950003E-4</v>
      </c>
    </row>
    <row r="655" spans="1:32" x14ac:dyDescent="0.35">
      <c r="A655">
        <v>3.0403342247009002</v>
      </c>
      <c r="B655">
        <v>2.504227159079E-4</v>
      </c>
      <c r="D655">
        <v>3.0401661396027002</v>
      </c>
      <c r="E655">
        <v>2.5321511202489998E-4</v>
      </c>
      <c r="G655">
        <v>5.1999545097351003</v>
      </c>
      <c r="H655">
        <v>5.5924919433889995E-4</v>
      </c>
      <c r="J655">
        <v>3.0401661396027002</v>
      </c>
      <c r="K655">
        <v>1.6096418723460001E-2</v>
      </c>
      <c r="M655">
        <v>12.6000528335571</v>
      </c>
      <c r="N655">
        <v>2.0683435723190001E-2</v>
      </c>
      <c r="P655">
        <v>-3.8797621726989999</v>
      </c>
      <c r="Q655">
        <v>-9.9999941885469998E-2</v>
      </c>
      <c r="S655">
        <v>-3.8359854221343999</v>
      </c>
      <c r="T655">
        <v>-0.10000021010640001</v>
      </c>
      <c r="V655">
        <v>-6.9598426818848003</v>
      </c>
      <c r="W655" s="1">
        <v>-1.578777846589E-5</v>
      </c>
      <c r="Y655">
        <v>-6.9597039222717001</v>
      </c>
      <c r="Z655">
        <v>-4.7650127671659999E-3</v>
      </c>
      <c r="AB655">
        <v>-3.1556763648986998</v>
      </c>
      <c r="AC655">
        <v>-4.9998845905069998E-2</v>
      </c>
      <c r="AE655">
        <v>-6.9597687721251997</v>
      </c>
      <c r="AF655">
        <v>-8.3262013504280003E-4</v>
      </c>
    </row>
    <row r="656" spans="1:32" x14ac:dyDescent="0.35">
      <c r="A656">
        <v>3.0598535537720002</v>
      </c>
      <c r="B656">
        <v>2.4832415510899999E-4</v>
      </c>
      <c r="D656">
        <v>3.0598535537720002</v>
      </c>
      <c r="E656">
        <v>2.5181769160550002E-4</v>
      </c>
      <c r="G656">
        <v>5.3001074790954998</v>
      </c>
      <c r="H656">
        <v>5.5366498418150001E-4</v>
      </c>
      <c r="J656">
        <v>3.0597147941589</v>
      </c>
      <c r="K656">
        <v>1.6102008521560001E-2</v>
      </c>
      <c r="M656">
        <v>12.650103569030801</v>
      </c>
      <c r="N656">
        <v>2.06974092871E-2</v>
      </c>
      <c r="P656">
        <v>-3.8796231746674001</v>
      </c>
      <c r="Q656">
        <v>-9.9999241530899993E-2</v>
      </c>
      <c r="S656">
        <v>-3.8360493183136</v>
      </c>
      <c r="T656">
        <v>-9.9998258054260006E-2</v>
      </c>
      <c r="V656">
        <v>-6.9397382736206001</v>
      </c>
      <c r="W656" s="1">
        <v>-1.578777846589E-5</v>
      </c>
      <c r="Y656">
        <v>-6.9397382736206001</v>
      </c>
      <c r="Z656">
        <v>-4.7636157833040003E-3</v>
      </c>
      <c r="AB656">
        <v>-3.1574172973632999</v>
      </c>
      <c r="AC656">
        <v>-4.9999270588159998E-2</v>
      </c>
      <c r="AE656">
        <v>-6.9396638870239</v>
      </c>
      <c r="AF656">
        <v>-8.2772888708859997E-4</v>
      </c>
    </row>
    <row r="657" spans="1:32" x14ac:dyDescent="0.35">
      <c r="A657">
        <v>3.0800955295563002</v>
      </c>
      <c r="B657">
        <v>2.4832415510899999E-4</v>
      </c>
      <c r="D657">
        <v>3.0801255702971999</v>
      </c>
      <c r="E657">
        <v>2.5182016543110001E-4</v>
      </c>
      <c r="G657">
        <v>5.4000177383423003</v>
      </c>
      <c r="H657">
        <v>5.4737116442989998E-4</v>
      </c>
      <c r="J657">
        <v>3.0799567699432</v>
      </c>
      <c r="K657">
        <v>1.6107596456999999E-2</v>
      </c>
      <c r="M657">
        <v>12.700015068054199</v>
      </c>
      <c r="N657">
        <v>2.071208320558E-2</v>
      </c>
      <c r="P657">
        <v>-3.8796231746674001</v>
      </c>
      <c r="Q657">
        <v>-9.9999941885469998E-2</v>
      </c>
      <c r="S657">
        <v>-3.8361878395081002</v>
      </c>
      <c r="T657">
        <v>-9.9998258054260006E-2</v>
      </c>
      <c r="V657">
        <v>-6.9196338653564</v>
      </c>
      <c r="W657" s="1">
        <v>-1.508905552328E-5</v>
      </c>
      <c r="Y657">
        <v>-6.9197049140929998</v>
      </c>
      <c r="Z657">
        <v>-4.7635692171749998E-3</v>
      </c>
      <c r="AB657">
        <v>-3.1577253341675</v>
      </c>
      <c r="AC657">
        <v>-4.9999054521320002E-2</v>
      </c>
      <c r="AE657">
        <v>-6.9196300506592001</v>
      </c>
      <c r="AF657">
        <v>-8.2841957919300004E-4</v>
      </c>
    </row>
    <row r="658" spans="1:32" x14ac:dyDescent="0.35">
      <c r="A658">
        <v>3.1000599861145002</v>
      </c>
      <c r="B658">
        <v>2.4622800992800002E-4</v>
      </c>
      <c r="D658">
        <v>3.1002287864685001</v>
      </c>
      <c r="E658">
        <v>2.5251886108890002E-4</v>
      </c>
      <c r="G658">
        <v>5.5002565383911</v>
      </c>
      <c r="H658">
        <v>5.4387765703720005E-4</v>
      </c>
      <c r="J658">
        <v>3.1000902652739999</v>
      </c>
      <c r="K658">
        <v>1.6112646088000001E-2</v>
      </c>
      <c r="M658">
        <v>12.749926567077599</v>
      </c>
      <c r="N658">
        <v>2.072675526142E-2</v>
      </c>
      <c r="P658">
        <v>-3.8798630237578999</v>
      </c>
      <c r="Q658">
        <v>-0.100000359118</v>
      </c>
      <c r="S658">
        <v>-3.8361878395081002</v>
      </c>
      <c r="T658">
        <v>-0.100000359118</v>
      </c>
      <c r="V658">
        <v>-6.8999457359314</v>
      </c>
      <c r="W658" s="1">
        <v>-1.439033167117E-5</v>
      </c>
      <c r="Y658">
        <v>-6.9000124931334996</v>
      </c>
      <c r="Z658">
        <v>-4.762264434248E-3</v>
      </c>
      <c r="AB658">
        <v>-3.1587266921996999</v>
      </c>
      <c r="AC658">
        <v>-5.0000242888929999E-2</v>
      </c>
      <c r="AE658">
        <v>-6.9000086784362997</v>
      </c>
      <c r="AF658">
        <v>-8.2633143756539996E-4</v>
      </c>
    </row>
    <row r="659" spans="1:32" x14ac:dyDescent="0.35">
      <c r="A659">
        <v>3.1201937198639</v>
      </c>
      <c r="B659">
        <v>2.4692915030759998E-4</v>
      </c>
      <c r="D659">
        <v>3.1201937198639</v>
      </c>
      <c r="E659">
        <v>2.5112144066950001E-4</v>
      </c>
      <c r="G659">
        <v>5.6005506515503001</v>
      </c>
      <c r="H659">
        <v>5.3969066357240005E-4</v>
      </c>
      <c r="J659">
        <v>3.1201937198639</v>
      </c>
      <c r="K659">
        <v>1.6118234023450001E-2</v>
      </c>
      <c r="M659">
        <v>12.800102233886699</v>
      </c>
      <c r="N659">
        <v>2.0739534869790001E-2</v>
      </c>
      <c r="P659">
        <v>-3.8797621726989999</v>
      </c>
      <c r="Q659">
        <v>-9.9999941885469998E-2</v>
      </c>
      <c r="S659">
        <v>-3.8360865116118998</v>
      </c>
      <c r="T659">
        <v>-9.9999941885469998E-2</v>
      </c>
      <c r="V659">
        <v>-6.8799800872803001</v>
      </c>
      <c r="W659" s="1">
        <v>-1.439033167117E-5</v>
      </c>
      <c r="Y659">
        <v>-6.8799128532409997</v>
      </c>
      <c r="Z659">
        <v>-4.7642677091059996E-3</v>
      </c>
      <c r="AB659">
        <v>-3.1601133346557999</v>
      </c>
      <c r="AC659">
        <v>-4.9998845905069998E-2</v>
      </c>
      <c r="AE659">
        <v>-6.8800425529479998</v>
      </c>
      <c r="AF659">
        <v>-8.2772888708859997E-4</v>
      </c>
    </row>
    <row r="660" spans="1:32" x14ac:dyDescent="0.35">
      <c r="A660">
        <v>3.1402974128722998</v>
      </c>
      <c r="B660">
        <v>2.4553172988820001E-4</v>
      </c>
      <c r="D660">
        <v>3.1401586532593</v>
      </c>
      <c r="E660">
        <v>2.504227159079E-4</v>
      </c>
      <c r="G660">
        <v>5.7001805305481001</v>
      </c>
      <c r="H660">
        <v>5.3409574320539995E-4</v>
      </c>
      <c r="J660">
        <v>3.1401281356811999</v>
      </c>
      <c r="K660">
        <v>1.6123667359349999E-2</v>
      </c>
      <c r="M660">
        <v>12.8496246337891</v>
      </c>
      <c r="N660">
        <v>2.0754501223559998E-2</v>
      </c>
      <c r="P660">
        <v>-3.8796231746674001</v>
      </c>
      <c r="Q660">
        <v>-9.9999941885469998E-2</v>
      </c>
      <c r="S660">
        <v>-3.8364014625549001</v>
      </c>
      <c r="T660">
        <v>-0.10000021010640001</v>
      </c>
      <c r="V660">
        <v>-6.8598756790161</v>
      </c>
      <c r="W660" s="1">
        <v>-1.439033167117E-5</v>
      </c>
      <c r="Y660">
        <v>-6.8600144386292001</v>
      </c>
      <c r="Z660">
        <v>-4.7636157833040003E-3</v>
      </c>
      <c r="AB660">
        <v>-3.1613304615021001</v>
      </c>
      <c r="AC660">
        <v>-5.000115185976E-2</v>
      </c>
      <c r="AE660">
        <v>-6.8599376678467001</v>
      </c>
      <c r="AF660">
        <v>-8.2703016232700001E-4</v>
      </c>
    </row>
    <row r="661" spans="1:32" x14ac:dyDescent="0.35">
      <c r="A661">
        <v>3.1604006290436</v>
      </c>
      <c r="B661">
        <v>2.4553172988820001E-4</v>
      </c>
      <c r="D661">
        <v>3.1602313518524001</v>
      </c>
      <c r="E661">
        <v>2.5042027118620002E-4</v>
      </c>
      <c r="G661">
        <v>5.8002815246581996</v>
      </c>
      <c r="H661">
        <v>5.2920478628950001E-4</v>
      </c>
      <c r="J661">
        <v>3.1600928306579998</v>
      </c>
      <c r="K661">
        <v>1.6126463189720001E-2</v>
      </c>
      <c r="M661">
        <v>12.8996744155884</v>
      </c>
      <c r="N661">
        <v>2.076707780361E-2</v>
      </c>
      <c r="P661">
        <v>-3.8799006938934002</v>
      </c>
      <c r="Q661">
        <v>-9.9999941885469998E-2</v>
      </c>
      <c r="S661">
        <v>-3.8362255096436</v>
      </c>
      <c r="T661">
        <v>-9.9999241530899993E-2</v>
      </c>
      <c r="V661">
        <v>-6.8399095535278001</v>
      </c>
      <c r="W661" s="1">
        <v>-1.439033167117E-5</v>
      </c>
      <c r="Y661">
        <v>-6.8399767875670996</v>
      </c>
      <c r="Z661">
        <v>-4.7615659423170002E-3</v>
      </c>
      <c r="AB661">
        <v>-3.1621623039246001</v>
      </c>
      <c r="AC661">
        <v>-4.9999054521320002E-2</v>
      </c>
      <c r="AE661">
        <v>-6.8397607803345002</v>
      </c>
      <c r="AF661">
        <v>-8.2424323773010004E-4</v>
      </c>
    </row>
    <row r="662" spans="1:32" x14ac:dyDescent="0.35">
      <c r="A662">
        <v>3.1803967952728001</v>
      </c>
      <c r="B662">
        <v>2.4693156592550002E-4</v>
      </c>
      <c r="D662">
        <v>3.1801958084106001</v>
      </c>
      <c r="E662">
        <v>2.4762543034739998E-4</v>
      </c>
      <c r="G662">
        <v>5.9003005027770996</v>
      </c>
      <c r="H662">
        <v>5.2431895164769995E-4</v>
      </c>
      <c r="J662">
        <v>3.1800572872161998</v>
      </c>
      <c r="K662">
        <v>1.6132052987810001E-2</v>
      </c>
      <c r="M662">
        <v>12.9501276016235</v>
      </c>
      <c r="N662">
        <v>2.078335173428E-2</v>
      </c>
      <c r="P662">
        <v>-3.8797240257263002</v>
      </c>
      <c r="Q662">
        <v>-9.9994763731960007E-2</v>
      </c>
      <c r="S662">
        <v>-3.8362629413604998</v>
      </c>
      <c r="T662">
        <v>-9.9999509751799998E-2</v>
      </c>
      <c r="V662">
        <v>-6.8198056221007999</v>
      </c>
      <c r="W662" s="1">
        <v>-1.508905552328E-5</v>
      </c>
      <c r="Y662">
        <v>-6.8198719024657999</v>
      </c>
      <c r="Z662">
        <v>-4.7636618837709997E-3</v>
      </c>
      <c r="AB662">
        <v>-3.1634101867675999</v>
      </c>
      <c r="AC662">
        <v>-4.9999754875899999E-2</v>
      </c>
      <c r="AE662">
        <v>-6.8198666572570996</v>
      </c>
      <c r="AF662">
        <v>-8.2703016232700001E-4</v>
      </c>
    </row>
    <row r="663" spans="1:32" x14ac:dyDescent="0.35">
      <c r="A663">
        <v>3.19988322258</v>
      </c>
      <c r="B663">
        <v>2.4483061861250001E-4</v>
      </c>
      <c r="D663">
        <v>3.2000219821929998</v>
      </c>
      <c r="E663">
        <v>2.4972157552840001E-4</v>
      </c>
      <c r="G663">
        <v>6.0002055168151998</v>
      </c>
      <c r="H663">
        <v>5.1942287245770001E-4</v>
      </c>
      <c r="J663">
        <v>3.2000219821929998</v>
      </c>
      <c r="K663">
        <v>1.6139039769769999E-2</v>
      </c>
      <c r="M663">
        <v>12.999900817871101</v>
      </c>
      <c r="N663">
        <v>2.0795928314330001E-2</v>
      </c>
      <c r="P663">
        <v>-3.8796231746674001</v>
      </c>
      <c r="Q663">
        <v>-0.1000055223703</v>
      </c>
      <c r="S663">
        <v>-3.8362255096436</v>
      </c>
      <c r="T663">
        <v>-9.9999941885469998E-2</v>
      </c>
      <c r="V663">
        <v>-6.7996292114257999</v>
      </c>
      <c r="W663" s="1">
        <v>-1.369172332488E-5</v>
      </c>
      <c r="Y663">
        <v>-6.7997012138367001</v>
      </c>
      <c r="Z663">
        <v>-4.7615193761889997E-3</v>
      </c>
      <c r="AB663">
        <v>-3.1639339923858998</v>
      </c>
      <c r="AC663">
        <v>-4.9999270588159998E-2</v>
      </c>
      <c r="AE663">
        <v>-6.7997617721557999</v>
      </c>
      <c r="AF663">
        <v>-8.249339298345E-4</v>
      </c>
    </row>
    <row r="664" spans="1:32" x14ac:dyDescent="0.35">
      <c r="A664">
        <v>3.2199866771697998</v>
      </c>
      <c r="B664">
        <v>2.4552931427020001E-4</v>
      </c>
      <c r="D664">
        <v>3.2201566696167001</v>
      </c>
      <c r="E664">
        <v>2.4902529548849998E-4</v>
      </c>
      <c r="G664">
        <v>6.1000881195068004</v>
      </c>
      <c r="H664">
        <v>5.1523564616219998E-4</v>
      </c>
      <c r="J664">
        <v>3.2198481559753001</v>
      </c>
      <c r="K664">
        <v>1.6143929213290002E-2</v>
      </c>
      <c r="M664">
        <v>13.049950599670399</v>
      </c>
      <c r="N664">
        <v>2.0812695845959999E-2</v>
      </c>
      <c r="P664">
        <v>-3.8795855045318999</v>
      </c>
      <c r="Q664">
        <v>-9.9998958408829997E-2</v>
      </c>
      <c r="S664">
        <v>-3.8362255096436</v>
      </c>
      <c r="T664">
        <v>-9.9999941885469998E-2</v>
      </c>
      <c r="V664">
        <v>-6.7798743247986</v>
      </c>
      <c r="W664" s="1">
        <v>-1.508905552328E-5</v>
      </c>
      <c r="Y664">
        <v>-6.7797355651854998</v>
      </c>
      <c r="Z664">
        <v>-4.7629168257120004E-3</v>
      </c>
      <c r="AB664">
        <v>-3.1646270751953001</v>
      </c>
      <c r="AC664">
        <v>-4.9999270588159998E-2</v>
      </c>
      <c r="AE664">
        <v>-6.7797231674193998</v>
      </c>
      <c r="AF664">
        <v>-8.2773697795350001E-4</v>
      </c>
    </row>
    <row r="665" spans="1:32" x14ac:dyDescent="0.35">
      <c r="A665">
        <v>3.2400901317596</v>
      </c>
      <c r="B665">
        <v>2.4273448798340001E-4</v>
      </c>
      <c r="D665">
        <v>3.2399513721465998</v>
      </c>
      <c r="E665">
        <v>2.4552931427020001E-4</v>
      </c>
      <c r="G665">
        <v>6.2003283500670996</v>
      </c>
      <c r="H665">
        <v>5.1104335580020005E-4</v>
      </c>
      <c r="J665">
        <v>3.2399513721465998</v>
      </c>
      <c r="K665">
        <v>1.6149519011379999E-2</v>
      </c>
      <c r="M665">
        <v>13.100140571594199</v>
      </c>
      <c r="N665">
        <v>2.0826671272520001E-2</v>
      </c>
      <c r="P665">
        <v>-3.8797621726989999</v>
      </c>
      <c r="Q665">
        <v>-0.1000006347895</v>
      </c>
      <c r="S665">
        <v>-3.8363268375396999</v>
      </c>
      <c r="T665">
        <v>-9.9998958408829997E-2</v>
      </c>
      <c r="V665">
        <v>-6.7599086761475</v>
      </c>
      <c r="W665" s="1">
        <v>-1.369160781906E-5</v>
      </c>
      <c r="Y665">
        <v>-6.7599749565125</v>
      </c>
      <c r="Z665">
        <v>-4.7615659423170002E-3</v>
      </c>
      <c r="AB665">
        <v>-3.1659369468689</v>
      </c>
      <c r="AC665">
        <v>-4.9998845905069998E-2</v>
      </c>
      <c r="AE665">
        <v>-6.7601065635681001</v>
      </c>
      <c r="AF665">
        <v>-8.2283769734199999E-4</v>
      </c>
    </row>
    <row r="666" spans="1:32" x14ac:dyDescent="0.35">
      <c r="A666">
        <v>3.2601933479309002</v>
      </c>
      <c r="B666">
        <v>2.4552931427020001E-4</v>
      </c>
      <c r="D666">
        <v>3.2601933479309002</v>
      </c>
      <c r="E666">
        <v>2.4762543034739998E-4</v>
      </c>
      <c r="G666">
        <v>6.3002300262451003</v>
      </c>
      <c r="H666">
        <v>5.0754484254870004E-4</v>
      </c>
      <c r="J666">
        <v>3.2600865364075</v>
      </c>
      <c r="K666">
        <v>1.6155267134310002E-2</v>
      </c>
      <c r="M666">
        <v>13.150052070617701</v>
      </c>
      <c r="N666">
        <v>2.084064483643E-2</v>
      </c>
      <c r="P666">
        <v>-3.8797621726989999</v>
      </c>
      <c r="Q666">
        <v>-0.10000273585320001</v>
      </c>
      <c r="S666">
        <v>-3.8362255096436</v>
      </c>
      <c r="T666">
        <v>-9.9999941885469998E-2</v>
      </c>
      <c r="V666">
        <v>-6.7400159835815003</v>
      </c>
      <c r="W666" s="1">
        <v>-1.648635952733E-5</v>
      </c>
      <c r="Y666">
        <v>-6.7400159835815003</v>
      </c>
      <c r="Z666">
        <v>-4.7635692171749998E-3</v>
      </c>
      <c r="AB666">
        <v>-3.1665992736816002</v>
      </c>
      <c r="AC666">
        <v>-5.0000455230470003E-2</v>
      </c>
      <c r="AE666">
        <v>-6.7399358749390004</v>
      </c>
      <c r="AF666">
        <v>-8.2772085443139998E-4</v>
      </c>
    </row>
    <row r="667" spans="1:32" x14ac:dyDescent="0.35">
      <c r="A667">
        <v>3.2801578044891002</v>
      </c>
      <c r="B667">
        <v>2.4273448798340001E-4</v>
      </c>
      <c r="D667">
        <v>3.2793259620667001</v>
      </c>
      <c r="E667">
        <v>2.4762543034739998E-4</v>
      </c>
      <c r="G667">
        <v>6.400191783905</v>
      </c>
      <c r="H667">
        <v>5.0265388563279999E-4</v>
      </c>
      <c r="J667">
        <v>3.2801578044891002</v>
      </c>
      <c r="K667">
        <v>1.6160000115629999E-2</v>
      </c>
      <c r="M667">
        <v>13.199963569641101</v>
      </c>
      <c r="N667">
        <v>2.0854618400339999E-2</v>
      </c>
      <c r="P667">
        <v>-3.8795855045318999</v>
      </c>
      <c r="Q667">
        <v>-9.9998258054260006E-2</v>
      </c>
      <c r="S667">
        <v>-3.8363640308379998</v>
      </c>
      <c r="T667">
        <v>-9.9999941885469998E-2</v>
      </c>
      <c r="V667">
        <v>-6.7200508117676003</v>
      </c>
      <c r="W667" s="1">
        <v>-1.5787642041689999E-5</v>
      </c>
      <c r="Y667">
        <v>-6.7200508117676003</v>
      </c>
      <c r="Z667">
        <v>-4.7614732757210003E-3</v>
      </c>
      <c r="AB667">
        <v>-3.167323589325</v>
      </c>
      <c r="AC667">
        <v>-4.9999546259640003E-2</v>
      </c>
      <c r="AE667">
        <v>-6.7200355529784996</v>
      </c>
      <c r="AF667">
        <v>-8.2074146484960005E-4</v>
      </c>
    </row>
    <row r="668" spans="1:32" x14ac:dyDescent="0.35">
      <c r="A668">
        <v>3.3002612590789999</v>
      </c>
      <c r="B668">
        <v>2.4343321274499999E-4</v>
      </c>
      <c r="D668">
        <v>3.3004322052002002</v>
      </c>
      <c r="E668">
        <v>2.4483300512660001E-4</v>
      </c>
      <c r="G668">
        <v>6.4999399185181002</v>
      </c>
      <c r="H668">
        <v>4.9776781816039998E-4</v>
      </c>
      <c r="J668">
        <v>3.3001227378845002</v>
      </c>
      <c r="K668">
        <v>1.6165589913729999E-2</v>
      </c>
      <c r="M668">
        <v>13.249875068664601</v>
      </c>
      <c r="N668">
        <v>2.0869292318819999E-2</v>
      </c>
      <c r="P668">
        <v>-3.8796231746674001</v>
      </c>
      <c r="Q668">
        <v>-0.1000034362078</v>
      </c>
      <c r="S668">
        <v>-3.8363268375396999</v>
      </c>
      <c r="T668">
        <v>-9.9999658763409993E-2</v>
      </c>
      <c r="V668">
        <v>-6.6998000144957999</v>
      </c>
      <c r="W668" s="1">
        <v>-1.2992993106310001E-5</v>
      </c>
      <c r="Y668">
        <v>-6.6997342109679998</v>
      </c>
      <c r="Z668">
        <v>-4.7594234347340001E-3</v>
      </c>
      <c r="AB668">
        <v>-3.1690950393677002</v>
      </c>
      <c r="AC668">
        <v>-4.9998357892039998E-2</v>
      </c>
      <c r="AE668">
        <v>-6.69993019104</v>
      </c>
      <c r="AF668">
        <v>-8.2703016232700001E-4</v>
      </c>
    </row>
    <row r="669" spans="1:32" x14ac:dyDescent="0.35">
      <c r="A669">
        <v>3.3202259540557999</v>
      </c>
      <c r="B669">
        <v>2.4343321274499999E-4</v>
      </c>
      <c r="D669">
        <v>3.3198423385620002</v>
      </c>
      <c r="E669">
        <v>2.4483300512660001E-4</v>
      </c>
      <c r="G669">
        <v>6.6003832817078001</v>
      </c>
      <c r="H669">
        <v>4.963752580807E-4</v>
      </c>
      <c r="J669">
        <v>3.3202259540557999</v>
      </c>
      <c r="K669">
        <v>1.6170481219889999E-2</v>
      </c>
      <c r="M669">
        <v>13.2997961044312</v>
      </c>
      <c r="N669">
        <v>2.0883062854409998E-2</v>
      </c>
      <c r="P669">
        <v>-3.8794846534728999</v>
      </c>
      <c r="Q669">
        <v>-9.9993646144869996E-2</v>
      </c>
      <c r="S669">
        <v>-3.8363268375396999</v>
      </c>
      <c r="T669">
        <v>-9.9998258054260006E-2</v>
      </c>
      <c r="V669">
        <v>-6.6798424720764</v>
      </c>
      <c r="W669" s="1">
        <v>-1.648635952733E-5</v>
      </c>
      <c r="Y669">
        <v>-6.6799073219298997</v>
      </c>
      <c r="Z669">
        <v>-4.7601223923270002E-3</v>
      </c>
      <c r="AB669">
        <v>-3.1695110797882</v>
      </c>
      <c r="AC669">
        <v>-4.9998357892039998E-2</v>
      </c>
      <c r="AE669">
        <v>-6.6798253059387003</v>
      </c>
      <c r="AF669">
        <v>-8.214401896112E-4</v>
      </c>
    </row>
    <row r="670" spans="1:32" x14ac:dyDescent="0.35">
      <c r="A670">
        <v>3.3400845527649001</v>
      </c>
      <c r="B670">
        <v>2.420381642878E-4</v>
      </c>
      <c r="D670">
        <v>3.3409163951874001</v>
      </c>
      <c r="E670">
        <v>2.4553172988820001E-4</v>
      </c>
      <c r="G670">
        <v>6.700216293335</v>
      </c>
      <c r="H670">
        <v>4.9147458048539997E-4</v>
      </c>
      <c r="J670">
        <v>3.3399133682250999</v>
      </c>
      <c r="K670">
        <v>1.6175372526049999E-2</v>
      </c>
      <c r="M670">
        <v>13.350114822387701</v>
      </c>
      <c r="N670">
        <v>2.0898636430499998E-2</v>
      </c>
      <c r="P670">
        <v>-3.8796231746674001</v>
      </c>
      <c r="Q670">
        <v>-9.9994346499440001E-2</v>
      </c>
      <c r="S670">
        <v>-3.8365025520325</v>
      </c>
      <c r="T670">
        <v>-0.1000006347895</v>
      </c>
      <c r="V670">
        <v>-6.6597290039062997</v>
      </c>
      <c r="W670" s="1">
        <v>-1.369172332488E-5</v>
      </c>
      <c r="Y670">
        <v>-6.6596641540526997</v>
      </c>
      <c r="Z670">
        <v>-4.7601223923270002E-3</v>
      </c>
      <c r="AB670">
        <v>-3.1703739166260001</v>
      </c>
      <c r="AC670">
        <v>-4.9999546259640003E-2</v>
      </c>
      <c r="AE670">
        <v>-6.6597943305968998</v>
      </c>
      <c r="AF670">
        <v>-8.2422717241569996E-4</v>
      </c>
    </row>
    <row r="671" spans="1:32" x14ac:dyDescent="0.35">
      <c r="A671">
        <v>3.3600165843964001</v>
      </c>
      <c r="B671">
        <v>2.3993967624850001E-4</v>
      </c>
      <c r="D671">
        <v>3.3592174053192001</v>
      </c>
      <c r="E671">
        <v>2.4623042554590001E-4</v>
      </c>
      <c r="G671">
        <v>6.7999014854431001</v>
      </c>
      <c r="H671">
        <v>4.8518614494240001E-4</v>
      </c>
      <c r="J671">
        <v>3.3600494861603001</v>
      </c>
      <c r="K671">
        <v>1.6181118786329999E-2</v>
      </c>
      <c r="M671">
        <v>13.3997497558594</v>
      </c>
      <c r="N671">
        <v>2.0913310348990001E-2</v>
      </c>
      <c r="P671">
        <v>-3.8795855045318999</v>
      </c>
      <c r="Q671">
        <v>-0.10000734776259999</v>
      </c>
      <c r="S671">
        <v>-3.8364653587341002</v>
      </c>
      <c r="T671">
        <v>-9.9999658763409993E-2</v>
      </c>
      <c r="V671">
        <v>-6.6395602226256996</v>
      </c>
      <c r="W671" s="1">
        <v>-1.369160781906E-5</v>
      </c>
      <c r="Y671">
        <v>-6.6396985054015998</v>
      </c>
      <c r="Z671">
        <v>-4.7601223923270002E-3</v>
      </c>
      <c r="AB671">
        <v>-3.1723151206970002</v>
      </c>
      <c r="AC671">
        <v>-4.9999546259640003E-2</v>
      </c>
      <c r="AE671">
        <v>-6.6397542953490998</v>
      </c>
      <c r="AF671">
        <v>-8.2213891437279995E-4</v>
      </c>
    </row>
    <row r="672" spans="1:32" x14ac:dyDescent="0.35">
      <c r="A672">
        <v>3.3801200389861998</v>
      </c>
      <c r="B672">
        <v>2.420357923256E-4</v>
      </c>
      <c r="D672">
        <v>3.3789050579071001</v>
      </c>
      <c r="E672">
        <v>2.4483300512660001E-4</v>
      </c>
      <c r="G672">
        <v>6.900279045105</v>
      </c>
      <c r="H672">
        <v>4.830900288653E-4</v>
      </c>
      <c r="J672">
        <v>3.3801200389861998</v>
      </c>
      <c r="K672">
        <v>1.6185155138369999E-2</v>
      </c>
      <c r="M672">
        <v>13.449937820434601</v>
      </c>
      <c r="N672">
        <v>2.0925888791679999E-2</v>
      </c>
      <c r="P672">
        <v>-3.8795855045318999</v>
      </c>
      <c r="Q672">
        <v>-9.9998958408829997E-2</v>
      </c>
      <c r="S672">
        <v>-3.8363640308379998</v>
      </c>
      <c r="T672">
        <v>-9.9999241530899993E-2</v>
      </c>
      <c r="V672">
        <v>-6.6200847625732004</v>
      </c>
      <c r="W672" s="1">
        <v>-1.369149231323E-5</v>
      </c>
      <c r="Y672">
        <v>-6.6200847625732004</v>
      </c>
      <c r="Z672">
        <v>-4.7600758261979997E-3</v>
      </c>
      <c r="AB672">
        <v>-3.1725614070892001</v>
      </c>
      <c r="AC672">
        <v>-4.9999754875899999E-2</v>
      </c>
      <c r="AE672">
        <v>-6.6202039718628001</v>
      </c>
      <c r="AF672">
        <v>-8.2563265459609995E-4</v>
      </c>
    </row>
    <row r="673" spans="1:32" x14ac:dyDescent="0.35">
      <c r="A673">
        <v>3.4003951549529998</v>
      </c>
      <c r="B673">
        <v>2.4343559925909999E-4</v>
      </c>
      <c r="D673">
        <v>3.4012269973754998</v>
      </c>
      <c r="E673">
        <v>2.441342949169E-4</v>
      </c>
      <c r="G673">
        <v>7.0001707077026003</v>
      </c>
      <c r="H673">
        <v>4.8029987374319997E-4</v>
      </c>
      <c r="J673">
        <v>3.4001178741454998</v>
      </c>
      <c r="K673">
        <v>1.6190901398660001E-2</v>
      </c>
      <c r="M673">
        <v>13.4999885559082</v>
      </c>
      <c r="N673">
        <v>2.0940558984879998E-2</v>
      </c>
      <c r="P673">
        <v>-3.8796231746674001</v>
      </c>
      <c r="Q673">
        <v>-0.1000020354986</v>
      </c>
      <c r="S673">
        <v>-3.8364653587341002</v>
      </c>
      <c r="T673">
        <v>-0.100000359118</v>
      </c>
      <c r="V673">
        <v>-6.6001191139220996</v>
      </c>
      <c r="W673" s="1">
        <v>-1.439020888938E-5</v>
      </c>
      <c r="Y673">
        <v>-6.6001834869384997</v>
      </c>
      <c r="Z673">
        <v>-4.760820884258E-3</v>
      </c>
      <c r="AB673">
        <v>-3.1733932495117001</v>
      </c>
      <c r="AC673">
        <v>-5.0000455230470003E-2</v>
      </c>
      <c r="AE673">
        <v>-6.6000347137451003</v>
      </c>
      <c r="AF673">
        <v>-8.2073349040000004E-4</v>
      </c>
    </row>
    <row r="674" spans="1:32" x14ac:dyDescent="0.35">
      <c r="A674">
        <v>3.4201879501343</v>
      </c>
      <c r="B674">
        <v>2.4063837190620001E-4</v>
      </c>
      <c r="D674">
        <v>3.4199106693268</v>
      </c>
      <c r="E674">
        <v>2.441319084028E-4</v>
      </c>
      <c r="G674">
        <v>7.0999951362609997</v>
      </c>
      <c r="H674">
        <v>4.7749569057489998E-4</v>
      </c>
      <c r="J674">
        <v>3.4200825691222998</v>
      </c>
      <c r="K674">
        <v>1.619369722903E-2</v>
      </c>
      <c r="M674">
        <v>13.5499000549316</v>
      </c>
      <c r="N674">
        <v>2.0955931395289999E-2</v>
      </c>
      <c r="P674">
        <v>-3.8795223236084002</v>
      </c>
      <c r="Q674">
        <v>-0.1000009104609</v>
      </c>
      <c r="S674">
        <v>-3.8363268375396999</v>
      </c>
      <c r="T674">
        <v>-9.9999658763409993E-2</v>
      </c>
      <c r="V674">
        <v>-6.5800147056579998</v>
      </c>
      <c r="W674" s="1">
        <v>-1.439020888938E-5</v>
      </c>
      <c r="Y674">
        <v>-6.5800046920776003</v>
      </c>
      <c r="Z674">
        <v>-4.7580720856789998E-3</v>
      </c>
      <c r="AB674">
        <v>-3.1738402843475</v>
      </c>
      <c r="AC674">
        <v>-4.9998845905069998E-2</v>
      </c>
      <c r="AE674">
        <v>-6.5798554420470996</v>
      </c>
      <c r="AF674">
        <v>-8.2074146484960005E-4</v>
      </c>
    </row>
    <row r="675" spans="1:32" x14ac:dyDescent="0.35">
      <c r="A675">
        <v>3.4401526451111</v>
      </c>
      <c r="B675">
        <v>2.3993967624850001E-4</v>
      </c>
      <c r="D675">
        <v>3.4401862621307</v>
      </c>
      <c r="E675">
        <v>2.4273687449750001E-4</v>
      </c>
      <c r="G675">
        <v>7.1998882293701003</v>
      </c>
      <c r="H675">
        <v>4.7260941937569999E-4</v>
      </c>
      <c r="J675">
        <v>3.4401526451111</v>
      </c>
      <c r="K675">
        <v>1.6198430210350001E-2</v>
      </c>
      <c r="M675">
        <v>13.5999507904053</v>
      </c>
      <c r="N675">
        <v>2.0969906821850001E-2</v>
      </c>
      <c r="P675">
        <v>-3.8796231746674001</v>
      </c>
      <c r="Q675">
        <v>-9.9999941885469998E-2</v>
      </c>
      <c r="S675">
        <v>-3.8363640308379998</v>
      </c>
      <c r="T675">
        <v>-0.1000006347895</v>
      </c>
      <c r="V675">
        <v>-6.5598359107970996</v>
      </c>
      <c r="W675" s="1">
        <v>-1.2992883966939999E-5</v>
      </c>
      <c r="Y675">
        <v>-6.5598359107970996</v>
      </c>
      <c r="Z675">
        <v>-4.7580255195500002E-3</v>
      </c>
      <c r="AB675">
        <v>-3.1756117343903001</v>
      </c>
      <c r="AC675">
        <v>-4.9999054521320002E-2</v>
      </c>
      <c r="AE675">
        <v>-6.5599536895751998</v>
      </c>
      <c r="AF675">
        <v>-8.2074943929909998E-4</v>
      </c>
    </row>
    <row r="676" spans="1:32" x14ac:dyDescent="0.35">
      <c r="A676">
        <v>3.4606008529663002</v>
      </c>
      <c r="B676">
        <v>2.413418260403E-4</v>
      </c>
      <c r="D676">
        <v>3.4595966339110999</v>
      </c>
      <c r="E676">
        <v>2.441342949169E-4</v>
      </c>
      <c r="G676">
        <v>7.3001270294189</v>
      </c>
      <c r="H676">
        <v>4.7051330329850002E-4</v>
      </c>
      <c r="J676">
        <v>3.4602558612822998</v>
      </c>
      <c r="K676">
        <v>1.6204718500380001E-2</v>
      </c>
      <c r="M676">
        <v>13.650000572204601</v>
      </c>
      <c r="N676">
        <v>2.0985277369620001E-2</v>
      </c>
      <c r="P676">
        <v>-3.8794846534728999</v>
      </c>
      <c r="Q676">
        <v>-0.1000006347895</v>
      </c>
      <c r="S676">
        <v>-3.8365025520325</v>
      </c>
      <c r="T676">
        <v>-0.10000273585320001</v>
      </c>
      <c r="V676">
        <v>-6.5398068428040004</v>
      </c>
      <c r="W676" s="1">
        <v>-1.369149231323E-5</v>
      </c>
      <c r="Y676">
        <v>-6.5397319793701003</v>
      </c>
      <c r="Z676">
        <v>-4.7580255195500002E-3</v>
      </c>
      <c r="AB676">
        <v>-3.1768598556518999</v>
      </c>
      <c r="AC676">
        <v>-4.9998357892039998E-2</v>
      </c>
      <c r="AE676">
        <v>-6.5399231910706002</v>
      </c>
      <c r="AF676">
        <v>-8.2074146484960005E-4</v>
      </c>
    </row>
    <row r="677" spans="1:32" x14ac:dyDescent="0.35">
      <c r="A677">
        <v>3.4801158905028999</v>
      </c>
      <c r="B677">
        <v>2.3854459868739999E-4</v>
      </c>
      <c r="D677">
        <v>3.4792840480803999</v>
      </c>
      <c r="E677">
        <v>2.413394395262E-4</v>
      </c>
      <c r="G677">
        <v>7.3999500274657999</v>
      </c>
      <c r="H677">
        <v>4.6632104204039998E-4</v>
      </c>
      <c r="J677">
        <v>3.4801158905028999</v>
      </c>
      <c r="K677">
        <v>1.62090677768E-2</v>
      </c>
      <c r="M677">
        <v>13.699501037597701</v>
      </c>
      <c r="N677">
        <v>2.0996252074839999E-2</v>
      </c>
      <c r="P677">
        <v>-3.8796231746674001</v>
      </c>
      <c r="Q677">
        <v>-9.9999941885469998E-2</v>
      </c>
      <c r="S677">
        <v>-3.8366038799286</v>
      </c>
      <c r="T677">
        <v>-0.1000010594726</v>
      </c>
      <c r="V677">
        <v>-6.5197663307190004</v>
      </c>
      <c r="W677" s="1">
        <v>-1.508905552328E-5</v>
      </c>
      <c r="Y677">
        <v>-6.5197029113770002</v>
      </c>
      <c r="Z677">
        <v>-4.7593768686059997E-3</v>
      </c>
      <c r="AB677">
        <v>-3.1775529384613002</v>
      </c>
      <c r="AC677">
        <v>-4.9999754875899999E-2</v>
      </c>
      <c r="AE677">
        <v>-6.5199570655823003</v>
      </c>
      <c r="AF677">
        <v>-8.214401896112E-4</v>
      </c>
    </row>
    <row r="678" spans="1:32" x14ac:dyDescent="0.35">
      <c r="A678">
        <v>3.5002193450928001</v>
      </c>
      <c r="B678">
        <v>2.413394395262E-4</v>
      </c>
      <c r="D678">
        <v>3.5012946128845002</v>
      </c>
      <c r="E678">
        <v>2.4273448798340001E-4</v>
      </c>
      <c r="G678">
        <v>7.4999122619629004</v>
      </c>
      <c r="H678">
        <v>4.6282750554379998E-4</v>
      </c>
      <c r="J678">
        <v>3.4999420642853001</v>
      </c>
      <c r="K678">
        <v>1.6214657574890001E-2</v>
      </c>
      <c r="M678">
        <v>13.7498235702515</v>
      </c>
      <c r="N678">
        <v>2.101392298937E-2</v>
      </c>
      <c r="P678">
        <v>-3.8795855045318999</v>
      </c>
      <c r="Q678">
        <v>-9.9998958408829997E-2</v>
      </c>
      <c r="S678">
        <v>-3.8365025520325</v>
      </c>
      <c r="T678">
        <v>-9.9999941885469998E-2</v>
      </c>
      <c r="V678">
        <v>-6.4997253417968999</v>
      </c>
      <c r="W678" s="1">
        <v>-1.2992993106310001E-5</v>
      </c>
      <c r="Y678">
        <v>-6.4995985031128001</v>
      </c>
      <c r="Z678">
        <v>-4.7579789534209996E-3</v>
      </c>
      <c r="AB678">
        <v>-3.1785235404968</v>
      </c>
      <c r="AC678">
        <v>-4.9999054521320002E-2</v>
      </c>
      <c r="AE678">
        <v>-6.4997887611389</v>
      </c>
      <c r="AF678">
        <v>-8.2003476563839999E-4</v>
      </c>
    </row>
    <row r="679" spans="1:32" x14ac:dyDescent="0.35">
      <c r="A679">
        <v>3.5201842784882</v>
      </c>
      <c r="B679">
        <v>2.3994201910680001E-4</v>
      </c>
      <c r="D679">
        <v>3.5203571319579998</v>
      </c>
      <c r="E679">
        <v>2.4343798577319999E-4</v>
      </c>
      <c r="G679">
        <v>7.5998740196228001</v>
      </c>
      <c r="H679">
        <v>4.6073138946670002E-4</v>
      </c>
      <c r="J679">
        <v>3.5200114250182999</v>
      </c>
      <c r="K679">
        <v>1.621869206429E-2</v>
      </c>
      <c r="M679">
        <v>13.799735069274901</v>
      </c>
      <c r="N679">
        <v>2.1027201786639999E-2</v>
      </c>
      <c r="P679">
        <v>-3.8796231746674001</v>
      </c>
      <c r="Q679">
        <v>-0.1000006347895</v>
      </c>
      <c r="S679">
        <v>-3.8366410732268998</v>
      </c>
      <c r="T679">
        <v>-0.1000020354986</v>
      </c>
      <c r="V679">
        <v>-6.4801874160767001</v>
      </c>
      <c r="W679" s="1">
        <v>-1.508892546553E-5</v>
      </c>
      <c r="Y679">
        <v>-6.4801120758056996</v>
      </c>
      <c r="Z679">
        <v>-4.7587244771420002E-3</v>
      </c>
      <c r="AB679">
        <v>-3.1789395809174001</v>
      </c>
      <c r="AC679">
        <v>-4.9999054521320002E-2</v>
      </c>
      <c r="AE679">
        <v>-6.4800872802734002</v>
      </c>
      <c r="AF679">
        <v>-8.1935198977589998E-4</v>
      </c>
    </row>
    <row r="680" spans="1:32" x14ac:dyDescent="0.35">
      <c r="A680">
        <v>3.540148973465</v>
      </c>
      <c r="B680">
        <v>2.392432943452E-4</v>
      </c>
      <c r="D680">
        <v>3.5402877330779998</v>
      </c>
      <c r="E680">
        <v>2.4343559925909999E-4</v>
      </c>
      <c r="G680">
        <v>7.7004656791687003</v>
      </c>
      <c r="H680">
        <v>4.600371757988E-4</v>
      </c>
      <c r="J680">
        <v>3.5399758815764999</v>
      </c>
      <c r="K680">
        <v>1.622358337045E-2</v>
      </c>
      <c r="M680">
        <v>13.849651336669901</v>
      </c>
      <c r="N680">
        <v>2.10437644273E-2</v>
      </c>
      <c r="P680">
        <v>-3.8794846534728999</v>
      </c>
      <c r="Q680">
        <v>-9.9999241530899993E-2</v>
      </c>
      <c r="S680">
        <v>-3.8366789817810001</v>
      </c>
      <c r="T680">
        <v>-0.10000021010640001</v>
      </c>
      <c r="V680">
        <v>-6.4600076675415004</v>
      </c>
      <c r="W680" s="1">
        <v>-1.439033167117E-5</v>
      </c>
      <c r="Y680">
        <v>-6.4600834846496999</v>
      </c>
      <c r="Z680">
        <v>-4.7579789534209996E-3</v>
      </c>
      <c r="AB680">
        <v>-3.1792168617249001</v>
      </c>
      <c r="AC680">
        <v>-4.9999754875899999E-2</v>
      </c>
      <c r="AE680">
        <v>-6.4599199295043999</v>
      </c>
      <c r="AF680">
        <v>-8.1654905807229997E-4</v>
      </c>
    </row>
    <row r="681" spans="1:32" x14ac:dyDescent="0.35">
      <c r="A681">
        <v>3.5600793361664</v>
      </c>
      <c r="B681">
        <v>2.371448354097E-4</v>
      </c>
      <c r="D681">
        <v>3.5601141452789</v>
      </c>
      <c r="E681">
        <v>2.420381642878E-4</v>
      </c>
      <c r="G681">
        <v>7.8000760078429998</v>
      </c>
      <c r="H681">
        <v>4.5444301213140001E-4</v>
      </c>
      <c r="J681">
        <v>3.5601141452789</v>
      </c>
      <c r="K681">
        <v>1.6225837171080001E-2</v>
      </c>
      <c r="M681">
        <v>13.899974822998001</v>
      </c>
      <c r="N681">
        <v>2.1058643236759999E-2</v>
      </c>
      <c r="P681">
        <v>-3.8795223236084002</v>
      </c>
      <c r="Q681">
        <v>-0.10000021010640001</v>
      </c>
      <c r="S681">
        <v>-3.8362255096436</v>
      </c>
      <c r="T681">
        <v>-9.9998541176319997E-2</v>
      </c>
      <c r="V681">
        <v>-6.4401178359984996</v>
      </c>
      <c r="W681" s="1">
        <v>-1.508892546553E-5</v>
      </c>
      <c r="Y681">
        <v>-6.4398279190062997</v>
      </c>
      <c r="Z681">
        <v>-4.7559761442240002E-3</v>
      </c>
      <c r="AB681">
        <v>-3.1801874637604</v>
      </c>
      <c r="AC681">
        <v>-4.9999754875899999E-2</v>
      </c>
      <c r="AE681">
        <v>-6.4399533271790004</v>
      </c>
      <c r="AF681">
        <v>-8.2074146484960005E-4</v>
      </c>
    </row>
    <row r="682" spans="1:32" x14ac:dyDescent="0.35">
      <c r="A682">
        <v>3.5801827907561998</v>
      </c>
      <c r="B682">
        <v>2.385422412772E-4</v>
      </c>
      <c r="D682">
        <v>3.5800437927246</v>
      </c>
      <c r="E682">
        <v>2.3993967624850001E-4</v>
      </c>
      <c r="G682">
        <v>7.9001913070679004</v>
      </c>
      <c r="H682">
        <v>4.5375319314189998E-4</v>
      </c>
      <c r="J682">
        <v>3.5803213119507</v>
      </c>
      <c r="K682">
        <v>1.623266562819E-2</v>
      </c>
      <c r="M682">
        <v>13.9498863220215</v>
      </c>
      <c r="N682">
        <v>2.1072616800670001E-2</v>
      </c>
      <c r="P682">
        <v>-3.8794469833374001</v>
      </c>
      <c r="Q682">
        <v>-9.9998258054260006E-2</v>
      </c>
      <c r="S682">
        <v>-3.8364653587341002</v>
      </c>
      <c r="T682">
        <v>-9.9998958408829997E-2</v>
      </c>
      <c r="V682">
        <v>-6.4200763702392996</v>
      </c>
      <c r="W682" s="1">
        <v>-1.439033167117E-5</v>
      </c>
      <c r="Y682">
        <v>-6.4200005531311</v>
      </c>
      <c r="Z682">
        <v>-4.7545786947009996E-3</v>
      </c>
      <c r="AB682">
        <v>-3.1808807849884002</v>
      </c>
      <c r="AC682">
        <v>-4.9998357892039998E-2</v>
      </c>
      <c r="AE682">
        <v>-6.4199109077454004</v>
      </c>
      <c r="AF682">
        <v>-8.1376190064469996E-4</v>
      </c>
    </row>
    <row r="683" spans="1:32" x14ac:dyDescent="0.35">
      <c r="A683">
        <v>3.6004946231842001</v>
      </c>
      <c r="B683">
        <v>2.378482167842E-4</v>
      </c>
      <c r="D683">
        <v>3.6001472473145002</v>
      </c>
      <c r="E683">
        <v>2.392409514869E-4</v>
      </c>
      <c r="G683">
        <v>8.0002155303955007</v>
      </c>
      <c r="H683">
        <v>4.4815902947449999E-4</v>
      </c>
      <c r="J683">
        <v>3.6001472473145002</v>
      </c>
      <c r="K683">
        <v>1.623825542629E-2</v>
      </c>
      <c r="M683">
        <v>13.999797821044901</v>
      </c>
      <c r="N683">
        <v>2.1088685840369999E-2</v>
      </c>
      <c r="P683">
        <v>-3.8794846534728999</v>
      </c>
      <c r="Q683">
        <v>-9.9999241530899993E-2</v>
      </c>
      <c r="S683">
        <v>-3.8366038799286</v>
      </c>
      <c r="T683">
        <v>-0.100000359118</v>
      </c>
      <c r="V683">
        <v>-6.3998332023620996</v>
      </c>
      <c r="W683" s="1">
        <v>-1.2992883966939999E-5</v>
      </c>
      <c r="Y683">
        <v>-6.3998961448668998</v>
      </c>
      <c r="Z683">
        <v>-4.7545786947009996E-3</v>
      </c>
      <c r="AB683">
        <v>-3.1821596622467001</v>
      </c>
      <c r="AC683">
        <v>-4.9998845905069998E-2</v>
      </c>
      <c r="AE683">
        <v>-6.3998823165893999</v>
      </c>
      <c r="AF683">
        <v>-8.2074146484960005E-4</v>
      </c>
    </row>
    <row r="684" spans="1:32" x14ac:dyDescent="0.35">
      <c r="A684">
        <v>3.6199731826782</v>
      </c>
      <c r="B684">
        <v>2.350487047806E-4</v>
      </c>
      <c r="D684">
        <v>3.6201119422913002</v>
      </c>
      <c r="E684">
        <v>2.4063837190620001E-4</v>
      </c>
      <c r="G684">
        <v>8.1000995635986008</v>
      </c>
      <c r="H684">
        <v>4.4745591003449999E-4</v>
      </c>
      <c r="J684">
        <v>3.6201822757721001</v>
      </c>
      <c r="K684">
        <v>1.6242764890190001E-2</v>
      </c>
      <c r="M684">
        <v>14.0499868392944</v>
      </c>
      <c r="N684">
        <v>2.1102659404280001E-2</v>
      </c>
      <c r="P684">
        <v>-3.8794469833374001</v>
      </c>
      <c r="Q684">
        <v>-9.9998258054260006E-2</v>
      </c>
      <c r="S684">
        <v>-3.8367424011229998</v>
      </c>
      <c r="T684">
        <v>-0.100000359118</v>
      </c>
      <c r="V684">
        <v>-6.3797292709351003</v>
      </c>
      <c r="W684" s="1">
        <v>-1.369160781906E-5</v>
      </c>
      <c r="Y684">
        <v>-6.3798060417175</v>
      </c>
      <c r="Z684">
        <v>-4.7551845200360003E-3</v>
      </c>
      <c r="AB684">
        <v>-3.1835463047028001</v>
      </c>
      <c r="AC684">
        <v>-5.0000242888929999E-2</v>
      </c>
      <c r="AE684">
        <v>-6.3798394203186</v>
      </c>
      <c r="AF684">
        <v>-8.1306317588310001E-4</v>
      </c>
    </row>
    <row r="685" spans="1:32" x14ac:dyDescent="0.35">
      <c r="A685">
        <v>3.6401121616364001</v>
      </c>
      <c r="B685">
        <v>2.371471637161E-4</v>
      </c>
      <c r="D685">
        <v>3.6401476860046</v>
      </c>
      <c r="E685">
        <v>2.3994437651709999E-4</v>
      </c>
      <c r="G685">
        <v>8.1999235153197993</v>
      </c>
      <c r="H685">
        <v>4.446610982995E-4</v>
      </c>
      <c r="J685">
        <v>3.6397993564606002</v>
      </c>
      <c r="K685">
        <v>1.6245940700169999E-2</v>
      </c>
      <c r="M685">
        <v>14.0996208190918</v>
      </c>
      <c r="N685">
        <v>2.1114539355039999E-2</v>
      </c>
      <c r="P685">
        <v>-3.8794469833374001</v>
      </c>
      <c r="Q685">
        <v>-9.9998258054260006E-2</v>
      </c>
      <c r="S685">
        <v>-3.8366038799286</v>
      </c>
      <c r="T685">
        <v>-9.9999658763409993E-2</v>
      </c>
      <c r="V685">
        <v>-6.3597636222839</v>
      </c>
      <c r="W685" s="1">
        <v>-1.369160781906E-5</v>
      </c>
      <c r="Y685">
        <v>-6.3599019050598002</v>
      </c>
      <c r="Z685">
        <v>-4.754532128572E-3</v>
      </c>
      <c r="AB685">
        <v>-3.1847629547118999</v>
      </c>
      <c r="AC685">
        <v>-4.9999054521320002E-2</v>
      </c>
      <c r="AE685">
        <v>-6.3598108291626003</v>
      </c>
      <c r="AF685">
        <v>-8.1864523235710004E-4</v>
      </c>
    </row>
    <row r="686" spans="1:32" x14ac:dyDescent="0.35">
      <c r="A686">
        <v>3.6602513790131002</v>
      </c>
      <c r="B686">
        <v>2.3714949202259999E-4</v>
      </c>
      <c r="D686">
        <v>3.6600413322449001</v>
      </c>
      <c r="E686">
        <v>2.385422412772E-4</v>
      </c>
      <c r="G686">
        <v>8.3001050949096999</v>
      </c>
      <c r="H686">
        <v>4.4326804345469999E-4</v>
      </c>
      <c r="J686">
        <v>3.6599028110503999</v>
      </c>
      <c r="K686">
        <v>1.6251530498269998E-2</v>
      </c>
      <c r="M686">
        <v>14.1498107910156</v>
      </c>
      <c r="N686">
        <v>2.1129909902809999E-2</v>
      </c>
      <c r="P686">
        <v>-3.8795223236084002</v>
      </c>
      <c r="Q686">
        <v>-0.1000009104609</v>
      </c>
      <c r="S686">
        <v>-3.8366410732268998</v>
      </c>
      <c r="T686">
        <v>-0.1000006347895</v>
      </c>
      <c r="V686">
        <v>-6.3398747444153001</v>
      </c>
      <c r="W686" s="1">
        <v>-1.508892546553E-5</v>
      </c>
      <c r="Y686">
        <v>-6.3398747444153001</v>
      </c>
      <c r="Z686">
        <v>-4.7544855624440004E-3</v>
      </c>
      <c r="AB686">
        <v>-3.1853487491607999</v>
      </c>
      <c r="AC686">
        <v>-5.0000242888929999E-2</v>
      </c>
      <c r="AE686">
        <v>-6.3399214744568004</v>
      </c>
      <c r="AF686">
        <v>-8.1304734339939996E-4</v>
      </c>
    </row>
    <row r="687" spans="1:32" x14ac:dyDescent="0.35">
      <c r="A687">
        <v>3.6800057888031001</v>
      </c>
      <c r="B687">
        <v>2.3574741499030001E-4</v>
      </c>
      <c r="D687">
        <v>3.6800417900085001</v>
      </c>
      <c r="E687">
        <v>2.392432943452E-4</v>
      </c>
      <c r="G687">
        <v>8.4001245498656996</v>
      </c>
      <c r="H687">
        <v>4.3837269186039999E-4</v>
      </c>
      <c r="J687">
        <v>3.6801803112029998</v>
      </c>
      <c r="K687">
        <v>1.625448465347E-2</v>
      </c>
      <c r="M687">
        <v>14.199998855590801</v>
      </c>
      <c r="N687">
        <v>2.1145282313229999E-2</v>
      </c>
      <c r="P687">
        <v>-3.8796231746674001</v>
      </c>
      <c r="Q687">
        <v>-0.1000020354986</v>
      </c>
      <c r="S687">
        <v>-3.8367800712585001</v>
      </c>
      <c r="T687">
        <v>-9.9999941885469998E-2</v>
      </c>
      <c r="V687">
        <v>-6.3200478553771999</v>
      </c>
      <c r="W687" s="1">
        <v>-1.508892546553E-5</v>
      </c>
      <c r="Y687">
        <v>-6.3200478553771999</v>
      </c>
      <c r="Z687">
        <v>-4.7565819695590001E-3</v>
      </c>
      <c r="AB687">
        <v>-3.1861495971679998</v>
      </c>
      <c r="AC687">
        <v>-5.0000455230470003E-2</v>
      </c>
      <c r="AE687">
        <v>-6.3200173377990998</v>
      </c>
      <c r="AF687">
        <v>-8.1724778283390003E-4</v>
      </c>
    </row>
    <row r="688" spans="1:32" x14ac:dyDescent="0.35">
      <c r="A688">
        <v>3.7001092433928999</v>
      </c>
      <c r="B688">
        <v>2.3644612519999999E-4</v>
      </c>
      <c r="D688">
        <v>3.70028424263</v>
      </c>
      <c r="E688">
        <v>2.392432943452E-4</v>
      </c>
      <c r="G688">
        <v>8.4999475479125994</v>
      </c>
      <c r="H688">
        <v>4.3907144572590001E-4</v>
      </c>
      <c r="J688">
        <v>3.70028424263</v>
      </c>
      <c r="K688">
        <v>1.62607729435E-2</v>
      </c>
      <c r="M688">
        <v>14.2496337890625</v>
      </c>
      <c r="N688">
        <v>2.1158557385210001E-2</v>
      </c>
      <c r="P688">
        <v>-3.8794846534728999</v>
      </c>
      <c r="Q688">
        <v>-9.9999941885469998E-2</v>
      </c>
      <c r="S688">
        <v>-3.8366038799286</v>
      </c>
      <c r="T688">
        <v>-0.100000359118</v>
      </c>
      <c r="V688">
        <v>-6.3011145591736</v>
      </c>
      <c r="W688" s="1">
        <v>-1.2294160114830001E-5</v>
      </c>
      <c r="Y688">
        <v>-6.3000049591064</v>
      </c>
      <c r="Z688">
        <v>-4.754532128572E-3</v>
      </c>
      <c r="AB688">
        <v>-3.1864578723907</v>
      </c>
      <c r="AC688">
        <v>-4.9999546259640003E-2</v>
      </c>
      <c r="AE688">
        <v>-6.3000507354735999</v>
      </c>
      <c r="AF688">
        <v>-8.1375404261049996E-4</v>
      </c>
    </row>
    <row r="689" spans="1:32" x14ac:dyDescent="0.35">
      <c r="A689">
        <v>3.7203874588013002</v>
      </c>
      <c r="B689">
        <v>2.350510185352E-4</v>
      </c>
      <c r="D689">
        <v>3.7202489376068</v>
      </c>
      <c r="E689">
        <v>2.392432943452E-4</v>
      </c>
      <c r="G689">
        <v>8.5999937057494993</v>
      </c>
      <c r="H689">
        <v>4.3488343362699998E-4</v>
      </c>
      <c r="J689">
        <v>3.7200739383697998</v>
      </c>
      <c r="K689">
        <v>1.626340858638E-2</v>
      </c>
      <c r="M689">
        <v>14.2999620437622</v>
      </c>
      <c r="N689">
        <v>2.1173231303690001E-2</v>
      </c>
      <c r="P689">
        <v>-3.8794846534728999</v>
      </c>
      <c r="Q689">
        <v>-9.9999941885469998E-2</v>
      </c>
      <c r="S689">
        <v>-3.8366410732268998</v>
      </c>
      <c r="T689">
        <v>-9.9999241530899993E-2</v>
      </c>
      <c r="V689">
        <v>-6.2790689468384002</v>
      </c>
      <c r="W689" s="1">
        <v>-1.369160781906E-5</v>
      </c>
      <c r="Y689">
        <v>-6.2801008224487003</v>
      </c>
      <c r="Z689">
        <v>-4.7545786947009996E-3</v>
      </c>
      <c r="AB689">
        <v>-3.1885068416595002</v>
      </c>
      <c r="AC689">
        <v>-5.0001852214339997E-2</v>
      </c>
      <c r="AE689">
        <v>-6.2798075675964</v>
      </c>
      <c r="AF689">
        <v>-8.1515155034140002E-4</v>
      </c>
    </row>
    <row r="690" spans="1:32" x14ac:dyDescent="0.35">
      <c r="A690">
        <v>3.7403523921967001</v>
      </c>
      <c r="B690">
        <v>2.3574972874479999E-4</v>
      </c>
      <c r="D690">
        <v>3.7403159141540998</v>
      </c>
      <c r="E690">
        <v>2.385422412772E-4</v>
      </c>
      <c r="G690">
        <v>8.6998720169066992</v>
      </c>
      <c r="H690">
        <v>4.334817931522E-4</v>
      </c>
      <c r="J690">
        <v>3.7403523921967001</v>
      </c>
      <c r="K690">
        <v>1.6271254047750001E-2</v>
      </c>
      <c r="M690">
        <v>14.349596023559601</v>
      </c>
      <c r="N690">
        <v>2.1188599988820001E-2</v>
      </c>
      <c r="P690">
        <v>-3.8794846534728999</v>
      </c>
      <c r="Q690">
        <v>-9.9999241530899993E-2</v>
      </c>
      <c r="S690">
        <v>-3.8369827270507999</v>
      </c>
      <c r="T690">
        <v>-9.9999383091930003E-2</v>
      </c>
      <c r="V690">
        <v>-6.2602901458740003</v>
      </c>
      <c r="W690" s="1">
        <v>-1.369149231323E-5</v>
      </c>
      <c r="Y690">
        <v>-6.2600126266479004</v>
      </c>
      <c r="Z690">
        <v>-4.7530885785819999E-3</v>
      </c>
      <c r="AB690">
        <v>-3.1893696784972998</v>
      </c>
      <c r="AC690">
        <v>-5.0000943243499997E-2</v>
      </c>
      <c r="AE690">
        <v>-6.2599024772643999</v>
      </c>
      <c r="AF690">
        <v>-8.1236445112149995E-4</v>
      </c>
    </row>
    <row r="691" spans="1:32" x14ac:dyDescent="0.35">
      <c r="A691">
        <v>3.7599012851714999</v>
      </c>
      <c r="B691">
        <v>2.329548733542E-4</v>
      </c>
      <c r="D691">
        <v>3.7598648071289</v>
      </c>
      <c r="E691">
        <v>2.385422412772E-4</v>
      </c>
      <c r="G691">
        <v>8.8005599975586009</v>
      </c>
      <c r="H691">
        <v>4.3209281284360001E-4</v>
      </c>
      <c r="J691">
        <v>3.7601788043975999</v>
      </c>
      <c r="K691">
        <v>1.6273349523539999E-2</v>
      </c>
      <c r="M691">
        <v>14.3997850418091</v>
      </c>
      <c r="N691">
        <v>2.1199781447650001E-2</v>
      </c>
      <c r="P691">
        <v>-3.8794469833374001</v>
      </c>
      <c r="Q691">
        <v>-9.9998958408829997E-2</v>
      </c>
      <c r="S691">
        <v>-3.8366410732268998</v>
      </c>
      <c r="T691">
        <v>-9.9999941885469998E-2</v>
      </c>
      <c r="V691">
        <v>-6.2392153739929004</v>
      </c>
      <c r="W691" s="1">
        <v>-1.508892546553E-5</v>
      </c>
      <c r="Y691">
        <v>-6.2398915290832999</v>
      </c>
      <c r="Z691">
        <v>-4.7524827532470001E-3</v>
      </c>
      <c r="AB691">
        <v>-3.1907253265381001</v>
      </c>
      <c r="AC691">
        <v>-4.9999054521320002E-2</v>
      </c>
      <c r="AE691">
        <v>-6.2398753166198997</v>
      </c>
      <c r="AF691">
        <v>-8.1515155034140002E-4</v>
      </c>
    </row>
    <row r="692" spans="1:32" x14ac:dyDescent="0.35">
      <c r="A692">
        <v>3.7801434993743999</v>
      </c>
      <c r="B692">
        <v>2.350510185352E-4</v>
      </c>
      <c r="D692">
        <v>3.7799677848815998</v>
      </c>
      <c r="E692">
        <v>2.3784354561940001E-4</v>
      </c>
      <c r="G692">
        <v>8.9000740051269993</v>
      </c>
      <c r="H692">
        <v>4.2789208237079999E-4</v>
      </c>
      <c r="J692">
        <v>3.7789971828461</v>
      </c>
      <c r="K692">
        <v>1.6276685521010002E-2</v>
      </c>
      <c r="M692">
        <v>14.4496965408325</v>
      </c>
      <c r="N692">
        <v>2.1214453503490001E-2</v>
      </c>
      <c r="P692">
        <v>-3.8794846534728999</v>
      </c>
      <c r="Q692">
        <v>-9.9999941885469998E-2</v>
      </c>
      <c r="S692">
        <v>-3.8369185924529998</v>
      </c>
      <c r="T692">
        <v>-0.1000020354986</v>
      </c>
      <c r="V692">
        <v>-6.2205586433411</v>
      </c>
      <c r="W692" s="1">
        <v>-1.2992883966939999E-5</v>
      </c>
      <c r="Y692">
        <v>-6.2197270393371999</v>
      </c>
      <c r="Z692">
        <v>-4.7531346790490002E-3</v>
      </c>
      <c r="AB692">
        <v>-3.1919419765471999</v>
      </c>
      <c r="AC692">
        <v>-4.9999270588159998E-2</v>
      </c>
      <c r="AE692">
        <v>-6.2198481559753001</v>
      </c>
      <c r="AF692">
        <v>-8.1304734339939996E-4</v>
      </c>
    </row>
    <row r="693" spans="1:32" x14ac:dyDescent="0.35">
      <c r="A693">
        <v>3.8000712394714</v>
      </c>
      <c r="B693">
        <v>2.336512843613E-4</v>
      </c>
      <c r="D693">
        <v>3.8001084327697998</v>
      </c>
      <c r="E693">
        <v>2.3644845350650001E-4</v>
      </c>
      <c r="G693">
        <v>9.0000352859496999</v>
      </c>
      <c r="H693">
        <v>4.2649469105529998E-4</v>
      </c>
      <c r="J693">
        <v>3.8009400367736998</v>
      </c>
      <c r="K693">
        <v>1.6282433643940001E-2</v>
      </c>
      <c r="M693">
        <v>14.499749183654799</v>
      </c>
      <c r="N693">
        <v>2.122933417559E-2</v>
      </c>
      <c r="P693">
        <v>-3.8793461322784002</v>
      </c>
      <c r="Q693">
        <v>-9.9999941885469998E-2</v>
      </c>
      <c r="S693">
        <v>-3.8367800712585001</v>
      </c>
      <c r="T693">
        <v>-9.9993646144869996E-2</v>
      </c>
      <c r="V693">
        <v>-6.1998214721679998</v>
      </c>
      <c r="W693" s="1">
        <v>-1.2294261978239999E-5</v>
      </c>
      <c r="Y693">
        <v>-6.1996827125548997</v>
      </c>
      <c r="Z693">
        <v>-4.7517833299929998E-3</v>
      </c>
      <c r="AB693">
        <v>-3.1923890113831002</v>
      </c>
      <c r="AC693">
        <v>-4.9999754875899999E-2</v>
      </c>
      <c r="AE693">
        <v>-6.1997437477112003</v>
      </c>
      <c r="AF693">
        <v>-8.1234861863780001E-4</v>
      </c>
    </row>
    <row r="694" spans="1:32" x14ac:dyDescent="0.35">
      <c r="A694">
        <v>3.8214221000671</v>
      </c>
      <c r="B694">
        <v>2.350487047806E-4</v>
      </c>
      <c r="D694">
        <v>3.8200359344482</v>
      </c>
      <c r="E694">
        <v>2.3784354561940001E-4</v>
      </c>
      <c r="G694">
        <v>9.1001358032227007</v>
      </c>
      <c r="H694">
        <v>4.2230242979709998E-4</v>
      </c>
      <c r="J694">
        <v>3.8210437297821001</v>
      </c>
      <c r="K694">
        <v>1.6287324950100001E-2</v>
      </c>
      <c r="M694">
        <v>14.549797058105501</v>
      </c>
      <c r="N694">
        <v>2.124449796975E-2</v>
      </c>
      <c r="P694">
        <v>-3.8793838024139</v>
      </c>
      <c r="Q694">
        <v>-0.1000009104609</v>
      </c>
      <c r="S694">
        <v>-3.8366789817810001</v>
      </c>
      <c r="T694">
        <v>-0.10000789910549999</v>
      </c>
      <c r="V694">
        <v>-6.1786260604857999</v>
      </c>
      <c r="W694" s="1">
        <v>-1.299277573708E-5</v>
      </c>
      <c r="Y694">
        <v>-6.1801328659057999</v>
      </c>
      <c r="Z694">
        <v>-4.7517833299929998E-3</v>
      </c>
      <c r="AB694">
        <v>-3.1929438114166002</v>
      </c>
      <c r="AC694">
        <v>-5.0000455230470003E-2</v>
      </c>
      <c r="AE694">
        <v>-6.1799159049987997</v>
      </c>
      <c r="AF694">
        <v>-8.1164989387619995E-4</v>
      </c>
    </row>
    <row r="695" spans="1:32" x14ac:dyDescent="0.35">
      <c r="A695">
        <v>3.8398618698120002</v>
      </c>
      <c r="B695">
        <v>2.3295258870350001E-4</v>
      </c>
      <c r="D695">
        <v>3.8401393890381001</v>
      </c>
      <c r="E695">
        <v>2.3574741499030001E-4</v>
      </c>
      <c r="G695">
        <v>9.2000980377196999</v>
      </c>
      <c r="H695">
        <v>4.2300112545489999E-4</v>
      </c>
      <c r="J695">
        <v>3.8387527465820002</v>
      </c>
      <c r="K695">
        <v>1.628996059299E-2</v>
      </c>
      <c r="M695">
        <v>14.5999851226807</v>
      </c>
      <c r="N695">
        <v>2.1255677565930001E-2</v>
      </c>
      <c r="P695">
        <v>-3.8793461322784002</v>
      </c>
      <c r="Q695">
        <v>-9.9999941885469998E-2</v>
      </c>
      <c r="S695">
        <v>-3.8369185924529998</v>
      </c>
      <c r="T695">
        <v>-0.100001335144</v>
      </c>
      <c r="V695">
        <v>-6.1598300933837997</v>
      </c>
      <c r="W695" s="1">
        <v>-1.159543717222E-5</v>
      </c>
      <c r="Y695">
        <v>-6.1601071357726997</v>
      </c>
      <c r="Z695">
        <v>-4.7524361871180004E-3</v>
      </c>
      <c r="AB695">
        <v>-3.1933596134186</v>
      </c>
      <c r="AC695">
        <v>-4.9999054521320002E-2</v>
      </c>
      <c r="AE695">
        <v>-6.1608419418334996</v>
      </c>
      <c r="AF695">
        <v>-8.1235659308729995E-4</v>
      </c>
    </row>
    <row r="696" spans="1:32" x14ac:dyDescent="0.35">
      <c r="A696">
        <v>3.8611121177672998</v>
      </c>
      <c r="B696">
        <v>2.3155743838289999E-4</v>
      </c>
      <c r="D696">
        <v>3.8602423667907999</v>
      </c>
      <c r="E696">
        <v>2.371448354097E-4</v>
      </c>
      <c r="G696">
        <v>9.3001499176025</v>
      </c>
      <c r="H696">
        <v>4.2090914212170001E-4</v>
      </c>
      <c r="J696">
        <v>3.8602423667907999</v>
      </c>
      <c r="K696">
        <v>1.6293454915289999E-2</v>
      </c>
      <c r="M696">
        <v>14.6497592926025</v>
      </c>
      <c r="N696">
        <v>2.1273145452139999E-2</v>
      </c>
      <c r="P696">
        <v>-3.8794846534728999</v>
      </c>
      <c r="Q696">
        <v>-9.9999941885469998E-2</v>
      </c>
      <c r="S696">
        <v>-3.8368813991546999</v>
      </c>
      <c r="T696">
        <v>-0.1000010594726</v>
      </c>
      <c r="V696">
        <v>-6.1393094062804998</v>
      </c>
      <c r="W696" s="1">
        <v>-1.2294160114830001E-5</v>
      </c>
      <c r="Y696">
        <v>-6.1400628089904998</v>
      </c>
      <c r="Z696">
        <v>-4.7524827532470001E-3</v>
      </c>
      <c r="AB696">
        <v>-3.1933906078339001</v>
      </c>
      <c r="AC696">
        <v>-4.9999546259640003E-2</v>
      </c>
      <c r="AE696">
        <v>-6.1412916183471999</v>
      </c>
      <c r="AF696">
        <v>-8.1305531784890001E-4</v>
      </c>
    </row>
    <row r="697" spans="1:32" x14ac:dyDescent="0.35">
      <c r="A697">
        <v>3.8805601596832</v>
      </c>
      <c r="B697">
        <v>2.343546075281E-4</v>
      </c>
      <c r="D697">
        <v>3.8802073001861999</v>
      </c>
      <c r="E697">
        <v>2.3644612519999999E-4</v>
      </c>
      <c r="G697">
        <v>9.4002523422240998</v>
      </c>
      <c r="H697">
        <v>4.1741557652130002E-4</v>
      </c>
      <c r="J697">
        <v>3.8796527385711999</v>
      </c>
      <c r="K697">
        <v>1.6299741342660001E-2</v>
      </c>
      <c r="M697">
        <v>14.700091361999499</v>
      </c>
      <c r="N697">
        <v>2.1287325769660002E-2</v>
      </c>
      <c r="P697">
        <v>-3.8793084621428999</v>
      </c>
      <c r="Q697">
        <v>-0.1000010594726</v>
      </c>
      <c r="S697">
        <v>-3.8367424011229998</v>
      </c>
      <c r="T697">
        <v>-9.9995464086529998E-2</v>
      </c>
      <c r="V697">
        <v>-6.1206517219543004</v>
      </c>
      <c r="W697" s="1">
        <v>-1.2294261978239999E-5</v>
      </c>
      <c r="Y697">
        <v>-6.1197595596312997</v>
      </c>
      <c r="Z697">
        <v>-4.7503397800029998E-3</v>
      </c>
      <c r="AB697">
        <v>-3.1950235366821</v>
      </c>
      <c r="AC697">
        <v>-4.9999054521320002E-2</v>
      </c>
      <c r="AE697">
        <v>-6.1188297271729004</v>
      </c>
      <c r="AF697">
        <v>-8.095615776256E-4</v>
      </c>
    </row>
    <row r="698" spans="1:32" x14ac:dyDescent="0.35">
      <c r="A698">
        <v>3.9007642269135001</v>
      </c>
      <c r="B698">
        <v>2.329548733542E-4</v>
      </c>
      <c r="D698">
        <v>3.9000711441039999</v>
      </c>
      <c r="E698">
        <v>2.3644845350650001E-4</v>
      </c>
      <c r="G698">
        <v>9.5001220703125</v>
      </c>
      <c r="H698">
        <v>4.1671277722340002E-4</v>
      </c>
      <c r="J698">
        <v>3.9007642269135001</v>
      </c>
      <c r="K698">
        <v>1.6304790973659999E-2</v>
      </c>
      <c r="M698">
        <v>14.7501363754272</v>
      </c>
      <c r="N698">
        <v>2.1301792934540001E-2</v>
      </c>
      <c r="P698">
        <v>-3.8794846534728999</v>
      </c>
      <c r="Q698">
        <v>-0.100001335144</v>
      </c>
      <c r="S698">
        <v>-3.8368813991546999</v>
      </c>
      <c r="T698">
        <v>-0.10000525414939999</v>
      </c>
      <c r="V698">
        <v>-6.0986847877501997</v>
      </c>
      <c r="W698" s="1">
        <v>-1.2294160114830001E-5</v>
      </c>
      <c r="Y698">
        <v>-6.0998539924621999</v>
      </c>
      <c r="Z698">
        <v>-4.7510848380630001E-3</v>
      </c>
      <c r="AB698">
        <v>-3.1953008174896</v>
      </c>
      <c r="AC698">
        <v>-4.9998357892039998E-2</v>
      </c>
      <c r="AE698">
        <v>-6.1001706123351997</v>
      </c>
      <c r="AF698">
        <v>-8.1236445112149995E-4</v>
      </c>
    </row>
    <row r="699" spans="1:32" x14ac:dyDescent="0.35">
      <c r="A699">
        <v>3.9212837219238001</v>
      </c>
      <c r="B699">
        <v>2.3085872817320001E-4</v>
      </c>
      <c r="D699">
        <v>3.9199979305267001</v>
      </c>
      <c r="E699">
        <v>2.343500091229E-4</v>
      </c>
      <c r="G699">
        <v>9.6002235412597994</v>
      </c>
      <c r="H699">
        <v>4.1461666114630001E-4</v>
      </c>
      <c r="J699">
        <v>3.9194433689117001</v>
      </c>
      <c r="K699">
        <v>1.6307426616549998E-2</v>
      </c>
      <c r="M699">
        <v>14.8001918792725</v>
      </c>
      <c r="N699">
        <v>2.13159751147E-2</v>
      </c>
      <c r="P699">
        <v>-3.8793084621428999</v>
      </c>
      <c r="Q699">
        <v>-9.9998958408829997E-2</v>
      </c>
      <c r="S699">
        <v>-3.8369185924529998</v>
      </c>
      <c r="T699">
        <v>-9.9996440112589999E-2</v>
      </c>
      <c r="V699">
        <v>-6.0797491073607999</v>
      </c>
      <c r="W699" s="1">
        <v>-1.2294261978239999E-5</v>
      </c>
      <c r="Y699">
        <v>-6.0798282623290998</v>
      </c>
      <c r="Z699">
        <v>-4.7517376951869998E-3</v>
      </c>
      <c r="AB699">
        <v>-3.1965174674988002</v>
      </c>
      <c r="AC699">
        <v>-4.9999270588159998E-2</v>
      </c>
      <c r="AE699">
        <v>-6.0798678398131996</v>
      </c>
      <c r="AF699">
        <v>-8.0816406989470005E-4</v>
      </c>
    </row>
    <row r="700" spans="1:32" x14ac:dyDescent="0.35">
      <c r="A700">
        <v>3.9391307830811</v>
      </c>
      <c r="B700">
        <v>2.3155518283599999E-4</v>
      </c>
      <c r="D700">
        <v>3.9403166770935001</v>
      </c>
      <c r="E700">
        <v>2.3645076726099999E-4</v>
      </c>
      <c r="G700">
        <v>9.7002792358397993</v>
      </c>
      <c r="H700">
        <v>4.1322328615929998E-4</v>
      </c>
      <c r="J700">
        <v>3.9403784275054998</v>
      </c>
      <c r="K700">
        <v>1.6311619430780001E-2</v>
      </c>
      <c r="M700">
        <v>14.8495445251465</v>
      </c>
      <c r="N700">
        <v>2.1329041570429998E-2</v>
      </c>
      <c r="P700">
        <v>-3.8793838024139</v>
      </c>
      <c r="Q700">
        <v>-0.10000021010640001</v>
      </c>
      <c r="S700">
        <v>-3.8367424011229998</v>
      </c>
      <c r="T700">
        <v>-9.999337047338E-2</v>
      </c>
      <c r="V700">
        <v>-6.0598039627075</v>
      </c>
      <c r="W700" s="1">
        <v>-1.439020888938E-5</v>
      </c>
      <c r="Y700">
        <v>-6.0597243309020996</v>
      </c>
      <c r="Z700">
        <v>-4.7510387375949998E-3</v>
      </c>
      <c r="AB700">
        <v>-3.1972730159760001</v>
      </c>
      <c r="AC700">
        <v>-4.9998145550490002E-2</v>
      </c>
      <c r="AE700">
        <v>-6.0607929229735999</v>
      </c>
      <c r="AF700">
        <v>-8.1306317588310001E-4</v>
      </c>
    </row>
    <row r="701" spans="1:32" x14ac:dyDescent="0.35">
      <c r="A701">
        <v>3.9603433609008998</v>
      </c>
      <c r="B701">
        <v>2.2945905220689999E-4</v>
      </c>
      <c r="D701">
        <v>3.9602818489075</v>
      </c>
      <c r="E701">
        <v>2.3645076726099999E-4</v>
      </c>
      <c r="G701">
        <v>9.7999124526978001</v>
      </c>
      <c r="H701">
        <v>4.0832429658619999E-4</v>
      </c>
      <c r="J701">
        <v>3.9614522457122998</v>
      </c>
      <c r="K701">
        <v>1.6316510736940001E-2</v>
      </c>
      <c r="M701">
        <v>14.9012594223022</v>
      </c>
      <c r="N701">
        <v>2.1339522674679999E-2</v>
      </c>
      <c r="P701">
        <v>-3.8794846534728999</v>
      </c>
      <c r="Q701">
        <v>-0.100001335144</v>
      </c>
      <c r="S701">
        <v>-3.8370199203491002</v>
      </c>
      <c r="T701">
        <v>-0.10000734776259999</v>
      </c>
      <c r="V701">
        <v>-6.0400357246398997</v>
      </c>
      <c r="W701" s="1">
        <v>-1.2294160114830001E-5</v>
      </c>
      <c r="Y701">
        <v>-6.0401158332825</v>
      </c>
      <c r="Z701">
        <v>-4.75238962099E-3</v>
      </c>
      <c r="AB701">
        <v>-3.1983511447906001</v>
      </c>
      <c r="AC701">
        <v>-4.9998357892039998E-2</v>
      </c>
      <c r="AE701">
        <v>-6.0402717590331996</v>
      </c>
      <c r="AF701">
        <v>-8.0607563722879996E-4</v>
      </c>
    </row>
    <row r="702" spans="1:32" x14ac:dyDescent="0.35">
      <c r="A702">
        <v>3.9796535968781002</v>
      </c>
      <c r="B702">
        <v>2.3155743838289999E-4</v>
      </c>
      <c r="D702">
        <v>3.9800691604614</v>
      </c>
      <c r="E702">
        <v>2.3365358356390001E-4</v>
      </c>
      <c r="G702">
        <v>9.8999700546265004</v>
      </c>
      <c r="H702">
        <v>4.0693083428779999E-4</v>
      </c>
      <c r="J702">
        <v>3.9798917770386</v>
      </c>
      <c r="K702">
        <v>1.6320703551170001E-2</v>
      </c>
      <c r="M702">
        <v>14.9489526748657</v>
      </c>
      <c r="N702">
        <v>2.135699056089E-2</v>
      </c>
      <c r="P702">
        <v>-3.8794469833374001</v>
      </c>
      <c r="Q702">
        <v>-0.1000010594726</v>
      </c>
      <c r="S702">
        <v>-3.8368813991546999</v>
      </c>
      <c r="T702">
        <v>-9.9997565150259995E-2</v>
      </c>
      <c r="V702">
        <v>-6.0200700759887997</v>
      </c>
      <c r="W702" s="1">
        <v>-1.2992883966939999E-5</v>
      </c>
      <c r="Y702">
        <v>-6.0199904441832999</v>
      </c>
      <c r="Z702">
        <v>-4.7489888966079996E-3</v>
      </c>
      <c r="AB702">
        <v>-3.1990756988525</v>
      </c>
      <c r="AC702">
        <v>-4.9998845905069998E-2</v>
      </c>
      <c r="AE702">
        <v>-6.0186624526978001</v>
      </c>
      <c r="AF702">
        <v>-8.1304734339939996E-4</v>
      </c>
    </row>
    <row r="703" spans="1:32" x14ac:dyDescent="0.35">
      <c r="A703">
        <v>4.0011434555054004</v>
      </c>
      <c r="B703">
        <v>2.3155743838289999E-4</v>
      </c>
      <c r="D703">
        <v>4.0001339912415004</v>
      </c>
      <c r="E703">
        <v>2.350487047806E-4</v>
      </c>
      <c r="G703">
        <v>10.0000715255737</v>
      </c>
      <c r="H703">
        <v>4.0762958815319998E-4</v>
      </c>
      <c r="J703">
        <v>4.0006885528564</v>
      </c>
      <c r="K703">
        <v>1.6322100535040001E-2</v>
      </c>
      <c r="M703">
        <v>15.0002498626709</v>
      </c>
      <c r="N703">
        <v>2.1370265632869999E-2</v>
      </c>
      <c r="P703">
        <v>-3.8795855045318999</v>
      </c>
      <c r="Q703">
        <v>-9.9999658763409993E-2</v>
      </c>
      <c r="S703">
        <v>-3.8368813991546999</v>
      </c>
      <c r="T703">
        <v>-0.1000010594726</v>
      </c>
      <c r="V703">
        <v>-6.0002431869506996</v>
      </c>
      <c r="W703" s="1">
        <v>-1.369160781906E-5</v>
      </c>
      <c r="Y703">
        <v>-5.9999656677245996</v>
      </c>
      <c r="Z703">
        <v>-4.7510387375949998E-3</v>
      </c>
      <c r="AB703">
        <v>-3.2001538276671999</v>
      </c>
      <c r="AC703">
        <v>-4.9999754875899999E-2</v>
      </c>
      <c r="AE703">
        <v>-6.0000028610229004</v>
      </c>
      <c r="AF703">
        <v>-8.0397160490970003E-4</v>
      </c>
    </row>
    <row r="704" spans="1:32" x14ac:dyDescent="0.35">
      <c r="A704">
        <v>4.0207915306090998</v>
      </c>
      <c r="B704">
        <v>2.3085645807440001E-4</v>
      </c>
      <c r="D704">
        <v>4.0198602676392001</v>
      </c>
      <c r="E704">
        <v>2.329548733542E-4</v>
      </c>
      <c r="G704">
        <v>10.0998945236206</v>
      </c>
      <c r="H704">
        <v>4.034373268951E-4</v>
      </c>
      <c r="J704">
        <v>4.0199990272521999</v>
      </c>
      <c r="K704">
        <v>1.6328547149900001E-2</v>
      </c>
      <c r="M704">
        <v>15.050030708313001</v>
      </c>
      <c r="N704">
        <v>2.1385846659539999E-2</v>
      </c>
      <c r="P704">
        <v>-3.8793461322784002</v>
      </c>
      <c r="Q704">
        <v>-9.9999941885469998E-2</v>
      </c>
      <c r="S704">
        <v>-3.8370199203491002</v>
      </c>
      <c r="T704">
        <v>-9.9998958408829997E-2</v>
      </c>
      <c r="V704">
        <v>-5.9800806045531996</v>
      </c>
      <c r="W704" s="1">
        <v>-1.299277573708E-5</v>
      </c>
      <c r="Y704">
        <v>-5.9799199104309002</v>
      </c>
      <c r="Z704">
        <v>-4.7503858804700001E-3</v>
      </c>
      <c r="AB704">
        <v>-3.2014017105103001</v>
      </c>
      <c r="AC704">
        <v>-4.9999054521320002E-2</v>
      </c>
      <c r="AE704">
        <v>-5.9794235229492001</v>
      </c>
      <c r="AF704">
        <v>-8.1025244435300005E-4</v>
      </c>
    </row>
    <row r="705" spans="1:32" x14ac:dyDescent="0.35">
      <c r="A705">
        <v>4.0388941764831996</v>
      </c>
      <c r="B705">
        <v>2.3155970848170001E-4</v>
      </c>
      <c r="D705">
        <v>4.0401029586792001</v>
      </c>
      <c r="E705">
        <v>2.3435230832549999E-4</v>
      </c>
      <c r="G705">
        <v>10.2001333236694</v>
      </c>
      <c r="H705">
        <v>4.0203987737189999E-4</v>
      </c>
      <c r="J705">
        <v>4.0401029586792001</v>
      </c>
      <c r="K705">
        <v>1.6331342980269999E-2</v>
      </c>
      <c r="M705">
        <v>15.1003427505493</v>
      </c>
      <c r="N705">
        <v>2.139660716057E-2</v>
      </c>
      <c r="P705">
        <v>-3.8794469833374001</v>
      </c>
      <c r="Q705">
        <v>-0.100000359118</v>
      </c>
      <c r="S705">
        <v>-3.8369185924529998</v>
      </c>
      <c r="T705">
        <v>-9.9999241530899993E-2</v>
      </c>
      <c r="V705">
        <v>-5.9598960876465004</v>
      </c>
      <c r="W705" s="1">
        <v>-1.2294160114830001E-5</v>
      </c>
      <c r="Y705">
        <v>-5.9599542617798003</v>
      </c>
      <c r="Z705">
        <v>-4.7496873885390003E-3</v>
      </c>
      <c r="AB705">
        <v>-3.2032041549682999</v>
      </c>
      <c r="AC705">
        <v>-4.9999754875899999E-2</v>
      </c>
      <c r="AE705">
        <v>-5.9607634544373003</v>
      </c>
      <c r="AF705">
        <v>-8.0467038787900003E-4</v>
      </c>
    </row>
    <row r="706" spans="1:32" x14ac:dyDescent="0.35">
      <c r="A706">
        <v>4.0602059364318999</v>
      </c>
      <c r="B706">
        <v>2.301600179635E-4</v>
      </c>
      <c r="D706">
        <v>4.0598893165587997</v>
      </c>
      <c r="E706">
        <v>2.3295258870350001E-4</v>
      </c>
      <c r="G706">
        <v>10.3000955581665</v>
      </c>
      <c r="H706">
        <v>4.034373268951E-4</v>
      </c>
      <c r="J706">
        <v>4.0600275993346999</v>
      </c>
      <c r="K706">
        <v>1.6337471082810001E-2</v>
      </c>
      <c r="M706">
        <v>15.1509552001953</v>
      </c>
      <c r="N706">
        <v>2.1414285525680001E-2</v>
      </c>
      <c r="P706">
        <v>-3.8793838024139</v>
      </c>
      <c r="Q706">
        <v>-0.10000161081550001</v>
      </c>
      <c r="S706">
        <v>-3.8367800712585001</v>
      </c>
      <c r="T706">
        <v>-0.1000006347895</v>
      </c>
      <c r="V706">
        <v>-5.9399886131287003</v>
      </c>
      <c r="W706" s="1">
        <v>-1.2992993106310001E-5</v>
      </c>
      <c r="Y706">
        <v>-5.9398493766784997</v>
      </c>
      <c r="Z706">
        <v>-4.7489888966079996E-3</v>
      </c>
      <c r="AB706">
        <v>-3.2040359973907</v>
      </c>
      <c r="AC706">
        <v>-5.0000455230470003E-2</v>
      </c>
      <c r="AE706">
        <v>-5.9391336441040004</v>
      </c>
      <c r="AF706">
        <v>-8.095615776256E-4</v>
      </c>
    </row>
    <row r="707" spans="1:32" x14ac:dyDescent="0.35">
      <c r="A707">
        <v>4.0801711082457999</v>
      </c>
      <c r="B707">
        <v>2.3085872817320001E-4</v>
      </c>
      <c r="D707">
        <v>4.08021068573</v>
      </c>
      <c r="E707">
        <v>2.3225844779520001E-4</v>
      </c>
      <c r="G707">
        <v>10.3997802734375</v>
      </c>
      <c r="H707">
        <v>3.992450656369E-4</v>
      </c>
      <c r="J707">
        <v>4.0801310539245996</v>
      </c>
      <c r="K707">
        <v>1.6340266913179999E-2</v>
      </c>
      <c r="M707">
        <v>15.198499679565399</v>
      </c>
      <c r="N707">
        <v>2.142735011876E-2</v>
      </c>
      <c r="P707">
        <v>-3.8794846534728999</v>
      </c>
      <c r="Q707">
        <v>-9.9999941885469998E-2</v>
      </c>
      <c r="S707">
        <v>-3.8370199203491002</v>
      </c>
      <c r="T707">
        <v>-9.9999658763409993E-2</v>
      </c>
      <c r="V707">
        <v>-5.9197454452515004</v>
      </c>
      <c r="W707" s="1">
        <v>-1.159553175967E-5</v>
      </c>
      <c r="Y707">
        <v>-5.9205193519592001</v>
      </c>
      <c r="Z707">
        <v>-4.7489423304800001E-3</v>
      </c>
      <c r="AB707">
        <v>-3.2056686878203999</v>
      </c>
      <c r="AC707">
        <v>-4.9999270588159998E-2</v>
      </c>
      <c r="AE707">
        <v>-5.9184737205504998</v>
      </c>
      <c r="AF707">
        <v>-8.0606783740220004E-4</v>
      </c>
    </row>
    <row r="708" spans="1:32" x14ac:dyDescent="0.35">
      <c r="A708">
        <v>4.1000962257384996</v>
      </c>
      <c r="B708">
        <v>2.2876032744530001E-4</v>
      </c>
      <c r="D708">
        <v>4.0999569892882999</v>
      </c>
      <c r="E708">
        <v>2.3155518283599999E-4</v>
      </c>
      <c r="G708">
        <v>10.5001220703125</v>
      </c>
      <c r="H708">
        <v>3.9994771941560001E-4</v>
      </c>
      <c r="J708">
        <v>4.0999975204468004</v>
      </c>
      <c r="K708">
        <v>1.6344618052239999E-2</v>
      </c>
      <c r="M708">
        <v>15.249946594238301</v>
      </c>
      <c r="N708">
        <v>2.144223451614E-2</v>
      </c>
      <c r="P708">
        <v>-3.8794469833374001</v>
      </c>
      <c r="Q708">
        <v>-9.9999658763409993E-2</v>
      </c>
      <c r="S708">
        <v>-3.8369185924529998</v>
      </c>
      <c r="T708">
        <v>-9.9999941885469998E-2</v>
      </c>
      <c r="V708">
        <v>-5.9001374244690004</v>
      </c>
      <c r="W708" s="1">
        <v>-1.159543717222E-5</v>
      </c>
      <c r="Y708">
        <v>-5.9012465476990004</v>
      </c>
      <c r="Z708">
        <v>-4.7496408224109998E-3</v>
      </c>
      <c r="AB708">
        <v>-3.2055923938750999</v>
      </c>
      <c r="AC708">
        <v>-4.9998845905069998E-2</v>
      </c>
      <c r="AE708">
        <v>-5.8999752998351997</v>
      </c>
      <c r="AF708">
        <v>-8.0745748709889998E-4</v>
      </c>
    </row>
    <row r="709" spans="1:32" x14ac:dyDescent="0.35">
      <c r="A709">
        <v>4.1202392578125</v>
      </c>
      <c r="B709">
        <v>2.2876258299220001E-4</v>
      </c>
      <c r="D709">
        <v>4.1201992034912003</v>
      </c>
      <c r="E709">
        <v>2.3295258870350001E-4</v>
      </c>
      <c r="G709">
        <v>10.600120544433601</v>
      </c>
      <c r="H709">
        <v>3.9784767432139999E-4</v>
      </c>
      <c r="J709">
        <v>4.1202392578125</v>
      </c>
      <c r="K709">
        <v>1.6348810866480001E-2</v>
      </c>
      <c r="M709">
        <v>15.300006866455099</v>
      </c>
      <c r="N709">
        <v>2.1457815542819999E-2</v>
      </c>
      <c r="P709">
        <v>-3.8792076110839999</v>
      </c>
      <c r="Q709">
        <v>-9.9999241530899993E-2</v>
      </c>
      <c r="S709">
        <v>-3.8370571136475</v>
      </c>
      <c r="T709">
        <v>-0.100001335144</v>
      </c>
      <c r="V709">
        <v>-5.8801145553589</v>
      </c>
      <c r="W709" s="1">
        <v>-1.369149231323E-5</v>
      </c>
      <c r="Y709">
        <v>-5.8787279129028001</v>
      </c>
      <c r="Z709">
        <v>-4.7481972724199998E-3</v>
      </c>
      <c r="AB709">
        <v>-3.2065317630768</v>
      </c>
      <c r="AC709">
        <v>-4.9999054521320002E-2</v>
      </c>
      <c r="AE709">
        <v>-5.87992811203</v>
      </c>
      <c r="AF709">
        <v>-8.0536911264059998E-4</v>
      </c>
    </row>
    <row r="710" spans="1:32" x14ac:dyDescent="0.35">
      <c r="A710">
        <v>4.1401638984679998</v>
      </c>
      <c r="B710">
        <v>2.301577478647E-4</v>
      </c>
      <c r="D710">
        <v>4.1401638984679998</v>
      </c>
      <c r="E710">
        <v>2.3155518283599999E-4</v>
      </c>
      <c r="G710">
        <v>10.699943542480501</v>
      </c>
      <c r="H710">
        <v>3.9505283348260001E-4</v>
      </c>
      <c r="J710">
        <v>4.140025138855</v>
      </c>
      <c r="K710">
        <v>1.6352145001290001E-2</v>
      </c>
      <c r="M710">
        <v>15.3503255844116</v>
      </c>
      <c r="N710">
        <v>2.1469483152030001E-2</v>
      </c>
      <c r="P710">
        <v>-3.8793838024139</v>
      </c>
      <c r="Q710">
        <v>-0.10000021010640001</v>
      </c>
      <c r="S710">
        <v>-3.8370950222014999</v>
      </c>
      <c r="T710">
        <v>-0.1000009104609</v>
      </c>
      <c r="V710">
        <v>-5.8600106239318999</v>
      </c>
      <c r="W710" s="1">
        <v>-1.229405734193E-5</v>
      </c>
      <c r="Y710">
        <v>-5.8602633476256996</v>
      </c>
      <c r="Z710">
        <v>-4.7475914470849999E-3</v>
      </c>
      <c r="AB710">
        <v>-3.2076096534728999</v>
      </c>
      <c r="AC710">
        <v>-5.0000663846729999E-2</v>
      </c>
      <c r="AE710">
        <v>-5.8601002693176003</v>
      </c>
      <c r="AF710">
        <v>-8.0536911264059998E-4</v>
      </c>
    </row>
    <row r="711" spans="1:32" x14ac:dyDescent="0.35">
      <c r="A711">
        <v>4.1598920822143999</v>
      </c>
      <c r="B711">
        <v>2.2946130775379999E-4</v>
      </c>
      <c r="D711">
        <v>4.1598510742187997</v>
      </c>
      <c r="E711">
        <v>2.322538784938E-4</v>
      </c>
      <c r="G711">
        <v>10.799767494201699</v>
      </c>
      <c r="H711">
        <v>3.9365541306319999E-4</v>
      </c>
      <c r="J711">
        <v>4.1597127914429004</v>
      </c>
      <c r="K711">
        <v>1.635494083166E-2</v>
      </c>
      <c r="M711">
        <v>15.399127006530801</v>
      </c>
      <c r="N711">
        <v>2.1484853699800001E-2</v>
      </c>
      <c r="P711">
        <v>-3.8793084621428999</v>
      </c>
      <c r="Q711">
        <v>-9.9998958408829997E-2</v>
      </c>
      <c r="S711">
        <v>-3.8370571136475</v>
      </c>
      <c r="T711">
        <v>-0.1000006347895</v>
      </c>
      <c r="V711">
        <v>-5.8401021957396999</v>
      </c>
      <c r="W711" s="1">
        <v>-1.439033167117E-5</v>
      </c>
      <c r="Y711">
        <v>-5.8400449752807999</v>
      </c>
      <c r="Z711">
        <v>-4.7495951876039997E-3</v>
      </c>
      <c r="AB711">
        <v>-3.2083656787871999</v>
      </c>
      <c r="AC711">
        <v>-5.0000242888929999E-2</v>
      </c>
      <c r="AE711">
        <v>-5.8399958610534997</v>
      </c>
      <c r="AF711">
        <v>-8.0467038787900003E-4</v>
      </c>
    </row>
    <row r="712" spans="1:32" x14ac:dyDescent="0.35">
      <c r="A712">
        <v>4.1799545288086</v>
      </c>
      <c r="B712">
        <v>2.2876032744530001E-4</v>
      </c>
      <c r="D712">
        <v>4.1799950599670002</v>
      </c>
      <c r="E712">
        <v>2.3225616314449999E-4</v>
      </c>
      <c r="G712">
        <v>10.900006294250501</v>
      </c>
      <c r="H712">
        <v>3.9225799264389999E-4</v>
      </c>
      <c r="J712">
        <v>4.1798157691956002</v>
      </c>
      <c r="K712">
        <v>1.6359830275179999E-2</v>
      </c>
      <c r="M712">
        <v>15.448899269104</v>
      </c>
      <c r="N712">
        <v>2.1497432142500002E-2</v>
      </c>
      <c r="P712">
        <v>-3.8793461322784002</v>
      </c>
      <c r="Q712">
        <v>-9.9999241530899993E-2</v>
      </c>
      <c r="S712">
        <v>-3.8370199203491002</v>
      </c>
      <c r="T712">
        <v>-9.9999658763409993E-2</v>
      </c>
      <c r="V712">
        <v>-5.8200540542603001</v>
      </c>
      <c r="W712" s="1">
        <v>-1.2992993106310001E-5</v>
      </c>
      <c r="Y712">
        <v>-5.8206911087036</v>
      </c>
      <c r="Z712">
        <v>-4.7475448809560002E-3</v>
      </c>
      <c r="AB712">
        <v>-3.2091660499572998</v>
      </c>
      <c r="AC712">
        <v>-4.9999054521320002E-2</v>
      </c>
      <c r="AE712">
        <v>-5.8198089599609002</v>
      </c>
      <c r="AF712">
        <v>-8.0328067997469999E-4</v>
      </c>
    </row>
    <row r="713" spans="1:32" x14ac:dyDescent="0.35">
      <c r="A713">
        <v>4.1999192237854004</v>
      </c>
      <c r="B713">
        <v>2.2806163178759999E-4</v>
      </c>
      <c r="D713">
        <v>4.1999192237854004</v>
      </c>
      <c r="E713">
        <v>2.3085645807440001E-4</v>
      </c>
      <c r="G713">
        <v>10.999722480773899</v>
      </c>
      <c r="H713">
        <v>3.8876064354550002E-4</v>
      </c>
      <c r="J713">
        <v>4.1999192237854004</v>
      </c>
      <c r="K713">
        <v>1.6363324597480002E-2</v>
      </c>
      <c r="M713">
        <v>15.5000715255737</v>
      </c>
      <c r="N713">
        <v>2.1512314677240001E-2</v>
      </c>
      <c r="P713">
        <v>-3.8793461322784002</v>
      </c>
      <c r="Q713">
        <v>-0.100001335144</v>
      </c>
      <c r="S713">
        <v>-3.8372969627379998</v>
      </c>
      <c r="T713">
        <v>-0.1000010594726</v>
      </c>
      <c r="V713">
        <v>-5.7998371124267996</v>
      </c>
      <c r="W713" s="1">
        <v>-1.229405734193E-5</v>
      </c>
      <c r="Y713">
        <v>-5.7990617752075</v>
      </c>
      <c r="Z713">
        <v>-4.7475448809560002E-3</v>
      </c>
      <c r="AB713">
        <v>-3.2095508575439</v>
      </c>
      <c r="AC713">
        <v>-5.0001364201310003E-2</v>
      </c>
      <c r="AE713">
        <v>-5.7999248504639001</v>
      </c>
      <c r="AF713">
        <v>-8.0327288014809997E-4</v>
      </c>
    </row>
    <row r="714" spans="1:32" x14ac:dyDescent="0.35">
      <c r="A714">
        <v>4.2200222015381001</v>
      </c>
      <c r="B714">
        <v>2.2806163178759999E-4</v>
      </c>
      <c r="D714">
        <v>4.2200222015381001</v>
      </c>
      <c r="E714">
        <v>2.3155518283599999E-4</v>
      </c>
      <c r="G714">
        <v>11.0998992919922</v>
      </c>
      <c r="H714">
        <v>3.8876826874910002E-4</v>
      </c>
      <c r="J714">
        <v>4.2200222015381001</v>
      </c>
      <c r="K714">
        <v>1.6369612887499999E-2</v>
      </c>
      <c r="M714">
        <v>15.549832344055201</v>
      </c>
      <c r="N714">
        <v>2.1527474746110001E-2</v>
      </c>
      <c r="P714">
        <v>-3.8794846534728999</v>
      </c>
      <c r="Q714">
        <v>-0.1000006347895</v>
      </c>
      <c r="S714">
        <v>-3.8371584415436</v>
      </c>
      <c r="T714">
        <v>-9.9999658763409993E-2</v>
      </c>
      <c r="V714">
        <v>-5.7798714637756001</v>
      </c>
      <c r="W714" s="1">
        <v>-1.1595340765780001E-5</v>
      </c>
      <c r="Y714">
        <v>-5.7792344093323003</v>
      </c>
      <c r="Z714">
        <v>-4.748243372887E-3</v>
      </c>
      <c r="AB714">
        <v>-3.2104139328003001</v>
      </c>
      <c r="AC714">
        <v>-5.0000455230470003E-2</v>
      </c>
      <c r="AE714">
        <v>-5.7799582481384002</v>
      </c>
      <c r="AF714">
        <v>-8.0117664765570003E-4</v>
      </c>
    </row>
    <row r="715" spans="1:32" x14ac:dyDescent="0.35">
      <c r="A715">
        <v>4.2399873733520996</v>
      </c>
      <c r="B715">
        <v>2.2876032744530001E-4</v>
      </c>
      <c r="D715">
        <v>4.2401256561279004</v>
      </c>
      <c r="E715">
        <v>2.3155518283599999E-4</v>
      </c>
      <c r="G715">
        <v>11.1997528076172</v>
      </c>
      <c r="H715">
        <v>3.8666834007019998E-4</v>
      </c>
      <c r="J715">
        <v>4.2399873733520996</v>
      </c>
      <c r="K715">
        <v>1.6373107209800002E-2</v>
      </c>
      <c r="M715">
        <v>15.599743843078601</v>
      </c>
      <c r="N715">
        <v>2.1542148664590002E-2</v>
      </c>
      <c r="P715">
        <v>-3.8793084621428999</v>
      </c>
      <c r="Q715">
        <v>-9.9998258054260006E-2</v>
      </c>
      <c r="S715">
        <v>-3.8370571136475</v>
      </c>
      <c r="T715">
        <v>-9.9998541176319997E-2</v>
      </c>
      <c r="V715">
        <v>-5.7596850395203001</v>
      </c>
      <c r="W715" s="1">
        <v>-1.159543717222E-5</v>
      </c>
      <c r="Y715">
        <v>-5.7597408294678001</v>
      </c>
      <c r="Z715">
        <v>-4.7468924894929999E-3</v>
      </c>
      <c r="AB715">
        <v>-3.2118320465088002</v>
      </c>
      <c r="AC715">
        <v>-5.0000242888929999E-2</v>
      </c>
      <c r="AE715">
        <v>-5.7598528862</v>
      </c>
      <c r="AF715">
        <v>-8.0536911264059998E-4</v>
      </c>
    </row>
    <row r="716" spans="1:32" x14ac:dyDescent="0.35">
      <c r="A716">
        <v>4.2600903511046999</v>
      </c>
      <c r="B716">
        <v>2.2526679094880001E-4</v>
      </c>
      <c r="D716">
        <v>4.2601323127746999</v>
      </c>
      <c r="E716">
        <v>2.3155743838289999E-4</v>
      </c>
      <c r="G716">
        <v>11.3002414703369</v>
      </c>
      <c r="H716">
        <v>3.8806954398750001E-4</v>
      </c>
      <c r="J716">
        <v>4.2599930763245002</v>
      </c>
      <c r="K716">
        <v>1.6379553824660002E-2</v>
      </c>
      <c r="M716">
        <v>15.6499471664429</v>
      </c>
      <c r="N716">
        <v>2.1553538739679998E-2</v>
      </c>
      <c r="P716">
        <v>-3.8793461322784002</v>
      </c>
      <c r="Q716">
        <v>-9.9999241530899993E-2</v>
      </c>
      <c r="S716">
        <v>-3.8371961116790998</v>
      </c>
      <c r="T716">
        <v>-9.9999241530899993E-2</v>
      </c>
      <c r="V716">
        <v>-5.7402176856995002</v>
      </c>
      <c r="W716" s="1">
        <v>-1.369149231323E-5</v>
      </c>
      <c r="Y716">
        <v>-5.7399139404296999</v>
      </c>
      <c r="Z716">
        <v>-4.7468924894929999E-3</v>
      </c>
      <c r="AB716">
        <v>-3.2123866081238002</v>
      </c>
      <c r="AC716">
        <v>-4.9998845905069998E-2</v>
      </c>
      <c r="AE716">
        <v>-5.7401647567748997</v>
      </c>
      <c r="AF716">
        <v>-7.9908041516320001E-4</v>
      </c>
    </row>
    <row r="717" spans="1:32" x14ac:dyDescent="0.35">
      <c r="A717">
        <v>4.2801938056945996</v>
      </c>
      <c r="B717">
        <v>2.2736292157790001E-4</v>
      </c>
      <c r="D717">
        <v>4.2800550460815003</v>
      </c>
      <c r="E717">
        <v>2.2876032744530001E-4</v>
      </c>
      <c r="G717">
        <v>11.399954795837401</v>
      </c>
      <c r="H717">
        <v>3.8457219488920001E-4</v>
      </c>
      <c r="J717">
        <v>4.2803740501404004</v>
      </c>
      <c r="K717">
        <v>1.638304814696E-2</v>
      </c>
      <c r="M717">
        <v>15.6998443603516</v>
      </c>
      <c r="N717">
        <v>2.1568698808549999E-2</v>
      </c>
      <c r="P717">
        <v>-3.8793084621428999</v>
      </c>
      <c r="Q717">
        <v>-9.9998258054260006E-2</v>
      </c>
      <c r="S717">
        <v>-3.8371961116790998</v>
      </c>
      <c r="T717">
        <v>-9.9999241530899993E-2</v>
      </c>
      <c r="V717">
        <v>-5.7200307846068998</v>
      </c>
      <c r="W717" s="1">
        <v>-1.159543717222E-5</v>
      </c>
      <c r="Y717">
        <v>-5.7205295562743999</v>
      </c>
      <c r="Z717">
        <v>-4.7481972724199998E-3</v>
      </c>
      <c r="AB717">
        <v>-3.2127711772918999</v>
      </c>
      <c r="AC717">
        <v>-5.0000455230470003E-2</v>
      </c>
      <c r="AE717">
        <v>-5.7200593948364</v>
      </c>
      <c r="AF717">
        <v>-8.0397160490970003E-4</v>
      </c>
    </row>
    <row r="718" spans="1:32" x14ac:dyDescent="0.35">
      <c r="A718">
        <v>4.3000197410582999</v>
      </c>
      <c r="B718">
        <v>2.2736292157790001E-4</v>
      </c>
      <c r="D718">
        <v>4.2998809814453001</v>
      </c>
      <c r="E718">
        <v>2.2876032744530001E-4</v>
      </c>
      <c r="G718">
        <v>11.499917030334499</v>
      </c>
      <c r="H718">
        <v>3.8457219488920001E-4</v>
      </c>
      <c r="J718">
        <v>4.2998809814453001</v>
      </c>
      <c r="K718">
        <v>1.638638228178E-2</v>
      </c>
      <c r="M718">
        <v>15.7496175765991</v>
      </c>
      <c r="N718">
        <v>2.15812753886E-2</v>
      </c>
      <c r="P718">
        <v>-3.8794469833374001</v>
      </c>
      <c r="Q718">
        <v>-0.100000359118</v>
      </c>
      <c r="S718">
        <v>-3.8371584415436</v>
      </c>
      <c r="T718">
        <v>-9.9999658763409993E-2</v>
      </c>
      <c r="V718">
        <v>-5.7000093460082999</v>
      </c>
      <c r="W718" s="1">
        <v>-1.1595340765780001E-5</v>
      </c>
      <c r="Y718">
        <v>-5.6997880935668999</v>
      </c>
      <c r="Z718">
        <v>-4.7475448809560002E-3</v>
      </c>
      <c r="AB718">
        <v>-3.2141575813293</v>
      </c>
      <c r="AC718">
        <v>-4.9999054521320002E-2</v>
      </c>
      <c r="AE718">
        <v>-5.7000374794006001</v>
      </c>
      <c r="AF718">
        <v>-7.9977134009820005E-4</v>
      </c>
    </row>
    <row r="719" spans="1:32" x14ac:dyDescent="0.35">
      <c r="A719">
        <v>4.3198456764220996</v>
      </c>
      <c r="B719">
        <v>2.2736292157790001E-4</v>
      </c>
      <c r="D719">
        <v>4.3200268745421999</v>
      </c>
      <c r="E719">
        <v>2.2946130775379999E-4</v>
      </c>
      <c r="G719">
        <v>11.600155830383301</v>
      </c>
      <c r="H719">
        <v>3.838734992314E-4</v>
      </c>
      <c r="J719">
        <v>4.3198876380920002</v>
      </c>
      <c r="K719">
        <v>1.6389336436990001E-2</v>
      </c>
      <c r="M719">
        <v>15.799806594848601</v>
      </c>
      <c r="N719">
        <v>2.1595947444439999E-2</v>
      </c>
      <c r="P719">
        <v>-3.8792076110839999</v>
      </c>
      <c r="Q719">
        <v>-9.9999241530899993E-2</v>
      </c>
      <c r="S719">
        <v>-3.8371584415436</v>
      </c>
      <c r="T719">
        <v>-9.9998958408829997E-2</v>
      </c>
      <c r="V719">
        <v>-5.6800436973571999</v>
      </c>
      <c r="W719" s="1">
        <v>-1.1595340765780001E-5</v>
      </c>
      <c r="Y719">
        <v>-5.6809868812561</v>
      </c>
      <c r="Z719">
        <v>-4.7489888966079996E-3</v>
      </c>
      <c r="AB719">
        <v>-3.2153742313385001</v>
      </c>
      <c r="AC719">
        <v>-4.9991581588979997E-2</v>
      </c>
      <c r="AE719">
        <v>-5.6799330711365004</v>
      </c>
      <c r="AF719">
        <v>-8.0396380508319996E-4</v>
      </c>
    </row>
    <row r="720" spans="1:32" x14ac:dyDescent="0.35">
      <c r="A720">
        <v>4.3399491310120002</v>
      </c>
      <c r="B720">
        <v>2.2596550115849999E-4</v>
      </c>
      <c r="D720">
        <v>4.3399491310120002</v>
      </c>
      <c r="E720">
        <v>2.3085645807440001E-4</v>
      </c>
      <c r="G720">
        <v>11.700370788574199</v>
      </c>
      <c r="H720">
        <v>3.803836880252E-4</v>
      </c>
      <c r="J720">
        <v>4.3398103713989</v>
      </c>
      <c r="K720">
        <v>1.6393369063740001E-2</v>
      </c>
      <c r="M720">
        <v>15.849857330322299</v>
      </c>
      <c r="N720">
        <v>2.1609224379059998E-2</v>
      </c>
      <c r="P720">
        <v>-3.8791694641113001</v>
      </c>
      <c r="Q720">
        <v>-9.9998958408829997E-2</v>
      </c>
      <c r="S720">
        <v>-3.8373346328735001</v>
      </c>
      <c r="T720">
        <v>-0.1000020354986</v>
      </c>
      <c r="V720">
        <v>-5.6598567962645996</v>
      </c>
      <c r="W720" s="1">
        <v>-1.0896713320109999E-5</v>
      </c>
      <c r="Y720">
        <v>-5.6599402427673002</v>
      </c>
      <c r="Z720">
        <v>-4.746799822897E-3</v>
      </c>
      <c r="AB720">
        <v>-3.2164835929871001</v>
      </c>
      <c r="AC720">
        <v>-5.0000663846729999E-2</v>
      </c>
      <c r="AE720">
        <v>-5.6598834991454998</v>
      </c>
      <c r="AF720">
        <v>-7.969841826707E-4</v>
      </c>
    </row>
    <row r="721" spans="1:32" x14ac:dyDescent="0.35">
      <c r="A721">
        <v>4.3600525856018004</v>
      </c>
      <c r="B721">
        <v>2.2596550115849999E-4</v>
      </c>
      <c r="D721">
        <v>4.3600525856018004</v>
      </c>
      <c r="E721">
        <v>2.2876032744530001E-4</v>
      </c>
      <c r="G721">
        <v>11.8003339767456</v>
      </c>
      <c r="H721">
        <v>3.7968499236739998E-4</v>
      </c>
      <c r="J721">
        <v>4.3599138259887997</v>
      </c>
      <c r="K721">
        <v>1.6397560015320001E-2</v>
      </c>
      <c r="M721">
        <v>15.8994750976563</v>
      </c>
      <c r="N721">
        <v>2.162228897214E-2</v>
      </c>
      <c r="P721">
        <v>-3.8794469833374001</v>
      </c>
      <c r="Q721">
        <v>-9.9999658763409993E-2</v>
      </c>
      <c r="S721">
        <v>-3.8373346328735001</v>
      </c>
      <c r="T721">
        <v>-9.9999941885469998E-2</v>
      </c>
      <c r="V721">
        <v>-5.6399745941162003</v>
      </c>
      <c r="W721" s="1">
        <v>-1.299277573708E-5</v>
      </c>
      <c r="Y721">
        <v>-5.6398072242737003</v>
      </c>
      <c r="Z721">
        <v>-4.7461939975620001E-3</v>
      </c>
      <c r="AB721">
        <v>-3.2172081470489999</v>
      </c>
      <c r="AC721">
        <v>-4.9998357892039998E-2</v>
      </c>
      <c r="AE721">
        <v>-5.6398620605468999</v>
      </c>
      <c r="AF721">
        <v>-8.0326508032160001E-4</v>
      </c>
    </row>
    <row r="722" spans="1:32" x14ac:dyDescent="0.35">
      <c r="A722">
        <v>4.3801984786987003</v>
      </c>
      <c r="B722">
        <v>2.252690173918E-4</v>
      </c>
      <c r="D722">
        <v>4.3803367614745996</v>
      </c>
      <c r="E722">
        <v>2.2946130775379999E-4</v>
      </c>
      <c r="G722">
        <v>11.8999032974243</v>
      </c>
      <c r="H722">
        <v>3.7758512189609998E-4</v>
      </c>
      <c r="J722">
        <v>4.3801984786987003</v>
      </c>
      <c r="K722">
        <v>1.64033100009E-2</v>
      </c>
      <c r="M722">
        <v>15.9498195648193</v>
      </c>
      <c r="N722">
        <v>2.163717150688E-2</v>
      </c>
      <c r="P722">
        <v>-3.8793084621428999</v>
      </c>
      <c r="Q722">
        <v>-9.9998958408829997E-2</v>
      </c>
      <c r="S722">
        <v>-3.8371584415436</v>
      </c>
      <c r="T722">
        <v>-9.9998958408829997E-2</v>
      </c>
      <c r="V722">
        <v>-5.6196479797362997</v>
      </c>
      <c r="W722" s="1">
        <v>-1.0896713320109999E-5</v>
      </c>
      <c r="Y722">
        <v>-5.6198415756226003</v>
      </c>
      <c r="Z722">
        <v>-4.7454955056310004E-3</v>
      </c>
      <c r="AB722">
        <v>-3.2175168991089</v>
      </c>
      <c r="AC722">
        <v>-4.9998845905069998E-2</v>
      </c>
      <c r="AE722">
        <v>-5.6198124885559002</v>
      </c>
      <c r="AF722">
        <v>-7.962853997014E-4</v>
      </c>
    </row>
    <row r="723" spans="1:32" x14ac:dyDescent="0.35">
      <c r="A723">
        <v>4.4003973007201997</v>
      </c>
      <c r="B723">
        <v>2.2526679094880001E-4</v>
      </c>
      <c r="D723">
        <v>4.4003019332886</v>
      </c>
      <c r="E723">
        <v>2.2946130775379999E-4</v>
      </c>
      <c r="G723">
        <v>12.0001430511475</v>
      </c>
      <c r="H723">
        <v>3.7618773058060003E-4</v>
      </c>
      <c r="J723">
        <v>4.4003019332886</v>
      </c>
      <c r="K723">
        <v>1.6406105831270001E-2</v>
      </c>
      <c r="M723">
        <v>15.999591827392599</v>
      </c>
      <c r="N723">
        <v>2.1649748086930001E-2</v>
      </c>
      <c r="P723">
        <v>-3.8793461322784002</v>
      </c>
      <c r="Q723">
        <v>-0.100001335144</v>
      </c>
      <c r="S723">
        <v>-3.8371961116790998</v>
      </c>
      <c r="T723">
        <v>-9.9999941885469998E-2</v>
      </c>
      <c r="V723">
        <v>-5.6002368927001998</v>
      </c>
      <c r="W723" s="1">
        <v>-1.2992883966939999E-5</v>
      </c>
      <c r="Y723">
        <v>-5.6002368927001998</v>
      </c>
      <c r="Z723">
        <v>-4.7475448809560002E-3</v>
      </c>
      <c r="AB723">
        <v>-3.2185945510864</v>
      </c>
      <c r="AC723">
        <v>-4.9998357892039998E-2</v>
      </c>
      <c r="AE723">
        <v>-5.6001234054565003</v>
      </c>
      <c r="AF723">
        <v>-8.0117664765570003E-4</v>
      </c>
    </row>
    <row r="724" spans="1:32" x14ac:dyDescent="0.35">
      <c r="A724">
        <v>4.4202237129210999</v>
      </c>
      <c r="B724">
        <v>2.2456809529099999E-4</v>
      </c>
      <c r="D724">
        <v>4.4202666282654004</v>
      </c>
      <c r="E724">
        <v>2.2946130775379999E-4</v>
      </c>
      <c r="G724">
        <v>12.100222587585399</v>
      </c>
      <c r="H724">
        <v>3.7479394814E-4</v>
      </c>
      <c r="J724">
        <v>4.4203624725342001</v>
      </c>
      <c r="K724">
        <v>1.641223393381E-2</v>
      </c>
      <c r="M724">
        <v>16.049781799316399</v>
      </c>
      <c r="N724">
        <v>2.1665120497350001E-2</v>
      </c>
      <c r="P724">
        <v>-3.8793461322784002</v>
      </c>
      <c r="Q724">
        <v>-9.9999241530899993E-2</v>
      </c>
      <c r="S724">
        <v>-3.8372969627379998</v>
      </c>
      <c r="T724">
        <v>-9.9998258054260006E-2</v>
      </c>
      <c r="V724">
        <v>-5.5801024436951003</v>
      </c>
      <c r="W724" s="1">
        <v>-1.0198153177039999E-5</v>
      </c>
      <c r="Y724">
        <v>-5.57985496521</v>
      </c>
      <c r="Z724">
        <v>-4.7440514899790001E-3</v>
      </c>
      <c r="AB724">
        <v>-3.2198741436004998</v>
      </c>
      <c r="AC724">
        <v>-4.9991160631179997E-2</v>
      </c>
      <c r="AE724">
        <v>-5.5800185203551997</v>
      </c>
      <c r="AF724">
        <v>-7.9768290743229995E-4</v>
      </c>
    </row>
    <row r="725" spans="1:32" x14ac:dyDescent="0.35">
      <c r="A725">
        <v>4.4402313232421999</v>
      </c>
      <c r="B725">
        <v>2.2457029263019999E-4</v>
      </c>
      <c r="D725">
        <v>4.4400496482848997</v>
      </c>
      <c r="E725">
        <v>2.2876032744530001E-4</v>
      </c>
      <c r="G725">
        <v>12.200066566467299</v>
      </c>
      <c r="H725">
        <v>3.7548897671510001E-4</v>
      </c>
      <c r="J725">
        <v>4.4399113655090003</v>
      </c>
      <c r="K725">
        <v>1.6414329409600002E-2</v>
      </c>
      <c r="M725">
        <v>16.09983253479</v>
      </c>
      <c r="N725">
        <v>2.1675601601600002E-2</v>
      </c>
      <c r="P725">
        <v>-3.8791694641113001</v>
      </c>
      <c r="Q725">
        <v>-9.9998258054260006E-2</v>
      </c>
      <c r="S725">
        <v>-3.8373346328735001</v>
      </c>
      <c r="T725">
        <v>-9.9999941885469998E-2</v>
      </c>
      <c r="V725">
        <v>-5.5598893165587997</v>
      </c>
      <c r="W725" s="1">
        <v>-1.0896713320109999E-5</v>
      </c>
      <c r="Y725">
        <v>-5.5601129531859996</v>
      </c>
      <c r="Z725">
        <v>-4.7481972724199998E-3</v>
      </c>
      <c r="AB725">
        <v>-3.220813035965</v>
      </c>
      <c r="AC725">
        <v>-5.0000455230470003E-2</v>
      </c>
      <c r="AE725">
        <v>-5.5600519180298003</v>
      </c>
      <c r="AF725">
        <v>-7.9768290743229995E-4</v>
      </c>
    </row>
    <row r="726" spans="1:32" x14ac:dyDescent="0.35">
      <c r="A726">
        <v>4.4601531028748003</v>
      </c>
      <c r="B726">
        <v>2.2386938508130001E-4</v>
      </c>
      <c r="D726">
        <v>4.4600148200989</v>
      </c>
      <c r="E726">
        <v>2.2806163178759999E-4</v>
      </c>
      <c r="G726">
        <v>12.299889564514199</v>
      </c>
      <c r="H726">
        <v>3.7479028105740002E-4</v>
      </c>
      <c r="J726">
        <v>4.4600148200989</v>
      </c>
      <c r="K726">
        <v>1.6419220715760002E-2</v>
      </c>
      <c r="M726">
        <v>16.1494655609131</v>
      </c>
      <c r="N726">
        <v>2.1690275520090001E-2</v>
      </c>
      <c r="P726">
        <v>-3.8793838024139</v>
      </c>
      <c r="Q726">
        <v>-0.1000030040741</v>
      </c>
      <c r="S726">
        <v>-3.8372969627379998</v>
      </c>
      <c r="T726">
        <v>-9.9998258054260006E-2</v>
      </c>
      <c r="V726">
        <v>-5.5399236679076997</v>
      </c>
      <c r="W726" s="1">
        <v>-1.2294160114830001E-5</v>
      </c>
      <c r="Y726">
        <v>-5.5397853851318004</v>
      </c>
      <c r="Z726">
        <v>-4.7440514899790001E-3</v>
      </c>
      <c r="AB726">
        <v>-3.2214751243591002</v>
      </c>
      <c r="AC726">
        <v>-4.9997873604299997E-2</v>
      </c>
      <c r="AE726">
        <v>-5.5398931503295996</v>
      </c>
      <c r="AF726">
        <v>-7.9557893332089997E-4</v>
      </c>
    </row>
    <row r="727" spans="1:32" x14ac:dyDescent="0.35">
      <c r="A727">
        <v>4.4801616668701003</v>
      </c>
      <c r="B727">
        <v>2.2317287221089999E-4</v>
      </c>
      <c r="D727">
        <v>4.4801177978515998</v>
      </c>
      <c r="E727">
        <v>2.2806163178759999E-4</v>
      </c>
      <c r="G727">
        <v>12.400388717651399</v>
      </c>
      <c r="H727">
        <v>3.7339655682440003E-4</v>
      </c>
      <c r="J727">
        <v>4.4801616668701003</v>
      </c>
      <c r="K727">
        <v>1.642357371747E-2</v>
      </c>
      <c r="M727">
        <v>16.199794769287099</v>
      </c>
      <c r="N727">
        <v>2.1704945713280001E-2</v>
      </c>
      <c r="P727">
        <v>-3.8792076110839999</v>
      </c>
      <c r="Q727">
        <v>-9.9999941885469998E-2</v>
      </c>
      <c r="S727">
        <v>-3.8373346328735001</v>
      </c>
      <c r="T727">
        <v>-9.9999941885469998E-2</v>
      </c>
      <c r="V727">
        <v>-5.5199041366576997</v>
      </c>
      <c r="W727" s="1">
        <v>-1.1595340765780001E-5</v>
      </c>
      <c r="Y727">
        <v>-5.5198197364806996</v>
      </c>
      <c r="Z727">
        <v>-4.7447499819099999E-3</v>
      </c>
      <c r="AB727">
        <v>-3.2230315208435001</v>
      </c>
      <c r="AC727">
        <v>-5.0003249198199998E-2</v>
      </c>
      <c r="AE727">
        <v>-5.5198965072631996</v>
      </c>
      <c r="AF727">
        <v>-7.9838943202050004E-4</v>
      </c>
    </row>
    <row r="728" spans="1:32" x14ac:dyDescent="0.35">
      <c r="A728">
        <v>4.5002207756042001</v>
      </c>
      <c r="B728">
        <v>2.2526679094880001E-4</v>
      </c>
      <c r="D728">
        <v>4.5004477500915998</v>
      </c>
      <c r="E728">
        <v>2.2876483853910001E-4</v>
      </c>
      <c r="G728">
        <v>12.5003519058228</v>
      </c>
      <c r="H728">
        <v>3.7060165777800001E-4</v>
      </c>
      <c r="J728">
        <v>4.5001263618468998</v>
      </c>
      <c r="K728">
        <v>1.6428465023639999E-2</v>
      </c>
      <c r="M728">
        <v>16.249984741210898</v>
      </c>
      <c r="N728">
        <v>2.1717524155969999E-2</v>
      </c>
      <c r="P728">
        <v>-3.8792076110839999</v>
      </c>
      <c r="Q728">
        <v>-9.9999941885469998E-2</v>
      </c>
      <c r="S728">
        <v>-3.8374731540679998</v>
      </c>
      <c r="T728">
        <v>-0.100001335144</v>
      </c>
      <c r="V728">
        <v>-5.4998540878295996</v>
      </c>
      <c r="W728" s="1">
        <v>-1.2294160114830001E-5</v>
      </c>
      <c r="Y728">
        <v>-5.4998540878295996</v>
      </c>
      <c r="Z728">
        <v>-4.7440514899790001E-3</v>
      </c>
      <c r="AB728">
        <v>-3.2237565517425999</v>
      </c>
      <c r="AC728">
        <v>-4.9996048212049997E-2</v>
      </c>
      <c r="AE728">
        <v>-5.4998226165770996</v>
      </c>
      <c r="AF728">
        <v>-7.9697644105180003E-4</v>
      </c>
    </row>
    <row r="729" spans="1:32" x14ac:dyDescent="0.35">
      <c r="A729">
        <v>4.5200467109679998</v>
      </c>
      <c r="B729">
        <v>2.2317067487169999E-4</v>
      </c>
      <c r="D729">
        <v>4.5201859474181996</v>
      </c>
      <c r="E729">
        <v>2.2666422592009999E-4</v>
      </c>
      <c r="G729">
        <v>12.6000528335571</v>
      </c>
      <c r="H729">
        <v>3.7129677366469998E-4</v>
      </c>
      <c r="J729">
        <v>4.5200467109679998</v>
      </c>
      <c r="K729">
        <v>1.643249578774E-2</v>
      </c>
      <c r="M729">
        <v>16.299617767333999</v>
      </c>
      <c r="N729">
        <v>2.1732894703749998E-2</v>
      </c>
      <c r="P729">
        <v>-3.8792076110839999</v>
      </c>
      <c r="Q729">
        <v>-0.1000006347895</v>
      </c>
      <c r="S729">
        <v>-3.8374359607696999</v>
      </c>
      <c r="T729">
        <v>-9.9999658763409993E-2</v>
      </c>
      <c r="V729">
        <v>-5.4797496795654004</v>
      </c>
      <c r="W729" s="1">
        <v>-1.0197989468000001E-5</v>
      </c>
      <c r="Y729">
        <v>-5.4798884391784997</v>
      </c>
      <c r="Z729">
        <v>-4.7454489395019998E-3</v>
      </c>
      <c r="AB729">
        <v>-3.2250044345856002</v>
      </c>
      <c r="AC729">
        <v>-4.9992557615039998E-2</v>
      </c>
      <c r="AE729">
        <v>-5.4797716140746999</v>
      </c>
      <c r="AF729">
        <v>-7.9488789197060001E-4</v>
      </c>
    </row>
    <row r="730" spans="1:32" x14ac:dyDescent="0.35">
      <c r="A730">
        <v>4.5403332710265998</v>
      </c>
      <c r="B730">
        <v>2.2457029263019999E-4</v>
      </c>
      <c r="D730">
        <v>4.5402894020081002</v>
      </c>
      <c r="E730">
        <v>2.2806163178759999E-4</v>
      </c>
      <c r="G730">
        <v>12.699876785278301</v>
      </c>
      <c r="H730">
        <v>3.6850193282589999E-4</v>
      </c>
      <c r="J730">
        <v>4.5403332710265998</v>
      </c>
      <c r="K730">
        <v>1.6437547281379999E-2</v>
      </c>
      <c r="M730">
        <v>16.3499660491943</v>
      </c>
      <c r="N730">
        <v>2.174428850412E-2</v>
      </c>
      <c r="P730">
        <v>-3.8792452812195002</v>
      </c>
      <c r="Q730">
        <v>-0.1000009104609</v>
      </c>
      <c r="S730">
        <v>-3.8374731540679998</v>
      </c>
      <c r="T730">
        <v>-9.9999941885469998E-2</v>
      </c>
      <c r="V730">
        <v>-5.4600610733031996</v>
      </c>
      <c r="W730" s="1">
        <v>-1.0896713320109999E-5</v>
      </c>
      <c r="Y730">
        <v>-5.4601998329162997</v>
      </c>
      <c r="Z730">
        <v>-4.7440514899790001E-3</v>
      </c>
      <c r="AB730">
        <v>-3.2262523174286</v>
      </c>
      <c r="AC730">
        <v>-5.0007928162810002E-2</v>
      </c>
      <c r="AE730">
        <v>-5.4600291252136</v>
      </c>
      <c r="AF730">
        <v>-7.9418142559009998E-4</v>
      </c>
    </row>
    <row r="731" spans="1:32" x14ac:dyDescent="0.35">
      <c r="A731">
        <v>4.5604367256165004</v>
      </c>
      <c r="B731">
        <v>2.252690173918E-4</v>
      </c>
      <c r="D731">
        <v>4.5603923797607004</v>
      </c>
      <c r="E731">
        <v>2.2876032744530001E-4</v>
      </c>
      <c r="G731">
        <v>12.8001155853271</v>
      </c>
      <c r="H731">
        <v>3.6850193282589999E-4</v>
      </c>
      <c r="J731">
        <v>4.5602536201476997</v>
      </c>
      <c r="K731">
        <v>1.6439482569689998E-2</v>
      </c>
      <c r="M731">
        <v>16.399995803833001</v>
      </c>
      <c r="N731">
        <v>2.1758748218419999E-2</v>
      </c>
      <c r="P731">
        <v>-3.879106760025</v>
      </c>
      <c r="Q731">
        <v>-0.1000009104609</v>
      </c>
      <c r="S731">
        <v>-3.8374359607696999</v>
      </c>
      <c r="T731">
        <v>-9.9999658763409993E-2</v>
      </c>
      <c r="V731">
        <v>-5.4400954246520996</v>
      </c>
      <c r="W731" s="1">
        <v>-1.0197989468000001E-5</v>
      </c>
      <c r="Y731">
        <v>-5.4401483535767001</v>
      </c>
      <c r="Z731">
        <v>-4.7427001409229997E-3</v>
      </c>
      <c r="AB731">
        <v>-3.2270526885985999</v>
      </c>
      <c r="AC731">
        <v>-4.9999054521320002E-2</v>
      </c>
      <c r="AE731">
        <v>-5.4400305747986</v>
      </c>
      <c r="AF731">
        <v>-7.9140195157379996E-4</v>
      </c>
    </row>
    <row r="732" spans="1:32" x14ac:dyDescent="0.35">
      <c r="A732">
        <v>4.5800795555115004</v>
      </c>
      <c r="B732">
        <v>2.2317067487169999E-4</v>
      </c>
      <c r="D732">
        <v>4.5798025131226003</v>
      </c>
      <c r="E732">
        <v>2.2526679094880001E-4</v>
      </c>
      <c r="G732">
        <v>12.899938583374</v>
      </c>
      <c r="H732">
        <v>3.6640581674870002E-4</v>
      </c>
      <c r="J732">
        <v>4.5799860954284997</v>
      </c>
      <c r="K732">
        <v>1.644453406334E-2</v>
      </c>
      <c r="M732">
        <v>16.44993019104</v>
      </c>
      <c r="N732">
        <v>2.177083864808E-2</v>
      </c>
      <c r="P732">
        <v>-3.8792076110839999</v>
      </c>
      <c r="Q732">
        <v>-9.9999941885469998E-2</v>
      </c>
      <c r="S732">
        <v>-3.8374731540679998</v>
      </c>
      <c r="T732">
        <v>-9.9999941885469998E-2</v>
      </c>
      <c r="V732">
        <v>-5.4199914932251003</v>
      </c>
      <c r="W732" s="1">
        <v>-1.0197989468000001E-5</v>
      </c>
      <c r="Y732">
        <v>-5.4200768470764</v>
      </c>
      <c r="Z732">
        <v>-4.7440049238500004E-3</v>
      </c>
      <c r="AB732">
        <v>-3.2278845310211</v>
      </c>
      <c r="AC732">
        <v>-4.9999754875899999E-2</v>
      </c>
      <c r="AE732">
        <v>-5.4200968742370996</v>
      </c>
      <c r="AF732">
        <v>-7.9488020855930002E-4</v>
      </c>
    </row>
    <row r="733" spans="1:32" x14ac:dyDescent="0.35">
      <c r="A733">
        <v>4.6003665924071999</v>
      </c>
      <c r="B733">
        <v>2.252690173918E-4</v>
      </c>
      <c r="D733">
        <v>4.6000442504882999</v>
      </c>
      <c r="E733">
        <v>2.2736292157790001E-4</v>
      </c>
      <c r="G733">
        <v>13.0003051757813</v>
      </c>
      <c r="H733">
        <v>3.6571067175830002E-4</v>
      </c>
      <c r="J733">
        <v>4.5999059677123997</v>
      </c>
      <c r="K733">
        <v>1.6450662165879999E-2</v>
      </c>
      <c r="M733">
        <v>16.4995422363281</v>
      </c>
      <c r="N733">
        <v>2.178459987044E-2</v>
      </c>
      <c r="P733">
        <v>-3.8793461322784002</v>
      </c>
      <c r="Q733">
        <v>-9.9999941885469998E-2</v>
      </c>
      <c r="S733">
        <v>-3.8374359607696999</v>
      </c>
      <c r="T733">
        <v>-9.9998958408829997E-2</v>
      </c>
      <c r="V733">
        <v>-5.3999733924865998</v>
      </c>
      <c r="W733" s="1">
        <v>-1.1595340765780001E-5</v>
      </c>
      <c r="Y733">
        <v>-5.4001641273498997</v>
      </c>
      <c r="Z733">
        <v>-4.7454489395019998E-3</v>
      </c>
      <c r="AB733">
        <v>-3.2284390926361</v>
      </c>
      <c r="AC733">
        <v>-4.9998357892039998E-2</v>
      </c>
      <c r="AE733">
        <v>-5.3999061584473003</v>
      </c>
      <c r="AF733">
        <v>-7.9139420995489999E-4</v>
      </c>
    </row>
    <row r="734" spans="1:32" x14ac:dyDescent="0.35">
      <c r="A734">
        <v>4.6201477050781001</v>
      </c>
      <c r="B734">
        <v>2.2386938508130001E-4</v>
      </c>
      <c r="D734">
        <v>4.6201925277709996</v>
      </c>
      <c r="E734">
        <v>2.2736516257279999E-4</v>
      </c>
      <c r="G734">
        <v>13.100278854370099</v>
      </c>
      <c r="H734">
        <v>3.6640581674870002E-4</v>
      </c>
      <c r="J734">
        <v>4.6200542449951003</v>
      </c>
      <c r="K734">
        <v>1.6455015167590001E-2</v>
      </c>
      <c r="M734">
        <v>16.549453735351602</v>
      </c>
      <c r="N734">
        <v>2.1797874942420001E-2</v>
      </c>
      <c r="P734">
        <v>-3.8791694641113001</v>
      </c>
      <c r="Q734">
        <v>-0.100000359118</v>
      </c>
      <c r="S734">
        <v>-3.8373346328735001</v>
      </c>
      <c r="T734">
        <v>-9.9999941885469998E-2</v>
      </c>
      <c r="V734">
        <v>-5.3799214363098002</v>
      </c>
      <c r="W734" s="1">
        <v>-1.159543717222E-5</v>
      </c>
      <c r="Y734">
        <v>-5.3800601959229004</v>
      </c>
      <c r="Z734">
        <v>-4.7454489395019998E-3</v>
      </c>
      <c r="AB734">
        <v>-3.2292711734771999</v>
      </c>
      <c r="AC734">
        <v>-4.9999754875899999E-2</v>
      </c>
      <c r="AE734">
        <v>-5.3798875808715998</v>
      </c>
      <c r="AF734">
        <v>-7.9627765808250003E-4</v>
      </c>
    </row>
    <row r="735" spans="1:32" x14ac:dyDescent="0.35">
      <c r="A735">
        <v>4.6402511596679998</v>
      </c>
      <c r="B735">
        <v>2.2386938508130001E-4</v>
      </c>
      <c r="D735">
        <v>4.6403412818909002</v>
      </c>
      <c r="E735">
        <v>2.2666867880619999E-4</v>
      </c>
      <c r="G735">
        <v>13.199963569641101</v>
      </c>
      <c r="H735">
        <v>3.6430967156780001E-4</v>
      </c>
      <c r="J735">
        <v>4.6401124000548997</v>
      </c>
      <c r="K735">
        <v>1.6460444778199999E-2</v>
      </c>
      <c r="M735">
        <v>16.5996417999268</v>
      </c>
      <c r="N735">
        <v>2.1812546998260001E-2</v>
      </c>
      <c r="P735">
        <v>-3.8792076110839999</v>
      </c>
      <c r="Q735">
        <v>-9.9999241530899993E-2</v>
      </c>
      <c r="S735">
        <v>-3.8374359607696999</v>
      </c>
      <c r="T735">
        <v>-9.9999658763409993E-2</v>
      </c>
      <c r="V735">
        <v>-5.3597650527954004</v>
      </c>
      <c r="W735" s="1">
        <v>-1.1595340765780001E-5</v>
      </c>
      <c r="Y735">
        <v>-5.3599033355712997</v>
      </c>
      <c r="Z735">
        <v>-4.7454023733740002E-3</v>
      </c>
      <c r="AB735">
        <v>-3.2304120063782</v>
      </c>
      <c r="AC735">
        <v>-4.9998145550490002E-2</v>
      </c>
      <c r="AE735">
        <v>-5.3599739074706996</v>
      </c>
      <c r="AF735">
        <v>-7.9139420995489999E-4</v>
      </c>
    </row>
    <row r="736" spans="1:32" x14ac:dyDescent="0.35">
      <c r="A736">
        <v>4.6603541374206996</v>
      </c>
      <c r="B736">
        <v>2.2386938508130001E-4</v>
      </c>
      <c r="D736">
        <v>4.6603541374206996</v>
      </c>
      <c r="E736">
        <v>2.2666422592009999E-4</v>
      </c>
      <c r="G736">
        <v>13.3000640869141</v>
      </c>
      <c r="H736">
        <v>3.6361097591E-4</v>
      </c>
      <c r="J736">
        <v>4.6603541374206996</v>
      </c>
      <c r="K736">
        <v>1.6461841762069999E-2</v>
      </c>
      <c r="M736">
        <v>16.649391174316399</v>
      </c>
      <c r="N736">
        <v>2.1822815760970001E-2</v>
      </c>
      <c r="P736">
        <v>-3.8791694641113001</v>
      </c>
      <c r="Q736">
        <v>-9.9999658763409993E-2</v>
      </c>
      <c r="S736">
        <v>-3.8374359607696999</v>
      </c>
      <c r="T736">
        <v>-9.9998958408829997E-2</v>
      </c>
      <c r="V736">
        <v>-5.3398513793945002</v>
      </c>
      <c r="W736" s="1">
        <v>-9.4992656158870003E-6</v>
      </c>
      <c r="Y736">
        <v>-5.3398513793945002</v>
      </c>
      <c r="Z736">
        <v>-4.7433529980480003E-3</v>
      </c>
      <c r="AB736">
        <v>-3.2314896583557</v>
      </c>
      <c r="AC736">
        <v>-5.0001852214339997E-2</v>
      </c>
      <c r="AE736">
        <v>-5.3398690223693999</v>
      </c>
      <c r="AF736">
        <v>-7.9418916720899995E-4</v>
      </c>
    </row>
    <row r="737" spans="1:32" x14ac:dyDescent="0.35">
      <c r="A737">
        <v>4.6803646087645996</v>
      </c>
      <c r="B737">
        <v>2.2457029263019999E-4</v>
      </c>
      <c r="D737">
        <v>4.6801805496215998</v>
      </c>
      <c r="E737">
        <v>2.2386938508130001E-4</v>
      </c>
      <c r="G737">
        <v>13.3989171981812</v>
      </c>
      <c r="H737">
        <v>3.6221355549059998E-4</v>
      </c>
      <c r="J737">
        <v>4.6801805496215998</v>
      </c>
      <c r="K737">
        <v>1.6467431560159999E-2</v>
      </c>
      <c r="M737">
        <v>16.699302673339801</v>
      </c>
      <c r="N737">
        <v>2.1838188171390001E-2</v>
      </c>
      <c r="P737">
        <v>-3.8793084621428999</v>
      </c>
      <c r="Q737">
        <v>-0.100000359118</v>
      </c>
      <c r="S737">
        <v>-3.8374731540679998</v>
      </c>
      <c r="T737">
        <v>-9.9999941885469998E-2</v>
      </c>
      <c r="V737">
        <v>-5.3201632499695002</v>
      </c>
      <c r="W737" s="1">
        <v>-1.2992883966939999E-5</v>
      </c>
      <c r="Y737">
        <v>-5.3202500343323003</v>
      </c>
      <c r="Z737">
        <v>-4.7440049238500004E-3</v>
      </c>
      <c r="AB737">
        <v>-3.2317984104156001</v>
      </c>
      <c r="AC737">
        <v>-4.9999546259640003E-2</v>
      </c>
      <c r="AE737">
        <v>-5.32017993927</v>
      </c>
      <c r="AF737">
        <v>-7.8790052793919997E-4</v>
      </c>
    </row>
    <row r="738" spans="1:32" x14ac:dyDescent="0.35">
      <c r="A738">
        <v>4.7003297805786</v>
      </c>
      <c r="B738">
        <v>2.224741474492E-4</v>
      </c>
      <c r="D738">
        <v>4.7002835273743004</v>
      </c>
      <c r="E738">
        <v>2.2666422592009999E-4</v>
      </c>
      <c r="G738">
        <v>13.4995727539063</v>
      </c>
      <c r="H738">
        <v>3.6221355549059998E-4</v>
      </c>
      <c r="J738">
        <v>4.7001447677612003</v>
      </c>
      <c r="K738">
        <v>1.6471624374389999E-2</v>
      </c>
      <c r="M738">
        <v>16.7496547698975</v>
      </c>
      <c r="N738">
        <v>2.185237407684E-2</v>
      </c>
      <c r="P738">
        <v>-3.8793084621428999</v>
      </c>
      <c r="Q738">
        <v>-0.100000359118</v>
      </c>
      <c r="S738">
        <v>-3.8376116752625</v>
      </c>
      <c r="T738">
        <v>-0.100001335144</v>
      </c>
      <c r="V738">
        <v>-5.2999200820923003</v>
      </c>
      <c r="W738" s="1">
        <v>-1.0896713320109999E-5</v>
      </c>
      <c r="Y738">
        <v>-5.3001456260681001</v>
      </c>
      <c r="Z738">
        <v>-4.7426074743269998E-3</v>
      </c>
      <c r="AB738">
        <v>-3.2332606315613002</v>
      </c>
      <c r="AC738">
        <v>-4.9999270588159998E-2</v>
      </c>
      <c r="AE738">
        <v>-5.3002138137817001</v>
      </c>
      <c r="AF738">
        <v>-7.9488789197060001E-4</v>
      </c>
    </row>
    <row r="739" spans="1:32" x14ac:dyDescent="0.35">
      <c r="A739">
        <v>4.7200169563293004</v>
      </c>
      <c r="B739">
        <v>2.2317287221089999E-4</v>
      </c>
      <c r="D739">
        <v>4.7201557159423997</v>
      </c>
      <c r="E739">
        <v>2.252690173918E-4</v>
      </c>
      <c r="G739">
        <v>13.6014757156372</v>
      </c>
      <c r="H739">
        <v>3.6011741030960001E-4</v>
      </c>
      <c r="J739">
        <v>4.7201099395751998</v>
      </c>
      <c r="K739">
        <v>1.6476515680549999E-2</v>
      </c>
      <c r="M739">
        <v>16.799705505371101</v>
      </c>
      <c r="N739">
        <v>2.1865651011469998E-2</v>
      </c>
      <c r="P739">
        <v>-3.8791694641113001</v>
      </c>
      <c r="Q739">
        <v>-0.1000010594726</v>
      </c>
      <c r="S739">
        <v>-3.8375744819640998</v>
      </c>
      <c r="T739">
        <v>-9.9998958408829997E-2</v>
      </c>
      <c r="V739">
        <v>-5.2799029350281002</v>
      </c>
      <c r="W739" s="1">
        <v>-1.1595340765780001E-5</v>
      </c>
      <c r="Y739">
        <v>-5.2800416946411</v>
      </c>
      <c r="Z739">
        <v>-4.741908982396E-3</v>
      </c>
      <c r="AB739">
        <v>-3.2346785068511998</v>
      </c>
      <c r="AC739">
        <v>-4.9999754875899999E-2</v>
      </c>
      <c r="AE739">
        <v>-5.2799186706543004</v>
      </c>
      <c r="AF739">
        <v>-7.8789284452800005E-4</v>
      </c>
    </row>
    <row r="740" spans="1:32" x14ac:dyDescent="0.35">
      <c r="A740">
        <v>4.7399358749390004</v>
      </c>
      <c r="B740">
        <v>2.217732544523E-4</v>
      </c>
      <c r="D740">
        <v>4.7400741577148002</v>
      </c>
      <c r="E740">
        <v>2.2456809529099999E-4</v>
      </c>
      <c r="G740">
        <v>13.6997737884521</v>
      </c>
      <c r="H740">
        <v>3.6011741030960001E-4</v>
      </c>
      <c r="J740">
        <v>4.7399358749390004</v>
      </c>
      <c r="K740">
        <v>1.6480008140210001E-2</v>
      </c>
      <c r="M740">
        <v>16.849756240844702</v>
      </c>
      <c r="N740">
        <v>2.1878227591510001E-2</v>
      </c>
      <c r="P740">
        <v>-3.8793838024139</v>
      </c>
      <c r="Q740">
        <v>-0.10000021010640001</v>
      </c>
      <c r="S740">
        <v>-3.8374731540679998</v>
      </c>
      <c r="T740">
        <v>-9.9999241530899993E-2</v>
      </c>
      <c r="V740">
        <v>-5.2597990036011</v>
      </c>
      <c r="W740" s="1">
        <v>-1.0197907613470001E-5</v>
      </c>
      <c r="Y740">
        <v>-5.2597117424011</v>
      </c>
      <c r="Z740">
        <v>-4.7412561252710003E-3</v>
      </c>
      <c r="AB740">
        <v>-3.2352333068847998</v>
      </c>
      <c r="AC740">
        <v>-4.9998357892039998E-2</v>
      </c>
      <c r="AE740">
        <v>-5.2597780227661</v>
      </c>
      <c r="AF740">
        <v>-7.9070316860449996E-4</v>
      </c>
    </row>
    <row r="741" spans="1:32" x14ac:dyDescent="0.35">
      <c r="A741">
        <v>4.7600388526917001</v>
      </c>
      <c r="B741">
        <v>2.2037583403290001E-4</v>
      </c>
      <c r="D741">
        <v>4.7602701187134002</v>
      </c>
      <c r="E741">
        <v>2.2596995404460001E-4</v>
      </c>
      <c r="G741">
        <v>13.799874305725099</v>
      </c>
      <c r="H741">
        <v>3.580212942325E-4</v>
      </c>
      <c r="J741">
        <v>4.7600388526917001</v>
      </c>
      <c r="K741">
        <v>1.6486996784809999E-2</v>
      </c>
      <c r="M741">
        <v>16.899806976318398</v>
      </c>
      <c r="N741">
        <v>2.189360000193E-2</v>
      </c>
      <c r="P741">
        <v>-3.8791694641113001</v>
      </c>
      <c r="Q741">
        <v>-9.9998958408829997E-2</v>
      </c>
      <c r="S741">
        <v>-3.8374731540679998</v>
      </c>
      <c r="T741">
        <v>-9.9999941885469998E-2</v>
      </c>
      <c r="V741">
        <v>-5.23983335495</v>
      </c>
      <c r="W741" s="1">
        <v>-1.1595340765780001E-5</v>
      </c>
      <c r="Y741">
        <v>-5.23983335495</v>
      </c>
      <c r="Z741">
        <v>-4.741908982396E-3</v>
      </c>
      <c r="AB741">
        <v>-3.2366197109221999</v>
      </c>
      <c r="AC741">
        <v>-4.9999054521320002E-2</v>
      </c>
      <c r="AE741">
        <v>-5.2398991584778001</v>
      </c>
      <c r="AF741">
        <v>-7.8650302020830001E-4</v>
      </c>
    </row>
    <row r="742" spans="1:32" x14ac:dyDescent="0.35">
      <c r="A742">
        <v>4.7803273200989</v>
      </c>
      <c r="B742">
        <v>2.2317287221089999E-4</v>
      </c>
      <c r="D742">
        <v>4.7801423072815004</v>
      </c>
      <c r="E742">
        <v>2.2526679094880001E-4</v>
      </c>
      <c r="G742">
        <v>13.89928150177</v>
      </c>
      <c r="H742">
        <v>3.5732259857469998E-4</v>
      </c>
      <c r="J742">
        <v>4.7801423072815004</v>
      </c>
      <c r="K742">
        <v>1.6489790752530001E-2</v>
      </c>
      <c r="M742">
        <v>16.949993133544901</v>
      </c>
      <c r="N742">
        <v>2.1906875073909999E-2</v>
      </c>
      <c r="P742">
        <v>-3.8791694641113001</v>
      </c>
      <c r="Q742">
        <v>-9.9999658763409993E-2</v>
      </c>
      <c r="S742">
        <v>-3.8374359607696999</v>
      </c>
      <c r="T742">
        <v>-9.9998958408829997E-2</v>
      </c>
      <c r="V742">
        <v>-5.2197804450989</v>
      </c>
      <c r="W742" s="1">
        <v>-9.4992656158870003E-6</v>
      </c>
      <c r="Y742">
        <v>-5.2197804450989</v>
      </c>
      <c r="Z742">
        <v>-4.7412561252710003E-3</v>
      </c>
      <c r="AB742">
        <v>-3.2374203205108998</v>
      </c>
      <c r="AC742">
        <v>-4.9998570233580002E-2</v>
      </c>
      <c r="AE742">
        <v>-5.2197065353393999</v>
      </c>
      <c r="AF742">
        <v>-7.9000444384290001E-4</v>
      </c>
    </row>
    <row r="743" spans="1:32" x14ac:dyDescent="0.35">
      <c r="A743">
        <v>4.8004779815673997</v>
      </c>
      <c r="B743">
        <v>2.231750549981E-4</v>
      </c>
      <c r="D743">
        <v>4.8002457618712997</v>
      </c>
      <c r="E743">
        <v>2.2526679094880001E-4</v>
      </c>
      <c r="G743">
        <v>14.000768661499</v>
      </c>
      <c r="H743">
        <v>3.5732259857469998E-4</v>
      </c>
      <c r="J743">
        <v>4.8002457618712997</v>
      </c>
      <c r="K743">
        <v>1.6496079042549999E-2</v>
      </c>
      <c r="M743">
        <v>16.9997673034668</v>
      </c>
      <c r="N743">
        <v>2.1920150145890001E-2</v>
      </c>
      <c r="P743">
        <v>-3.8790686130524001</v>
      </c>
      <c r="Q743">
        <v>-9.9999241530899993E-2</v>
      </c>
      <c r="S743">
        <v>-3.8374359607696999</v>
      </c>
      <c r="T743">
        <v>-9.9999658763409993E-2</v>
      </c>
      <c r="V743">
        <v>-5.1997637748718004</v>
      </c>
      <c r="W743" s="1">
        <v>-1.229405734193E-5</v>
      </c>
      <c r="Y743">
        <v>-5.1998147964478001</v>
      </c>
      <c r="Z743">
        <v>-4.7405576333399996E-3</v>
      </c>
      <c r="AB743">
        <v>-3.2385609149932999</v>
      </c>
      <c r="AC743">
        <v>-5.0000455230470003E-2</v>
      </c>
      <c r="AE743">
        <v>-5.1996893882751003</v>
      </c>
      <c r="AF743">
        <v>-7.8580429544669996E-4</v>
      </c>
    </row>
    <row r="744" spans="1:32" x14ac:dyDescent="0.35">
      <c r="A744">
        <v>4.8203959465026998</v>
      </c>
      <c r="B744">
        <v>2.217754517915E-4</v>
      </c>
      <c r="D744">
        <v>4.8203959465026998</v>
      </c>
      <c r="E744">
        <v>2.2317287221089999E-4</v>
      </c>
      <c r="G744">
        <v>14.1005907058716</v>
      </c>
      <c r="H744">
        <v>3.5732609103429999E-4</v>
      </c>
      <c r="J744">
        <v>4.8203487396240003</v>
      </c>
      <c r="K744">
        <v>1.6501668840650002E-2</v>
      </c>
      <c r="M744">
        <v>17.049955368041999</v>
      </c>
      <c r="N744">
        <v>2.19341237098E-2</v>
      </c>
      <c r="P744">
        <v>-3.8791694641113001</v>
      </c>
      <c r="Q744">
        <v>-0.100000359118</v>
      </c>
      <c r="S744">
        <v>-3.8375744819640998</v>
      </c>
      <c r="T744">
        <v>-0.1000010594726</v>
      </c>
      <c r="V744">
        <v>-5.1797099113464</v>
      </c>
      <c r="W744" s="1">
        <v>-1.2294160114830001E-5</v>
      </c>
      <c r="Y744">
        <v>-5.1797981262206996</v>
      </c>
      <c r="Z744">
        <v>-4.7412104904650003E-3</v>
      </c>
      <c r="AB744">
        <v>-3.2395000457764001</v>
      </c>
      <c r="AC744">
        <v>-4.9998570233580002E-2</v>
      </c>
      <c r="AE744">
        <v>-5.1798615455626997</v>
      </c>
      <c r="AF744">
        <v>-7.8929803567010003E-4</v>
      </c>
    </row>
    <row r="745" spans="1:32" x14ac:dyDescent="0.35">
      <c r="A745">
        <v>4.8403134346007999</v>
      </c>
      <c r="B745">
        <v>2.2107455879449999E-4</v>
      </c>
      <c r="D745">
        <v>4.8403134346007999</v>
      </c>
      <c r="E745">
        <v>2.2456809529099999E-4</v>
      </c>
      <c r="G745">
        <v>14.200138092041</v>
      </c>
      <c r="H745">
        <v>3.545277577359E-4</v>
      </c>
      <c r="J745">
        <v>4.840175151825</v>
      </c>
      <c r="K745">
        <v>1.6505859792230002E-2</v>
      </c>
      <c r="M745">
        <v>17.099452972412099</v>
      </c>
      <c r="N745">
        <v>2.1945301443340001E-2</v>
      </c>
      <c r="P745">
        <v>-3.8793461322784002</v>
      </c>
      <c r="Q745">
        <v>-0.1000006347895</v>
      </c>
      <c r="S745">
        <v>-3.8375744819640998</v>
      </c>
      <c r="T745">
        <v>-9.9999658763409993E-2</v>
      </c>
      <c r="V745">
        <v>-5.1601605415343998</v>
      </c>
      <c r="W745" s="1">
        <v>-1.2294160114830001E-5</v>
      </c>
      <c r="Y745">
        <v>-5.1600217819214</v>
      </c>
      <c r="Z745">
        <v>-4.7426540404560003E-3</v>
      </c>
      <c r="AB745">
        <v>-3.2406091690063001</v>
      </c>
      <c r="AC745">
        <v>-4.9999270588159998E-2</v>
      </c>
      <c r="AE745">
        <v>-5.1600341796875</v>
      </c>
      <c r="AF745">
        <v>-7.8510557068510001E-4</v>
      </c>
    </row>
    <row r="746" spans="1:32" x14ac:dyDescent="0.35">
      <c r="A746">
        <v>4.8601870536804004</v>
      </c>
      <c r="B746">
        <v>2.224741474492E-4</v>
      </c>
      <c r="D746">
        <v>4.8600482940673997</v>
      </c>
      <c r="E746">
        <v>2.238715969725E-4</v>
      </c>
      <c r="G746">
        <v>14.3007926940918</v>
      </c>
      <c r="H746">
        <v>3.5243164165879999E-4</v>
      </c>
      <c r="J746">
        <v>4.8600010871887003</v>
      </c>
      <c r="K746">
        <v>1.6512149944899999E-2</v>
      </c>
      <c r="M746">
        <v>17.149917602539102</v>
      </c>
      <c r="N746">
        <v>2.1960673853750001E-2</v>
      </c>
      <c r="P746">
        <v>-3.8792076110839999</v>
      </c>
      <c r="Q746">
        <v>-0.100001335144</v>
      </c>
      <c r="S746">
        <v>-3.8375744819640998</v>
      </c>
      <c r="T746">
        <v>-0.1000010594726</v>
      </c>
      <c r="V746">
        <v>-5.1399679183959996</v>
      </c>
      <c r="W746" s="1">
        <v>-1.159553175967E-5</v>
      </c>
      <c r="Y746">
        <v>-5.1400060653687003</v>
      </c>
      <c r="Z746">
        <v>-4.7405115328730003E-3</v>
      </c>
      <c r="AB746">
        <v>-3.2413339614868</v>
      </c>
      <c r="AC746">
        <v>-5.0000455230470003E-2</v>
      </c>
      <c r="AE746">
        <v>-5.1400175094604004</v>
      </c>
      <c r="AF746">
        <v>-7.8579661203550004E-4</v>
      </c>
    </row>
    <row r="747" spans="1:32" x14ac:dyDescent="0.35">
      <c r="A747">
        <v>4.8803381919861</v>
      </c>
      <c r="B747">
        <v>2.224763302365E-4</v>
      </c>
      <c r="D747">
        <v>4.8803381919861</v>
      </c>
      <c r="E747">
        <v>2.231750549981E-4</v>
      </c>
      <c r="G747">
        <v>14.399507522583001</v>
      </c>
      <c r="H747">
        <v>3.538290329743E-4</v>
      </c>
      <c r="J747">
        <v>4.8801045417786</v>
      </c>
      <c r="K747">
        <v>1.6516340896490001E-2</v>
      </c>
      <c r="M747">
        <v>17.199800491333001</v>
      </c>
      <c r="N747">
        <v>2.1973038092259999E-2</v>
      </c>
      <c r="P747">
        <v>-3.879106760025</v>
      </c>
      <c r="Q747">
        <v>-0.10000161081550001</v>
      </c>
      <c r="S747">
        <v>-3.8375105857849001</v>
      </c>
      <c r="T747">
        <v>-0.1000009104609</v>
      </c>
      <c r="V747">
        <v>-5.1200404167175</v>
      </c>
      <c r="W747" s="1">
        <v>-1.229405734193E-5</v>
      </c>
      <c r="Y747">
        <v>-5.1199522018432999</v>
      </c>
      <c r="Z747">
        <v>-4.7412561252710003E-3</v>
      </c>
      <c r="AB747">
        <v>-3.2424747943878001</v>
      </c>
      <c r="AC747">
        <v>-4.9998845905069998E-2</v>
      </c>
      <c r="AE747">
        <v>-5.1199631690979004</v>
      </c>
      <c r="AF747">
        <v>-7.8440678771589997E-4</v>
      </c>
    </row>
    <row r="748" spans="1:32" x14ac:dyDescent="0.35">
      <c r="A748">
        <v>4.9001169204712003</v>
      </c>
      <c r="B748">
        <v>2.210767270299E-4</v>
      </c>
      <c r="D748">
        <v>4.9003028869629004</v>
      </c>
      <c r="E748">
        <v>2.245725190733E-4</v>
      </c>
      <c r="G748">
        <v>14.500022888183601</v>
      </c>
      <c r="H748">
        <v>3.538290329743E-4</v>
      </c>
      <c r="J748">
        <v>4.9000687599181996</v>
      </c>
      <c r="K748">
        <v>1.6520533710720001E-2</v>
      </c>
      <c r="M748">
        <v>17.249742507934599</v>
      </c>
      <c r="N748">
        <v>2.1987924352290002E-2</v>
      </c>
      <c r="P748">
        <v>-3.8791694641113001</v>
      </c>
      <c r="Q748">
        <v>-9.9998958408829997E-2</v>
      </c>
      <c r="S748">
        <v>-3.8377506732940998</v>
      </c>
      <c r="T748">
        <v>-9.9999941885469998E-2</v>
      </c>
      <c r="V748">
        <v>-5.0997977256775</v>
      </c>
      <c r="W748" s="1">
        <v>-1.089662418963E-5</v>
      </c>
      <c r="Y748">
        <v>-5.0998473167418998</v>
      </c>
      <c r="Z748">
        <v>-4.7419550828640003E-3</v>
      </c>
      <c r="AB748">
        <v>-3.2433822154999001</v>
      </c>
      <c r="AC748">
        <v>-4.9998570233580002E-2</v>
      </c>
      <c r="AE748">
        <v>-5.0997691154479998</v>
      </c>
      <c r="AF748">
        <v>-7.8301690518859995E-4</v>
      </c>
    </row>
    <row r="749" spans="1:32" x14ac:dyDescent="0.35">
      <c r="A749">
        <v>4.9204068183898997</v>
      </c>
      <c r="B749">
        <v>2.2177762002679999E-4</v>
      </c>
      <c r="D749">
        <v>4.9202198982239</v>
      </c>
      <c r="E749">
        <v>2.2317287221089999E-4</v>
      </c>
      <c r="G749">
        <v>14.599016189575201</v>
      </c>
      <c r="H749">
        <v>3.5243164165879999E-4</v>
      </c>
      <c r="J749">
        <v>4.9200816154479998</v>
      </c>
      <c r="K749">
        <v>1.6526982188220001E-2</v>
      </c>
      <c r="M749">
        <v>17.299930572509801</v>
      </c>
      <c r="N749">
        <v>2.200119942427E-2</v>
      </c>
      <c r="P749">
        <v>-3.8791694641113001</v>
      </c>
      <c r="Q749">
        <v>-0.100000359118</v>
      </c>
      <c r="S749">
        <v>-3.8374731540679998</v>
      </c>
      <c r="T749">
        <v>-9.9999941885469998E-2</v>
      </c>
      <c r="V749">
        <v>-5.0798816680907999</v>
      </c>
      <c r="W749" s="1">
        <v>-1.0896713320109999E-5</v>
      </c>
      <c r="Y749">
        <v>-5.0799312591553001</v>
      </c>
      <c r="Z749">
        <v>-4.7392067499460004E-3</v>
      </c>
      <c r="AB749">
        <v>-3.2437226772307999</v>
      </c>
      <c r="AC749">
        <v>-4.9999546259640003E-2</v>
      </c>
      <c r="AE749">
        <v>-5.0798425674437997</v>
      </c>
      <c r="AF749">
        <v>-7.8509788727389998E-4</v>
      </c>
    </row>
    <row r="750" spans="1:32" x14ac:dyDescent="0.35">
      <c r="A750">
        <v>4.9399981498718004</v>
      </c>
      <c r="B750">
        <v>2.1897842816539999E-4</v>
      </c>
      <c r="D750">
        <v>4.9402756690979004</v>
      </c>
      <c r="E750">
        <v>2.2456809529099999E-4</v>
      </c>
      <c r="G750">
        <v>14.700086593627899</v>
      </c>
      <c r="H750">
        <v>3.5173294600099997E-4</v>
      </c>
      <c r="J750">
        <v>4.9401850700378001</v>
      </c>
      <c r="K750">
        <v>1.6532573848960001E-2</v>
      </c>
      <c r="M750">
        <v>17.350288391113299</v>
      </c>
      <c r="N750">
        <v>2.2014688700439999E-2</v>
      </c>
      <c r="P750">
        <v>-3.8791694641113001</v>
      </c>
      <c r="Q750">
        <v>-9.9998258054260006E-2</v>
      </c>
      <c r="S750">
        <v>-3.8375744819640998</v>
      </c>
      <c r="T750">
        <v>-9.9998958408829997E-2</v>
      </c>
      <c r="V750">
        <v>-5.0598273277282999</v>
      </c>
      <c r="W750" s="1">
        <v>-9.4993401944520002E-6</v>
      </c>
      <c r="Y750">
        <v>-5.0599656105042001</v>
      </c>
      <c r="Z750">
        <v>-4.7392067499460004E-3</v>
      </c>
      <c r="AB750">
        <v>-3.2443528175353999</v>
      </c>
      <c r="AC750">
        <v>-4.9998570233580002E-2</v>
      </c>
      <c r="AE750">
        <v>-5.0597867965698002</v>
      </c>
      <c r="AF750">
        <v>-7.8370806295420005E-4</v>
      </c>
    </row>
    <row r="751" spans="1:32" x14ac:dyDescent="0.35">
      <c r="A751">
        <v>4.9602398872375</v>
      </c>
      <c r="B751">
        <v>2.196771383751E-4</v>
      </c>
      <c r="D751">
        <v>4.9605660438537997</v>
      </c>
      <c r="E751">
        <v>2.2457029263019999E-4</v>
      </c>
      <c r="G751">
        <v>14.799909591674799</v>
      </c>
      <c r="H751">
        <v>3.4963680082000001E-4</v>
      </c>
      <c r="J751">
        <v>4.9602398872375</v>
      </c>
      <c r="K751">
        <v>1.6537303105000001E-2</v>
      </c>
      <c r="M751">
        <v>17.400062561035199</v>
      </c>
      <c r="N751">
        <v>2.2028664126990002E-2</v>
      </c>
      <c r="P751">
        <v>-3.8790686130524001</v>
      </c>
      <c r="Q751">
        <v>-9.9999941885469998E-2</v>
      </c>
      <c r="S751">
        <v>-3.8376116752625</v>
      </c>
      <c r="T751">
        <v>-9.9999941885469998E-2</v>
      </c>
      <c r="V751">
        <v>-5.0397629737854004</v>
      </c>
      <c r="W751" s="1">
        <v>-1.089662418963E-5</v>
      </c>
      <c r="Y751">
        <v>-5.0398120880126998</v>
      </c>
      <c r="Z751">
        <v>-4.7384616918860001E-3</v>
      </c>
      <c r="AB751">
        <v>-3.2449705600739001</v>
      </c>
      <c r="AC751">
        <v>-4.9998845905069998E-2</v>
      </c>
      <c r="AE751">
        <v>-5.0398206710815003</v>
      </c>
      <c r="AF751">
        <v>-7.8440678771589997E-4</v>
      </c>
    </row>
    <row r="752" spans="1:32" x14ac:dyDescent="0.35">
      <c r="A752">
        <v>4.9803433418273997</v>
      </c>
      <c r="B752">
        <v>2.2037583403290001E-4</v>
      </c>
      <c r="D752">
        <v>4.9804825782776003</v>
      </c>
      <c r="E752">
        <v>2.217732544523E-4</v>
      </c>
      <c r="G752">
        <v>14.899870872497599</v>
      </c>
      <c r="H752">
        <v>3.4963680082000001E-4</v>
      </c>
      <c r="J752">
        <v>4.9803433418273997</v>
      </c>
      <c r="K752">
        <v>1.6541495919230001E-2</v>
      </c>
      <c r="M752">
        <v>17.449943542480501</v>
      </c>
      <c r="N752">
        <v>2.2038929164409998E-2</v>
      </c>
      <c r="P752">
        <v>-3.8792076110839999</v>
      </c>
      <c r="Q752">
        <v>-9.9999941885469998E-2</v>
      </c>
      <c r="S752">
        <v>-3.8376116752625</v>
      </c>
      <c r="T752">
        <v>-9.9999941885469998E-2</v>
      </c>
      <c r="V752">
        <v>-5.0200748443604004</v>
      </c>
      <c r="W752" s="1">
        <v>-1.089662418963E-5</v>
      </c>
      <c r="Y752">
        <v>-5.0202131271362003</v>
      </c>
      <c r="Z752">
        <v>-4.7391140833499996E-3</v>
      </c>
      <c r="AB752">
        <v>-3.2459411621093999</v>
      </c>
      <c r="AC752">
        <v>-4.9999546259640003E-2</v>
      </c>
      <c r="AE752">
        <v>-5.0199036598206002</v>
      </c>
      <c r="AF752">
        <v>-7.816193974577E-4</v>
      </c>
    </row>
    <row r="753" spans="1:32" x14ac:dyDescent="0.35">
      <c r="A753">
        <v>5.0002183914184997</v>
      </c>
      <c r="B753">
        <v>2.2037800226829999E-4</v>
      </c>
      <c r="D753">
        <v>5.0000796318054004</v>
      </c>
      <c r="E753">
        <v>2.238715969725E-4</v>
      </c>
      <c r="G753">
        <v>15.000119209289601</v>
      </c>
      <c r="H753">
        <v>3.4964023507200003E-4</v>
      </c>
      <c r="J753">
        <v>5.0003571510315004</v>
      </c>
      <c r="K753">
        <v>1.6548642888670001E-2</v>
      </c>
      <c r="M753">
        <v>17.499992370605501</v>
      </c>
      <c r="N753">
        <v>2.2054301574830001E-2</v>
      </c>
      <c r="P753">
        <v>-3.8790686130524001</v>
      </c>
      <c r="Q753">
        <v>-9.9999941885469998E-2</v>
      </c>
      <c r="S753">
        <v>-3.8376116752625</v>
      </c>
      <c r="T753">
        <v>-9.9999941885469998E-2</v>
      </c>
      <c r="V753">
        <v>-5.0001091957092001</v>
      </c>
      <c r="W753" s="1">
        <v>-1.0197907613470001E-5</v>
      </c>
      <c r="Y753">
        <v>-5.0001091957092001</v>
      </c>
      <c r="Z753">
        <v>-4.7391140833499996E-3</v>
      </c>
      <c r="AB753">
        <v>-3.246603012085</v>
      </c>
      <c r="AC753">
        <v>-5.0000455230470003E-2</v>
      </c>
      <c r="AE753">
        <v>-4.9999780654906996</v>
      </c>
      <c r="AF753">
        <v>-7.8509788727389998E-4</v>
      </c>
    </row>
    <row r="754" spans="1:32" x14ac:dyDescent="0.35">
      <c r="A754">
        <v>5.0201835632323997</v>
      </c>
      <c r="B754">
        <v>2.1967929205860001E-4</v>
      </c>
      <c r="D754">
        <v>5.0199956893920996</v>
      </c>
      <c r="E754">
        <v>2.2247196466200001E-4</v>
      </c>
      <c r="G754">
        <v>15.099795341491699</v>
      </c>
      <c r="H754">
        <v>3.4684198908509998E-4</v>
      </c>
      <c r="J754">
        <v>5.0199956893920996</v>
      </c>
      <c r="K754">
        <v>1.6552673652770002E-2</v>
      </c>
      <c r="M754">
        <v>17.5499362945557</v>
      </c>
      <c r="N754">
        <v>2.206709422171E-2</v>
      </c>
      <c r="P754">
        <v>-3.8792076110839999</v>
      </c>
      <c r="Q754">
        <v>-0.100001335144</v>
      </c>
      <c r="S754">
        <v>-3.8376116752625</v>
      </c>
      <c r="T754">
        <v>-0.1000006347895</v>
      </c>
      <c r="V754">
        <v>-4.9800534248351997</v>
      </c>
      <c r="W754" s="1">
        <v>-1.0197989468000001E-5</v>
      </c>
      <c r="Y754">
        <v>-4.9799637794495002</v>
      </c>
      <c r="Z754">
        <v>-4.7364113852379998E-3</v>
      </c>
      <c r="AB754">
        <v>-3.2468485832214</v>
      </c>
      <c r="AC754">
        <v>-4.9998570233580002E-2</v>
      </c>
      <c r="AE754">
        <v>-4.9799222946167001</v>
      </c>
      <c r="AF754">
        <v>-7.7881681499999999E-4</v>
      </c>
    </row>
    <row r="755" spans="1:32" x14ac:dyDescent="0.35">
      <c r="A755">
        <v>5.0401482582092001</v>
      </c>
      <c r="B755">
        <v>2.189805818489E-4</v>
      </c>
      <c r="D755">
        <v>5.0400991439818998</v>
      </c>
      <c r="E755">
        <v>2.217732544523E-4</v>
      </c>
      <c r="G755">
        <v>15.199748992919901</v>
      </c>
      <c r="H755">
        <v>3.4823597525249998E-4</v>
      </c>
      <c r="J755">
        <v>5.0400500297545996</v>
      </c>
      <c r="K755">
        <v>1.6557404771449999E-2</v>
      </c>
      <c r="M755">
        <v>17.5999546051025</v>
      </c>
      <c r="N755">
        <v>2.2080851718779999E-2</v>
      </c>
      <c r="P755">
        <v>-3.8790309429168999</v>
      </c>
      <c r="Q755">
        <v>-9.9998958408829997E-2</v>
      </c>
      <c r="S755">
        <v>-3.8377506732940998</v>
      </c>
      <c r="T755">
        <v>-0.1000006347895</v>
      </c>
      <c r="V755">
        <v>-4.9599008560181002</v>
      </c>
      <c r="W755" s="1">
        <v>-1.229405734193E-5</v>
      </c>
      <c r="Y755">
        <v>-4.9598107337951998</v>
      </c>
      <c r="Z755">
        <v>-4.7370642423630004E-3</v>
      </c>
      <c r="AB755">
        <v>-3.2476050853728999</v>
      </c>
      <c r="AC755">
        <v>-4.9998845905069998E-2</v>
      </c>
      <c r="AE755">
        <v>-4.9599556922912997</v>
      </c>
      <c r="AF755">
        <v>-7.8300927998500001E-4</v>
      </c>
    </row>
    <row r="756" spans="1:32" x14ac:dyDescent="0.35">
      <c r="A756">
        <v>5.0602517127990998</v>
      </c>
      <c r="B756">
        <v>2.2037800226829999E-4</v>
      </c>
      <c r="D756">
        <v>5.0602021217345996</v>
      </c>
      <c r="E756">
        <v>2.2317067487169999E-4</v>
      </c>
      <c r="G756">
        <v>15.2999973297119</v>
      </c>
      <c r="H756">
        <v>3.4544456866570001E-4</v>
      </c>
      <c r="J756">
        <v>5.0602517127990998</v>
      </c>
      <c r="K756">
        <v>1.6564713791009999E-2</v>
      </c>
      <c r="M756">
        <v>17.649866104126001</v>
      </c>
      <c r="N756">
        <v>2.2094126790760001E-2</v>
      </c>
      <c r="P756">
        <v>-3.8793084621428999</v>
      </c>
      <c r="Q756">
        <v>-9.9999658763409993E-2</v>
      </c>
      <c r="S756">
        <v>-3.8378520011902002</v>
      </c>
      <c r="T756">
        <v>-9.9999658763409993E-2</v>
      </c>
      <c r="V756">
        <v>-4.9398450851440003</v>
      </c>
      <c r="W756" s="1">
        <v>-1.0896713320109999E-5</v>
      </c>
      <c r="Y756">
        <v>-4.9399838447570996</v>
      </c>
      <c r="Z756">
        <v>-4.7391601838169999E-3</v>
      </c>
      <c r="AB756">
        <v>-3.2498989105225</v>
      </c>
      <c r="AC756">
        <v>-4.9999963492160002E-2</v>
      </c>
      <c r="AE756">
        <v>-4.9398026466370002</v>
      </c>
      <c r="AF756">
        <v>-7.7671307371930003E-4</v>
      </c>
    </row>
    <row r="757" spans="1:32" x14ac:dyDescent="0.35">
      <c r="A757">
        <v>5.0803055763245002</v>
      </c>
      <c r="B757">
        <v>2.1827970340380001E-4</v>
      </c>
      <c r="D757">
        <v>5.0801668167114</v>
      </c>
      <c r="E757">
        <v>2.2247196466200001E-4</v>
      </c>
      <c r="G757">
        <v>15.3999586105347</v>
      </c>
      <c r="H757">
        <v>3.4684198908509998E-4</v>
      </c>
      <c r="J757">
        <v>5.0803055763245002</v>
      </c>
      <c r="K757">
        <v>1.6569443047049999E-2</v>
      </c>
      <c r="M757">
        <v>17.6997776031494</v>
      </c>
      <c r="N757">
        <v>2.2106004878879999E-2</v>
      </c>
      <c r="P757">
        <v>-3.8791694641113001</v>
      </c>
      <c r="Q757">
        <v>-0.1000010594726</v>
      </c>
      <c r="S757">
        <v>-3.8376116752625</v>
      </c>
      <c r="T757">
        <v>-0.1000006347895</v>
      </c>
      <c r="V757">
        <v>-4.9196925163268999</v>
      </c>
      <c r="W757" s="1">
        <v>-1.0197907613470001E-5</v>
      </c>
      <c r="Y757">
        <v>-4.9198312759398997</v>
      </c>
      <c r="Z757">
        <v>-4.7377166338259998E-3</v>
      </c>
      <c r="AB757">
        <v>-3.2503466606139999</v>
      </c>
      <c r="AC757">
        <v>-5.0000455230470003E-2</v>
      </c>
      <c r="AE757">
        <v>-4.9198365211487003</v>
      </c>
      <c r="AF757">
        <v>-7.8300171298910002E-4</v>
      </c>
    </row>
    <row r="758" spans="1:32" x14ac:dyDescent="0.35">
      <c r="A758">
        <v>5.1002702713012997</v>
      </c>
      <c r="B758">
        <v>2.196771383751E-4</v>
      </c>
      <c r="D758">
        <v>5.1004586219787997</v>
      </c>
      <c r="E758">
        <v>2.210767270299E-4</v>
      </c>
      <c r="G758">
        <v>15.499920845031699</v>
      </c>
      <c r="H758">
        <v>3.4614326432349997E-4</v>
      </c>
      <c r="J758">
        <v>5.1003198623656996</v>
      </c>
      <c r="K758">
        <v>1.6575893387199999E-2</v>
      </c>
      <c r="M758">
        <v>17.7499675750732</v>
      </c>
      <c r="N758">
        <v>2.2120678797359999E-2</v>
      </c>
      <c r="P758">
        <v>-3.8791694641113001</v>
      </c>
      <c r="Q758">
        <v>-9.9999658763409993E-2</v>
      </c>
      <c r="S758">
        <v>-3.8376495838164999</v>
      </c>
      <c r="T758">
        <v>-9.9999509751799998E-2</v>
      </c>
      <c r="V758">
        <v>-4.8995885848998997</v>
      </c>
      <c r="W758" s="1">
        <v>-9.4991901278259993E-6</v>
      </c>
      <c r="Y758">
        <v>-4.8997750282287997</v>
      </c>
      <c r="Z758">
        <v>-4.7356667928399997E-3</v>
      </c>
      <c r="AB758">
        <v>-3.2514557838439999</v>
      </c>
      <c r="AC758">
        <v>-5.0000455230470003E-2</v>
      </c>
      <c r="AE758">
        <v>-4.8998274803162003</v>
      </c>
      <c r="AF758">
        <v>-7.7742687426509999E-4</v>
      </c>
    </row>
    <row r="759" spans="1:32" x14ac:dyDescent="0.35">
      <c r="A759">
        <v>5.1199574470520002</v>
      </c>
      <c r="B759">
        <v>2.1897842816539999E-4</v>
      </c>
      <c r="D759">
        <v>5.1201462745667001</v>
      </c>
      <c r="E759">
        <v>2.2317287221089999E-4</v>
      </c>
      <c r="G759">
        <v>15.599743843078601</v>
      </c>
      <c r="H759">
        <v>3.4474584390410001E-4</v>
      </c>
      <c r="J759">
        <v>5.1201963424682999</v>
      </c>
      <c r="K759">
        <v>1.658304221928E-2</v>
      </c>
      <c r="M759">
        <v>17.799602508544901</v>
      </c>
      <c r="N759">
        <v>2.2131858393549999E-2</v>
      </c>
      <c r="P759">
        <v>-3.8791694641113001</v>
      </c>
      <c r="Q759">
        <v>-9.9998958408829997E-2</v>
      </c>
      <c r="S759">
        <v>-3.8377506732940998</v>
      </c>
      <c r="T759">
        <v>-9.9999941885469998E-2</v>
      </c>
      <c r="V759">
        <v>-4.8800868988037003</v>
      </c>
      <c r="W759" s="1">
        <v>-1.159543717222E-5</v>
      </c>
      <c r="Y759">
        <v>-4.8799958229065004</v>
      </c>
      <c r="Z759">
        <v>-4.7371098771690004E-3</v>
      </c>
      <c r="AB759">
        <v>-3.2532584667206002</v>
      </c>
      <c r="AC759">
        <v>-4.9998357892039998E-2</v>
      </c>
      <c r="AE759">
        <v>-4.8800911903381001</v>
      </c>
      <c r="AF759">
        <v>-7.809130474925E-4</v>
      </c>
    </row>
    <row r="760" spans="1:32" x14ac:dyDescent="0.35">
      <c r="A760">
        <v>5.1401109695434997</v>
      </c>
      <c r="B760">
        <v>2.1967929205860001E-4</v>
      </c>
      <c r="D760">
        <v>5.1399221420287997</v>
      </c>
      <c r="E760">
        <v>2.196771383751E-4</v>
      </c>
      <c r="G760">
        <v>15.6999835968018</v>
      </c>
      <c r="H760">
        <v>3.4334842348469999E-4</v>
      </c>
      <c r="J760">
        <v>5.1399726867676003</v>
      </c>
      <c r="K760">
        <v>1.6584975644950001E-2</v>
      </c>
      <c r="M760">
        <v>17.849790573120099</v>
      </c>
      <c r="N760">
        <v>2.2146528586750001E-2</v>
      </c>
      <c r="P760">
        <v>-3.8791694641113001</v>
      </c>
      <c r="Q760">
        <v>-0.100000359118</v>
      </c>
      <c r="S760">
        <v>-3.8375744819640998</v>
      </c>
      <c r="T760">
        <v>-9.9998958408829997E-2</v>
      </c>
      <c r="V760">
        <v>-4.8598437309265003</v>
      </c>
      <c r="W760" s="1">
        <v>-1.0197989468000001E-5</v>
      </c>
      <c r="Y760">
        <v>-4.8600735664368004</v>
      </c>
      <c r="Z760">
        <v>-4.7377166338259998E-3</v>
      </c>
      <c r="AB760">
        <v>-3.2536742687225</v>
      </c>
      <c r="AC760">
        <v>-4.9998357892039998E-2</v>
      </c>
      <c r="AE760">
        <v>-4.8601245880126998</v>
      </c>
      <c r="AF760">
        <v>-7.7532307477669999E-4</v>
      </c>
    </row>
    <row r="761" spans="1:32" x14ac:dyDescent="0.35">
      <c r="A761">
        <v>5.1600255966187003</v>
      </c>
      <c r="B761">
        <v>2.1897842816539999E-4</v>
      </c>
      <c r="D761">
        <v>5.1600255966187003</v>
      </c>
      <c r="E761">
        <v>2.2107455879449999E-4</v>
      </c>
      <c r="G761">
        <v>15.799806594848601</v>
      </c>
      <c r="H761">
        <v>3.4334842348469999E-4</v>
      </c>
      <c r="J761">
        <v>5.1598868370056001</v>
      </c>
      <c r="K761">
        <v>1.659110374749E-2</v>
      </c>
      <c r="M761">
        <v>17.899980545043899</v>
      </c>
      <c r="N761">
        <v>2.2159807384010001E-2</v>
      </c>
      <c r="P761">
        <v>-3.8790686130524001</v>
      </c>
      <c r="Q761">
        <v>-0.100001335144</v>
      </c>
      <c r="S761">
        <v>-3.8377130031586</v>
      </c>
      <c r="T761">
        <v>-9.9998958408829997E-2</v>
      </c>
      <c r="V761">
        <v>-4.8400168418884002</v>
      </c>
      <c r="W761" s="1">
        <v>-1.0197989468000001E-5</v>
      </c>
      <c r="Y761">
        <v>-4.8400168418884002</v>
      </c>
      <c r="Z761">
        <v>-4.7363652847710004E-3</v>
      </c>
      <c r="AB761">
        <v>-3.2553062438964999</v>
      </c>
      <c r="AC761">
        <v>-4.9999963492160002E-2</v>
      </c>
      <c r="AE761">
        <v>-4.8400197029114</v>
      </c>
      <c r="AF761">
        <v>-7.7672058250760005E-4</v>
      </c>
    </row>
    <row r="762" spans="1:32" x14ac:dyDescent="0.35">
      <c r="A762">
        <v>5.1801791191101003</v>
      </c>
      <c r="B762">
        <v>2.189805818489E-4</v>
      </c>
      <c r="D762">
        <v>5.1801290512084996</v>
      </c>
      <c r="E762">
        <v>2.2037583403290001E-4</v>
      </c>
      <c r="G762">
        <v>15.8997688293457</v>
      </c>
      <c r="H762">
        <v>3.4264972782689998E-4</v>
      </c>
      <c r="J762">
        <v>5.1800408363342001</v>
      </c>
      <c r="K762">
        <v>1.659825257957E-2</v>
      </c>
      <c r="M762">
        <v>17.949752807617202</v>
      </c>
      <c r="N762">
        <v>2.2173082455989999E-2</v>
      </c>
      <c r="P762">
        <v>-3.8790686130524001</v>
      </c>
      <c r="Q762">
        <v>-0.1000020354986</v>
      </c>
      <c r="S762">
        <v>-3.8376495838164999</v>
      </c>
      <c r="T762">
        <v>-0.1000009104609</v>
      </c>
      <c r="V762">
        <v>-4.8197736740112003</v>
      </c>
      <c r="W762" s="1">
        <v>-9.4992656158870003E-6</v>
      </c>
      <c r="Y762">
        <v>-4.8199124336243004</v>
      </c>
      <c r="Z762">
        <v>-4.7363652847710004E-3</v>
      </c>
      <c r="AB762">
        <v>-3.2563087940215998</v>
      </c>
      <c r="AC762">
        <v>-4.9999054521320002E-2</v>
      </c>
      <c r="AE762">
        <v>-4.8199148178101003</v>
      </c>
      <c r="AF762">
        <v>-7.7462435001510004E-4</v>
      </c>
    </row>
    <row r="763" spans="1:32" x14ac:dyDescent="0.35">
      <c r="A763">
        <v>5.2001442909240998</v>
      </c>
      <c r="B763">
        <v>2.182818570873E-4</v>
      </c>
      <c r="D763">
        <v>5.2000937461853001</v>
      </c>
      <c r="E763">
        <v>2.2107455879449999E-4</v>
      </c>
      <c r="G763">
        <v>15.9997310638428</v>
      </c>
      <c r="H763">
        <v>3.4264972782689998E-4</v>
      </c>
      <c r="J763">
        <v>5.1998162269592001</v>
      </c>
      <c r="K763">
        <v>1.6602981835600002E-2</v>
      </c>
      <c r="M763">
        <v>17.999942779541001</v>
      </c>
      <c r="N763">
        <v>2.2186357527970001E-2</v>
      </c>
      <c r="P763">
        <v>-3.8790686130524001</v>
      </c>
      <c r="Q763">
        <v>-9.9999241530899993E-2</v>
      </c>
      <c r="S763">
        <v>-3.8378891944885001</v>
      </c>
      <c r="T763">
        <v>-9.9999941885469998E-2</v>
      </c>
      <c r="V763">
        <v>-4.7998552322387997</v>
      </c>
      <c r="W763" s="1">
        <v>-9.4993401944520002E-6</v>
      </c>
      <c r="Y763">
        <v>-4.7999000549315998</v>
      </c>
      <c r="Z763">
        <v>-4.7349217347800003E-3</v>
      </c>
      <c r="AB763">
        <v>-3.2567248344421</v>
      </c>
      <c r="AC763">
        <v>-5.0000455230470003E-2</v>
      </c>
      <c r="AE763">
        <v>-4.7999486923218004</v>
      </c>
      <c r="AF763">
        <v>-7.7462435001510004E-4</v>
      </c>
    </row>
    <row r="764" spans="1:32" x14ac:dyDescent="0.35">
      <c r="A764">
        <v>5.2203865051270002</v>
      </c>
      <c r="B764">
        <v>2.2037800226829999E-4</v>
      </c>
      <c r="D764">
        <v>5.220057964325</v>
      </c>
      <c r="E764">
        <v>2.2037583403290001E-4</v>
      </c>
      <c r="G764">
        <v>16.099674224853501</v>
      </c>
      <c r="H764">
        <v>3.3985156915149997E-4</v>
      </c>
      <c r="J764">
        <v>5.2202477455139</v>
      </c>
      <c r="K764">
        <v>1.6611527651549999E-2</v>
      </c>
      <c r="M764">
        <v>18.049991607666001</v>
      </c>
      <c r="N764">
        <v>2.2196138277650001E-2</v>
      </c>
      <c r="P764">
        <v>-3.8790686130524001</v>
      </c>
      <c r="Q764">
        <v>-9.9999941885469998E-2</v>
      </c>
      <c r="S764">
        <v>-3.8378891944885001</v>
      </c>
      <c r="T764">
        <v>-0.1000020354986</v>
      </c>
      <c r="V764">
        <v>-4.7798891067504998</v>
      </c>
      <c r="W764" s="1">
        <v>-1.089680154109E-5</v>
      </c>
      <c r="Y764">
        <v>-4.7798423767090004</v>
      </c>
      <c r="Z764">
        <v>-4.7356667928399997E-3</v>
      </c>
      <c r="AB764">
        <v>-3.2580044269561999</v>
      </c>
      <c r="AC764">
        <v>-5.0000242888929999E-2</v>
      </c>
      <c r="AE764">
        <v>-4.7798438072204998</v>
      </c>
      <c r="AF764">
        <v>-7.7322684228419997E-4</v>
      </c>
    </row>
    <row r="765" spans="1:32" x14ac:dyDescent="0.35">
      <c r="A765">
        <v>5.2401614189148003</v>
      </c>
      <c r="B765">
        <v>2.1827970340380001E-4</v>
      </c>
      <c r="D765">
        <v>5.2401614189148003</v>
      </c>
      <c r="E765">
        <v>2.217732544523E-4</v>
      </c>
      <c r="G765">
        <v>16.199497222900401</v>
      </c>
      <c r="H765">
        <v>3.3775545307440001E-4</v>
      </c>
      <c r="J765">
        <v>5.2401614189148003</v>
      </c>
      <c r="K765">
        <v>1.6616955399510001E-2</v>
      </c>
      <c r="M765">
        <v>18.099626541137699</v>
      </c>
      <c r="N765">
        <v>2.220941521227E-2</v>
      </c>
      <c r="P765">
        <v>-3.8790686130524001</v>
      </c>
      <c r="Q765">
        <v>-9.9999941885469998E-2</v>
      </c>
      <c r="S765">
        <v>-3.8377130031586</v>
      </c>
      <c r="T765">
        <v>-9.9999658763409993E-2</v>
      </c>
      <c r="V765">
        <v>-4.7597842216492001</v>
      </c>
      <c r="W765" s="1">
        <v>-1.159553175967E-5</v>
      </c>
      <c r="Y765">
        <v>-4.7597384452820002</v>
      </c>
      <c r="Z765">
        <v>-4.7377627342940001E-3</v>
      </c>
      <c r="AB765">
        <v>-3.2596364021300999</v>
      </c>
      <c r="AC765">
        <v>-4.9999054521320002E-2</v>
      </c>
      <c r="AE765">
        <v>-4.7598776817321999</v>
      </c>
      <c r="AF765">
        <v>-7.7322684228419997E-4</v>
      </c>
    </row>
    <row r="766" spans="1:32" x14ac:dyDescent="0.35">
      <c r="A766">
        <v>5.2602291107178001</v>
      </c>
      <c r="B766">
        <v>2.1758530056100001E-4</v>
      </c>
      <c r="D766">
        <v>5.2601776123046999</v>
      </c>
      <c r="E766">
        <v>2.1967929205860001E-4</v>
      </c>
      <c r="G766">
        <v>16.299776077270501</v>
      </c>
      <c r="H766">
        <v>3.3985820482479998E-4</v>
      </c>
      <c r="J766">
        <v>5.2599873542786</v>
      </c>
      <c r="K766">
        <v>1.6623243689540001E-2</v>
      </c>
      <c r="M766">
        <v>18.149499893188501</v>
      </c>
      <c r="N766">
        <v>2.2223871201279999E-2</v>
      </c>
      <c r="P766">
        <v>-3.8791694641113001</v>
      </c>
      <c r="Q766">
        <v>-0.100000359118</v>
      </c>
      <c r="S766">
        <v>-3.8378520011902002</v>
      </c>
      <c r="T766">
        <v>-9.9998258054260006E-2</v>
      </c>
      <c r="V766">
        <v>-4.7401423454284997</v>
      </c>
      <c r="W766" s="1">
        <v>-1.229405734193E-5</v>
      </c>
      <c r="Y766">
        <v>-4.7401423454284997</v>
      </c>
      <c r="Z766">
        <v>-4.7377166338259998E-3</v>
      </c>
      <c r="AB766">
        <v>-3.2607457637786998</v>
      </c>
      <c r="AC766">
        <v>-4.9998357892039998E-2</v>
      </c>
      <c r="AE766">
        <v>-4.7400498390198003</v>
      </c>
      <c r="AF766">
        <v>-7.7252811752260002E-4</v>
      </c>
    </row>
    <row r="767" spans="1:32" x14ac:dyDescent="0.35">
      <c r="A767">
        <v>5.2799520492554004</v>
      </c>
      <c r="B767">
        <v>2.1548487711699999E-4</v>
      </c>
      <c r="D767">
        <v>5.2800908088684002</v>
      </c>
      <c r="E767">
        <v>2.2107455879449999E-4</v>
      </c>
      <c r="G767">
        <v>16.399995803833001</v>
      </c>
      <c r="H767">
        <v>3.39854916092E-4</v>
      </c>
      <c r="J767">
        <v>5.2799520492554004</v>
      </c>
      <c r="K767">
        <v>1.662673801184E-2</v>
      </c>
      <c r="M767">
        <v>18.1997261047363</v>
      </c>
      <c r="N767">
        <v>2.2238761186599999E-2</v>
      </c>
      <c r="P767">
        <v>-3.8790686130524001</v>
      </c>
      <c r="Q767">
        <v>-0.1000006347895</v>
      </c>
      <c r="S767">
        <v>-3.8378520011902002</v>
      </c>
      <c r="T767">
        <v>-9.9998958408829997E-2</v>
      </c>
      <c r="V767">
        <v>-4.7200841903687003</v>
      </c>
      <c r="W767" s="1">
        <v>-9.4992656158870003E-6</v>
      </c>
      <c r="Y767">
        <v>-4.7200841903687003</v>
      </c>
      <c r="Z767">
        <v>-4.7356667928399997E-3</v>
      </c>
      <c r="AB767">
        <v>-3.2613003253936999</v>
      </c>
      <c r="AC767">
        <v>-4.9999054521320002E-2</v>
      </c>
      <c r="AE767">
        <v>-4.7200374603270996</v>
      </c>
      <c r="AF767">
        <v>-7.7042443444950005E-4</v>
      </c>
    </row>
    <row r="768" spans="1:32" x14ac:dyDescent="0.35">
      <c r="A768">
        <v>5.3001074790954998</v>
      </c>
      <c r="B768">
        <v>2.182818570873E-4</v>
      </c>
      <c r="D768">
        <v>5.3000555038451997</v>
      </c>
      <c r="E768">
        <v>2.196771383751E-4</v>
      </c>
      <c r="G768">
        <v>16.499818801879901</v>
      </c>
      <c r="H768">
        <v>3.3915616222660001E-4</v>
      </c>
      <c r="J768">
        <v>5.2999167442321999</v>
      </c>
      <c r="K768">
        <v>1.6634423285719999E-2</v>
      </c>
      <c r="M768">
        <v>18.24977684021</v>
      </c>
      <c r="N768">
        <v>2.225063741207E-2</v>
      </c>
      <c r="P768">
        <v>-3.8790309429168999</v>
      </c>
      <c r="Q768">
        <v>-9.9999658763409993E-2</v>
      </c>
      <c r="S768">
        <v>-3.8378520011902002</v>
      </c>
      <c r="T768">
        <v>-9.9999658763409993E-2</v>
      </c>
      <c r="V768">
        <v>-4.6999797821045002</v>
      </c>
      <c r="W768" s="1">
        <v>-1.2294160114830001E-5</v>
      </c>
      <c r="Y768">
        <v>-4.6999797821045002</v>
      </c>
      <c r="Z768">
        <v>-4.734968300909E-3</v>
      </c>
      <c r="AB768">
        <v>-3.2617480754852002</v>
      </c>
      <c r="AC768">
        <v>-5.0000943243499997E-2</v>
      </c>
      <c r="AE768">
        <v>-4.7001175880431996</v>
      </c>
      <c r="AF768">
        <v>-7.7252811752260002E-4</v>
      </c>
    </row>
    <row r="769" spans="1:32" x14ac:dyDescent="0.35">
      <c r="A769">
        <v>5.3201584815979004</v>
      </c>
      <c r="B769">
        <v>2.17581007746E-4</v>
      </c>
      <c r="D769">
        <v>5.3203492164612003</v>
      </c>
      <c r="E769">
        <v>2.217754517915E-4</v>
      </c>
      <c r="G769">
        <v>16.599781036376999</v>
      </c>
      <c r="H769">
        <v>3.3915616222660001E-4</v>
      </c>
      <c r="J769">
        <v>5.3201584815979004</v>
      </c>
      <c r="K769">
        <v>1.6640711575749999E-2</v>
      </c>
      <c r="M769">
        <v>18.299827575683601</v>
      </c>
      <c r="N769">
        <v>2.2261818870900001E-2</v>
      </c>
      <c r="P769">
        <v>-3.8790309429168999</v>
      </c>
      <c r="Q769">
        <v>-9.9999658763409993E-2</v>
      </c>
      <c r="S769">
        <v>-3.8379905223846</v>
      </c>
      <c r="T769">
        <v>-0.100000359118</v>
      </c>
      <c r="V769">
        <v>-4.6798758506775</v>
      </c>
      <c r="W769" s="1">
        <v>-9.4992656158870003E-6</v>
      </c>
      <c r="Y769">
        <v>-4.6800141334534002</v>
      </c>
      <c r="Z769">
        <v>-4.734968300909E-3</v>
      </c>
      <c r="AB769">
        <v>-3.2618548870086999</v>
      </c>
      <c r="AC769">
        <v>-4.9999054521320002E-2</v>
      </c>
      <c r="AE769">
        <v>-4.6800127029418999</v>
      </c>
      <c r="AF769">
        <v>-7.6763692777600005E-4</v>
      </c>
    </row>
    <row r="770" spans="1:32" x14ac:dyDescent="0.35">
      <c r="A770">
        <v>5.3401236534118999</v>
      </c>
      <c r="B770">
        <v>2.17581007746E-4</v>
      </c>
      <c r="D770">
        <v>5.3403139114379998</v>
      </c>
      <c r="E770">
        <v>2.1967929205860001E-4</v>
      </c>
      <c r="G770">
        <v>16.6996040344238</v>
      </c>
      <c r="H770">
        <v>3.3706007525320002E-4</v>
      </c>
      <c r="J770">
        <v>5.3401756286620996</v>
      </c>
      <c r="K770">
        <v>1.6648560762409999E-2</v>
      </c>
      <c r="M770">
        <v>18.3495998382568</v>
      </c>
      <c r="N770">
        <v>2.2277189418670001E-2</v>
      </c>
      <c r="P770">
        <v>-3.8790686130524001</v>
      </c>
      <c r="Q770">
        <v>-0.1000020354986</v>
      </c>
      <c r="S770">
        <v>-3.8378891944885001</v>
      </c>
      <c r="T770">
        <v>-9.9999241530899993E-2</v>
      </c>
      <c r="V770">
        <v>-4.6597714424132999</v>
      </c>
      <c r="W770" s="1">
        <v>-8.8005417637760006E-6</v>
      </c>
      <c r="Y770">
        <v>-4.6597714424132999</v>
      </c>
      <c r="Z770">
        <v>-4.7370642423630004E-3</v>
      </c>
      <c r="AB770">
        <v>-3.2632732391357</v>
      </c>
      <c r="AC770">
        <v>-4.9998845905069998E-2</v>
      </c>
      <c r="AE770">
        <v>-4.6598143577576003</v>
      </c>
      <c r="AF770">
        <v>-7.7183690154920001E-4</v>
      </c>
    </row>
    <row r="771" spans="1:32" x14ac:dyDescent="0.35">
      <c r="A771">
        <v>5.3602271080017001</v>
      </c>
      <c r="B771">
        <v>2.147861814592E-4</v>
      </c>
      <c r="D771">
        <v>5.3601403236389</v>
      </c>
      <c r="E771">
        <v>2.1758314687759999E-4</v>
      </c>
      <c r="G771">
        <v>16.7998447418213</v>
      </c>
      <c r="H771">
        <v>3.3775877091099998E-4</v>
      </c>
      <c r="J771">
        <v>5.3600883483887003</v>
      </c>
      <c r="K771">
        <v>1.6653986647730001E-2</v>
      </c>
      <c r="M771">
        <v>18.399969100952099</v>
      </c>
      <c r="N771">
        <v>2.2290680557489999E-2</v>
      </c>
      <c r="P771">
        <v>-3.8792076110839999</v>
      </c>
      <c r="Q771">
        <v>-9.9999941885469998E-2</v>
      </c>
      <c r="S771">
        <v>-3.8377881050110001</v>
      </c>
      <c r="T771">
        <v>-0.10000021010640001</v>
      </c>
      <c r="V771">
        <v>-4.6398992538451997</v>
      </c>
      <c r="W771" s="1">
        <v>-1.0197907613470001E-5</v>
      </c>
      <c r="Y771">
        <v>-4.6398057937621999</v>
      </c>
      <c r="Z771">
        <v>-4.7356667928399997E-3</v>
      </c>
      <c r="AB771">
        <v>-3.2646598815918</v>
      </c>
      <c r="AC771">
        <v>-4.9998845905069998E-2</v>
      </c>
      <c r="AE771">
        <v>-4.6398029327392996</v>
      </c>
      <c r="AF771">
        <v>-7.6554063707589995E-4</v>
      </c>
    </row>
    <row r="772" spans="1:32" x14ac:dyDescent="0.35">
      <c r="A772">
        <v>5.3801913261414001</v>
      </c>
      <c r="B772">
        <v>2.1688229753640001E-4</v>
      </c>
      <c r="D772">
        <v>5.3800525665282999</v>
      </c>
      <c r="E772">
        <v>2.1897842816539999E-4</v>
      </c>
      <c r="G772">
        <v>16.900110244751001</v>
      </c>
      <c r="H772">
        <v>3.363646683283E-4</v>
      </c>
      <c r="J772">
        <v>5.3801913261414001</v>
      </c>
      <c r="K772">
        <v>1.6659576445820001E-2</v>
      </c>
      <c r="M772">
        <v>18.4498405456543</v>
      </c>
      <c r="N772">
        <v>2.2301644086839999E-2</v>
      </c>
      <c r="P772">
        <v>-3.8790309429168999</v>
      </c>
      <c r="Q772">
        <v>-0.1000010594726</v>
      </c>
      <c r="S772">
        <v>-3.8378520011902002</v>
      </c>
      <c r="T772">
        <v>-0.100000359118</v>
      </c>
      <c r="V772">
        <v>-4.6197466850281002</v>
      </c>
      <c r="W772" s="1">
        <v>-9.4993401944520002E-6</v>
      </c>
      <c r="Y772">
        <v>-4.6197013854979998</v>
      </c>
      <c r="Z772">
        <v>-4.7321729362010002E-3</v>
      </c>
      <c r="AB772">
        <v>-3.2654280662536999</v>
      </c>
      <c r="AC772">
        <v>-4.9999963492160002E-2</v>
      </c>
      <c r="AE772">
        <v>-4.6199297904968004</v>
      </c>
      <c r="AF772">
        <v>-7.711231592111E-4</v>
      </c>
    </row>
    <row r="773" spans="1:32" x14ac:dyDescent="0.35">
      <c r="A773">
        <v>5.4000701904296999</v>
      </c>
      <c r="B773">
        <v>2.1688443666790001E-4</v>
      </c>
      <c r="D773">
        <v>5.4001226425170996</v>
      </c>
      <c r="E773">
        <v>2.196814602939E-4</v>
      </c>
      <c r="G773">
        <v>17.000072479248001</v>
      </c>
      <c r="H773">
        <v>3.363646683283E-4</v>
      </c>
      <c r="J773">
        <v>5.3998785018920996</v>
      </c>
      <c r="K773">
        <v>1.66672617197E-2</v>
      </c>
      <c r="M773">
        <v>18.499294281005898</v>
      </c>
      <c r="N773">
        <v>2.2314002737400002E-2</v>
      </c>
      <c r="P773">
        <v>-3.8790309429168999</v>
      </c>
      <c r="Q773">
        <v>-9.9998958408829997E-2</v>
      </c>
      <c r="S773">
        <v>-3.8380277156829998</v>
      </c>
      <c r="T773">
        <v>-0.100001335144</v>
      </c>
      <c r="V773">
        <v>-4.5999679565429998</v>
      </c>
      <c r="W773" s="1">
        <v>-1.089662418963E-5</v>
      </c>
      <c r="Y773">
        <v>-4.5998296737670996</v>
      </c>
      <c r="Z773">
        <v>-4.7363191843030001E-3</v>
      </c>
      <c r="AB773">
        <v>-3.2667078971863002</v>
      </c>
      <c r="AC773">
        <v>-5.0000455230470003E-2</v>
      </c>
      <c r="AE773">
        <v>-4.5996866226195996</v>
      </c>
      <c r="AF773">
        <v>-7.6343701221050003E-4</v>
      </c>
    </row>
    <row r="774" spans="1:32" x14ac:dyDescent="0.35">
      <c r="A774">
        <v>5.4199819564818998</v>
      </c>
      <c r="B774">
        <v>2.147861814592E-4</v>
      </c>
      <c r="D774">
        <v>5.4201736450195002</v>
      </c>
      <c r="E774">
        <v>2.1967929205860001E-4</v>
      </c>
      <c r="G774">
        <v>17.099729537963899</v>
      </c>
      <c r="H774">
        <v>3.3566265483390002E-4</v>
      </c>
      <c r="J774">
        <v>5.4200348854065004</v>
      </c>
      <c r="K774">
        <v>1.6675110906360001E-2</v>
      </c>
      <c r="M774">
        <v>18.549802780151399</v>
      </c>
      <c r="N774">
        <v>2.232749573886E-2</v>
      </c>
      <c r="P774">
        <v>-3.8789300918578999</v>
      </c>
      <c r="Q774">
        <v>-9.9999941885469998E-2</v>
      </c>
      <c r="S774">
        <v>-3.8380277156829998</v>
      </c>
      <c r="T774">
        <v>-9.9999941885469998E-2</v>
      </c>
      <c r="V774">
        <v>-4.5800023078918004</v>
      </c>
      <c r="W774" s="1">
        <v>-9.4991901278259993E-6</v>
      </c>
      <c r="Y774">
        <v>-4.5800476074218999</v>
      </c>
      <c r="Z774">
        <v>-4.734269343317E-3</v>
      </c>
      <c r="AB774">
        <v>-3.2676463127136</v>
      </c>
      <c r="AC774">
        <v>-4.9998570233580002E-2</v>
      </c>
      <c r="AE774">
        <v>-4.5800428390503001</v>
      </c>
      <c r="AF774">
        <v>-7.6693814480680001E-4</v>
      </c>
    </row>
    <row r="775" spans="1:32" x14ac:dyDescent="0.35">
      <c r="A775">
        <v>5.4400000572204998</v>
      </c>
      <c r="B775">
        <v>2.1688443666790001E-4</v>
      </c>
      <c r="D775">
        <v>5.4399471282959002</v>
      </c>
      <c r="E775">
        <v>2.17581007746E-4</v>
      </c>
      <c r="G775">
        <v>17.200107574462901</v>
      </c>
      <c r="H775">
        <v>3.3566265483390002E-4</v>
      </c>
      <c r="J775">
        <v>5.4400000572204998</v>
      </c>
      <c r="K775">
        <v>1.667930185795E-2</v>
      </c>
      <c r="M775">
        <v>18.599990844726602</v>
      </c>
      <c r="N775">
        <v>2.23421677947E-2</v>
      </c>
      <c r="P775">
        <v>-3.8790686130524001</v>
      </c>
      <c r="Q775">
        <v>-0.10000273585320001</v>
      </c>
      <c r="S775">
        <v>-3.8380277156829998</v>
      </c>
      <c r="T775">
        <v>-0.1000006347895</v>
      </c>
      <c r="V775">
        <v>-4.5600371360779004</v>
      </c>
      <c r="W775" s="1">
        <v>-1.1595340765780001E-5</v>
      </c>
      <c r="Y775">
        <v>-4.5601263046265004</v>
      </c>
      <c r="Z775">
        <v>-4.735712893307E-3</v>
      </c>
      <c r="AB775">
        <v>-3.2681262493133998</v>
      </c>
      <c r="AC775">
        <v>-4.9998145550490002E-2</v>
      </c>
      <c r="AE775">
        <v>-4.5598435401917001</v>
      </c>
      <c r="AF775">
        <v>-7.6205440564079999E-4</v>
      </c>
    </row>
    <row r="776" spans="1:32" x14ac:dyDescent="0.35">
      <c r="A776">
        <v>5.4601035118103001</v>
      </c>
      <c r="B776">
        <v>2.161857119063E-4</v>
      </c>
      <c r="D776">
        <v>5.4599113464354998</v>
      </c>
      <c r="E776">
        <v>2.17581007746E-4</v>
      </c>
      <c r="G776">
        <v>17.2997932434082</v>
      </c>
      <c r="H776">
        <v>3.3286781399509999E-4</v>
      </c>
      <c r="J776">
        <v>5.4600501060486</v>
      </c>
      <c r="K776">
        <v>1.6687523573639999E-2</v>
      </c>
      <c r="M776">
        <v>18.649305343627901</v>
      </c>
      <c r="N776">
        <v>2.2353829815980001E-2</v>
      </c>
      <c r="P776">
        <v>-3.8790309429168999</v>
      </c>
      <c r="Q776">
        <v>-9.9994070827959997E-2</v>
      </c>
      <c r="S776">
        <v>-3.8378891944885001</v>
      </c>
      <c r="T776">
        <v>-9.9999941885469998E-2</v>
      </c>
      <c r="V776">
        <v>-4.5399332046509002</v>
      </c>
      <c r="W776" s="1">
        <v>-9.4991901278259993E-6</v>
      </c>
      <c r="Y776">
        <v>-4.5399332046509002</v>
      </c>
      <c r="Z776">
        <v>-4.7328257933259999E-3</v>
      </c>
      <c r="AB776">
        <v>-3.2688195705414</v>
      </c>
      <c r="AC776">
        <v>-4.9999546259640003E-2</v>
      </c>
      <c r="AE776">
        <v>-4.5401101112365998</v>
      </c>
      <c r="AF776">
        <v>-7.6623942004519995E-4</v>
      </c>
    </row>
    <row r="777" spans="1:32" x14ac:dyDescent="0.35">
      <c r="A777">
        <v>5.4801530838012997</v>
      </c>
      <c r="B777">
        <v>2.1688229753640001E-4</v>
      </c>
      <c r="D777">
        <v>5.4803457260131996</v>
      </c>
      <c r="E777">
        <v>2.189805818489E-4</v>
      </c>
      <c r="G777">
        <v>17.399755477905298</v>
      </c>
      <c r="H777">
        <v>3.3286781399509999E-4</v>
      </c>
      <c r="J777">
        <v>5.4799613952637003</v>
      </c>
      <c r="K777">
        <v>1.6693649813530002E-2</v>
      </c>
      <c r="M777">
        <v>18.699953079223601</v>
      </c>
      <c r="N777">
        <v>2.236732281744E-2</v>
      </c>
      <c r="P777">
        <v>-3.8789300918578999</v>
      </c>
      <c r="Q777">
        <v>-0.10000273585320001</v>
      </c>
      <c r="S777">
        <v>-3.8378891944885001</v>
      </c>
      <c r="T777">
        <v>-0.1000006347895</v>
      </c>
      <c r="V777">
        <v>-4.5199675559998003</v>
      </c>
      <c r="W777" s="1">
        <v>-1.0197907613470001E-5</v>
      </c>
      <c r="Y777">
        <v>-4.5198287963867001</v>
      </c>
      <c r="Z777">
        <v>-4.7321268357339999E-3</v>
      </c>
      <c r="AB777">
        <v>-3.2700674533843999</v>
      </c>
      <c r="AC777">
        <v>-5.0000943243499997E-2</v>
      </c>
      <c r="AE777">
        <v>-4.5199608802795002</v>
      </c>
      <c r="AF777">
        <v>-7.6134077971800002E-4</v>
      </c>
    </row>
    <row r="778" spans="1:32" x14ac:dyDescent="0.35">
      <c r="A778">
        <v>5.5002565383911</v>
      </c>
      <c r="B778">
        <v>2.1548487711699999E-4</v>
      </c>
      <c r="D778">
        <v>5.5001721382140998</v>
      </c>
      <c r="E778">
        <v>2.1688443666790001E-4</v>
      </c>
      <c r="G778">
        <v>17.499992370605501</v>
      </c>
      <c r="H778">
        <v>3.335665096529E-4</v>
      </c>
      <c r="J778">
        <v>5.5002565383911</v>
      </c>
      <c r="K778">
        <v>1.6701499000189999E-2</v>
      </c>
      <c r="M778">
        <v>18.7499084472656</v>
      </c>
      <c r="N778">
        <v>2.2382212802769998E-2</v>
      </c>
      <c r="P778">
        <v>-3.8790309429168999</v>
      </c>
      <c r="Q778">
        <v>-0.1000010594726</v>
      </c>
      <c r="S778">
        <v>-3.8378891944885001</v>
      </c>
      <c r="T778">
        <v>-9.9999241530899993E-2</v>
      </c>
      <c r="V778">
        <v>-4.4997687339782999</v>
      </c>
      <c r="W778" s="1">
        <v>-8.8005417637760006E-6</v>
      </c>
      <c r="Y778">
        <v>-4.4997687339782999</v>
      </c>
      <c r="Z778">
        <v>-4.7314739786090002E-3</v>
      </c>
      <c r="AB778">
        <v>-3.2710380554199001</v>
      </c>
      <c r="AC778">
        <v>-4.9998845905069998E-2</v>
      </c>
      <c r="AE778">
        <v>-4.4999003410339</v>
      </c>
      <c r="AF778">
        <v>-7.6204695506020003E-4</v>
      </c>
    </row>
    <row r="779" spans="1:32" x14ac:dyDescent="0.35">
      <c r="A779">
        <v>5.5202751159668004</v>
      </c>
      <c r="B779">
        <v>2.161857119063E-4</v>
      </c>
      <c r="D779">
        <v>5.5204138755798002</v>
      </c>
      <c r="E779">
        <v>2.1758314687759999E-4</v>
      </c>
      <c r="G779">
        <v>17.600093841552699</v>
      </c>
      <c r="H779">
        <v>3.3286781399509999E-4</v>
      </c>
      <c r="J779">
        <v>5.5202217102051003</v>
      </c>
      <c r="K779">
        <v>1.6706390306349999E-2</v>
      </c>
      <c r="M779">
        <v>18.7999153137207</v>
      </c>
      <c r="N779">
        <v>2.2391775622959999E-2</v>
      </c>
      <c r="P779">
        <v>-3.8790686130524001</v>
      </c>
      <c r="Q779">
        <v>-9.9999941885469998E-2</v>
      </c>
      <c r="S779">
        <v>-3.8380277156829998</v>
      </c>
      <c r="T779">
        <v>-0.1000006347895</v>
      </c>
      <c r="V779">
        <v>-4.4798979759215998</v>
      </c>
      <c r="W779" s="1">
        <v>-1.0197907613470001E-5</v>
      </c>
      <c r="Y779">
        <v>-4.4798979759215998</v>
      </c>
      <c r="Z779">
        <v>-4.7342232428489997E-3</v>
      </c>
      <c r="AB779">
        <v>-3.2724993228911998</v>
      </c>
      <c r="AC779">
        <v>-5.0000663846729999E-2</v>
      </c>
      <c r="AE779">
        <v>-4.4797520637512003</v>
      </c>
      <c r="AF779">
        <v>-7.585458806716E-4</v>
      </c>
    </row>
    <row r="780" spans="1:32" x14ac:dyDescent="0.35">
      <c r="A780">
        <v>5.5401015281676997</v>
      </c>
      <c r="B780">
        <v>2.161857119063E-4</v>
      </c>
      <c r="D780">
        <v>5.5392155647278001</v>
      </c>
      <c r="E780">
        <v>2.1827970340380001E-4</v>
      </c>
      <c r="G780">
        <v>17.699916839599599</v>
      </c>
      <c r="H780">
        <v>3.3286781399509999E-4</v>
      </c>
      <c r="J780">
        <v>5.5401015281676997</v>
      </c>
      <c r="K780">
        <v>1.671633496881E-2</v>
      </c>
      <c r="M780">
        <v>18.850288391113299</v>
      </c>
      <c r="N780">
        <v>2.2406667470930001E-2</v>
      </c>
      <c r="P780">
        <v>-3.8790686130524001</v>
      </c>
      <c r="Q780">
        <v>-0.1000020354986</v>
      </c>
      <c r="S780">
        <v>-3.8378891944885001</v>
      </c>
      <c r="T780">
        <v>-9.9999941885469998E-2</v>
      </c>
      <c r="V780">
        <v>-4.4598813056945996</v>
      </c>
      <c r="W780" s="1">
        <v>-8.8006090663839996E-6</v>
      </c>
      <c r="Y780">
        <v>-4.4598374366759996</v>
      </c>
      <c r="Z780">
        <v>-4.7314739786090002E-3</v>
      </c>
      <c r="AB780">
        <v>-3.2733631134032999</v>
      </c>
      <c r="AC780">
        <v>-4.9999054521320002E-2</v>
      </c>
      <c r="AE780">
        <v>-4.4599242210387997</v>
      </c>
      <c r="AF780">
        <v>-7.5994333019480001E-4</v>
      </c>
    </row>
    <row r="781" spans="1:32" x14ac:dyDescent="0.35">
      <c r="A781">
        <v>5.5602049827576003</v>
      </c>
      <c r="B781">
        <v>2.1478829148690001E-4</v>
      </c>
      <c r="D781">
        <v>5.5593729019165004</v>
      </c>
      <c r="E781">
        <v>2.189805818489E-4</v>
      </c>
      <c r="G781">
        <v>17.7999153137207</v>
      </c>
      <c r="H781">
        <v>3.3217237796630001E-4</v>
      </c>
      <c r="J781">
        <v>5.5600123405456996</v>
      </c>
      <c r="K781">
        <v>1.6721762716769999E-2</v>
      </c>
      <c r="M781">
        <v>18.899738311767599</v>
      </c>
      <c r="N781">
        <v>2.2421821951870001E-2</v>
      </c>
      <c r="P781">
        <v>-3.8789677619934002</v>
      </c>
      <c r="Q781">
        <v>-9.9998809397220001E-2</v>
      </c>
      <c r="S781">
        <v>-3.8379266262053999</v>
      </c>
      <c r="T781">
        <v>-0.1000009104609</v>
      </c>
      <c r="V781">
        <v>-4.4401059150695996</v>
      </c>
      <c r="W781" s="1">
        <v>-9.4991901278259993E-6</v>
      </c>
      <c r="Y781">
        <v>-4.4401926994323997</v>
      </c>
      <c r="Z781">
        <v>-4.7336164861920002E-3</v>
      </c>
      <c r="AB781">
        <v>-3.2739179134368999</v>
      </c>
      <c r="AC781">
        <v>-4.9999054521320002E-2</v>
      </c>
      <c r="AE781">
        <v>-4.440140247345</v>
      </c>
      <c r="AF781">
        <v>-7.56457040552E-4</v>
      </c>
    </row>
    <row r="782" spans="1:32" x14ac:dyDescent="0.35">
      <c r="A782">
        <v>5.5801153182982999</v>
      </c>
      <c r="B782">
        <v>2.147861814592E-4</v>
      </c>
      <c r="D782">
        <v>5.5815019607543999</v>
      </c>
      <c r="E782">
        <v>2.17581007746E-4</v>
      </c>
      <c r="G782">
        <v>17.899980545043899</v>
      </c>
      <c r="H782">
        <v>3.3216908923349998E-4</v>
      </c>
      <c r="J782">
        <v>5.5801153182982999</v>
      </c>
      <c r="K782">
        <v>1.672805100679E-2</v>
      </c>
      <c r="M782">
        <v>18.9497890472412</v>
      </c>
      <c r="N782">
        <v>2.2432999685410002E-2</v>
      </c>
      <c r="P782">
        <v>-3.8790686130524001</v>
      </c>
      <c r="Q782">
        <v>-0.1000055223703</v>
      </c>
      <c r="S782">
        <v>-3.8380277156829998</v>
      </c>
      <c r="T782">
        <v>-9.9999941885469998E-2</v>
      </c>
      <c r="V782">
        <v>-4.4200448989868004</v>
      </c>
      <c r="W782" s="1">
        <v>-9.4992656158870003E-6</v>
      </c>
      <c r="Y782">
        <v>-4.4201831817626998</v>
      </c>
      <c r="Z782">
        <v>-4.7328714281319999E-3</v>
      </c>
      <c r="AB782">
        <v>-3.2751655578613001</v>
      </c>
      <c r="AC782">
        <v>-5.0000455230470003E-2</v>
      </c>
      <c r="AE782">
        <v>-4.4199919700623003</v>
      </c>
      <c r="AF782">
        <v>-7.5505219865589998E-4</v>
      </c>
    </row>
    <row r="783" spans="1:32" x14ac:dyDescent="0.35">
      <c r="A783">
        <v>5.6002187728881996</v>
      </c>
      <c r="B783">
        <v>2.1408747124949999E-4</v>
      </c>
      <c r="D783">
        <v>5.5999417304993004</v>
      </c>
      <c r="E783">
        <v>2.1897842816539999E-4</v>
      </c>
      <c r="G783">
        <v>17.999803543090799</v>
      </c>
      <c r="H783">
        <v>3.28675552737E-4</v>
      </c>
      <c r="J783">
        <v>5.6002187728881996</v>
      </c>
      <c r="K783">
        <v>1.6737133264539999E-2</v>
      </c>
      <c r="M783">
        <v>18.999979019165</v>
      </c>
      <c r="N783">
        <v>2.2448372095819999E-2</v>
      </c>
      <c r="P783">
        <v>-3.8789300918578999</v>
      </c>
      <c r="Q783">
        <v>-0.10000622272490001</v>
      </c>
      <c r="S783">
        <v>-3.8379905223846</v>
      </c>
      <c r="T783">
        <v>-9.9998958408829997E-2</v>
      </c>
      <c r="V783">
        <v>-4.4000792503356996</v>
      </c>
      <c r="W783" s="1">
        <v>-1.0197989468000001E-5</v>
      </c>
      <c r="Y783">
        <v>-4.4000792503356996</v>
      </c>
      <c r="Z783">
        <v>-4.7321729362010002E-3</v>
      </c>
      <c r="AB783">
        <v>-3.27561378479</v>
      </c>
      <c r="AC783">
        <v>-4.9999546259640003E-2</v>
      </c>
      <c r="AE783">
        <v>-4.4000692367554004</v>
      </c>
      <c r="AF783">
        <v>-7.5436080805959995E-4</v>
      </c>
    </row>
    <row r="784" spans="1:32" x14ac:dyDescent="0.35">
      <c r="A784">
        <v>5.620183467865</v>
      </c>
      <c r="B784">
        <v>2.1338877559170001E-4</v>
      </c>
      <c r="D784">
        <v>5.6203765869140998</v>
      </c>
      <c r="E784">
        <v>2.182818570873E-4</v>
      </c>
      <c r="G784">
        <v>18.099765777587901</v>
      </c>
      <c r="H784">
        <v>3.3147039357570002E-4</v>
      </c>
      <c r="J784">
        <v>5.6202383041381996</v>
      </c>
      <c r="K784">
        <v>1.6742886975410001E-2</v>
      </c>
      <c r="M784">
        <v>19.049890518188501</v>
      </c>
      <c r="N784">
        <v>2.246094867587E-2</v>
      </c>
      <c r="P784">
        <v>-3.8788924217224001</v>
      </c>
      <c r="Q784">
        <v>-9.9989876151080001E-2</v>
      </c>
      <c r="S784">
        <v>-3.8379905223846</v>
      </c>
      <c r="T784">
        <v>-9.9998958408829997E-2</v>
      </c>
      <c r="V784">
        <v>-4.3800706863403001</v>
      </c>
      <c r="W784" s="1">
        <v>-9.4991901278259993E-6</v>
      </c>
      <c r="Y784">
        <v>-4.3799319267273003</v>
      </c>
      <c r="Z784">
        <v>-4.7307298518720004E-3</v>
      </c>
      <c r="AB784">
        <v>-3.27672290802</v>
      </c>
      <c r="AC784">
        <v>-4.9998145550490002E-2</v>
      </c>
      <c r="AE784">
        <v>-4.3800601959229004</v>
      </c>
      <c r="AF784">
        <v>-7.5435347389430003E-4</v>
      </c>
    </row>
    <row r="785" spans="1:32" x14ac:dyDescent="0.35">
      <c r="A785">
        <v>5.6403417587279998</v>
      </c>
      <c r="B785">
        <v>2.1478829148690001E-4</v>
      </c>
      <c r="D785">
        <v>5.6395101547240998</v>
      </c>
      <c r="E785">
        <v>2.182818570873E-4</v>
      </c>
      <c r="G785">
        <v>18.1997261047363</v>
      </c>
      <c r="H785">
        <v>3.3007300226020001E-4</v>
      </c>
      <c r="J785">
        <v>5.6402869224548002</v>
      </c>
      <c r="K785">
        <v>1.674970984459E-2</v>
      </c>
      <c r="M785">
        <v>19.099941253662099</v>
      </c>
      <c r="N785">
        <v>2.247212827206E-2</v>
      </c>
      <c r="P785">
        <v>-3.8788924217224001</v>
      </c>
      <c r="Q785">
        <v>-0.100000359118</v>
      </c>
      <c r="S785">
        <v>-3.8381662368774001</v>
      </c>
      <c r="T785">
        <v>-0.1000020354986</v>
      </c>
      <c r="V785">
        <v>-4.3598279953003001</v>
      </c>
      <c r="W785" s="1">
        <v>-9.4991901278259993E-6</v>
      </c>
      <c r="Y785">
        <v>-4.3598709106445002</v>
      </c>
      <c r="Z785">
        <v>-4.7314739786090002E-3</v>
      </c>
      <c r="AB785">
        <v>-3.2776935100554998</v>
      </c>
      <c r="AC785">
        <v>-4.9999546259640003E-2</v>
      </c>
      <c r="AE785">
        <v>-4.3598594665526997</v>
      </c>
      <c r="AF785">
        <v>-7.5156579259780005E-4</v>
      </c>
    </row>
    <row r="786" spans="1:32" x14ac:dyDescent="0.35">
      <c r="A786">
        <v>5.6604452133179004</v>
      </c>
      <c r="B786">
        <v>2.161857119063E-4</v>
      </c>
      <c r="D786">
        <v>5.6614160537720002</v>
      </c>
      <c r="E786">
        <v>2.1688443666790001E-4</v>
      </c>
      <c r="G786">
        <v>18.2999668121338</v>
      </c>
      <c r="H786">
        <v>3.3007300226020001E-4</v>
      </c>
      <c r="J786">
        <v>5.6603899002075</v>
      </c>
      <c r="K786">
        <v>1.6758095473049999E-2</v>
      </c>
      <c r="M786">
        <v>19.149990081787099</v>
      </c>
      <c r="N786">
        <v>2.248610369861E-2</v>
      </c>
      <c r="P786">
        <v>-3.8789300918578999</v>
      </c>
      <c r="Q786">
        <v>-9.9998541176319997E-2</v>
      </c>
      <c r="S786">
        <v>-3.8379905223846</v>
      </c>
      <c r="T786">
        <v>-9.9998958408829997E-2</v>
      </c>
      <c r="V786">
        <v>-4.3397660255431996</v>
      </c>
      <c r="W786" s="1">
        <v>-8.8005417637760006E-6</v>
      </c>
      <c r="Y786">
        <v>-4.3400011062621999</v>
      </c>
      <c r="Z786">
        <v>-4.7328257933259999E-3</v>
      </c>
      <c r="AB786">
        <v>-3.2776613235474001</v>
      </c>
      <c r="AC786">
        <v>-4.9999754875899999E-2</v>
      </c>
      <c r="AE786">
        <v>-4.3397970199584996</v>
      </c>
      <c r="AF786">
        <v>-7.4807932833210002E-4</v>
      </c>
    </row>
    <row r="787" spans="1:32" x14ac:dyDescent="0.35">
      <c r="A787">
        <v>5.6801328659057999</v>
      </c>
      <c r="B787">
        <v>2.1548700169659999E-4</v>
      </c>
      <c r="D787">
        <v>5.6811866760254004</v>
      </c>
      <c r="E787">
        <v>2.1618360187859999E-4</v>
      </c>
      <c r="G787">
        <v>18.400108337402301</v>
      </c>
      <c r="H787">
        <v>3.293774789199E-4</v>
      </c>
      <c r="J787">
        <v>5.6802716255187997</v>
      </c>
      <c r="K787">
        <v>1.6768040135500002E-2</v>
      </c>
      <c r="M787">
        <v>19.199764251708999</v>
      </c>
      <c r="N787">
        <v>2.2497979924080001E-2</v>
      </c>
      <c r="P787">
        <v>-3.8788292407989999</v>
      </c>
      <c r="Q787">
        <v>-0.10000021010640001</v>
      </c>
      <c r="S787">
        <v>-3.8381290435790998</v>
      </c>
      <c r="T787">
        <v>-0.1000010594726</v>
      </c>
      <c r="V787">
        <v>-4.3198428153992001</v>
      </c>
      <c r="W787" s="1">
        <v>-8.8006090663839996E-6</v>
      </c>
      <c r="Y787">
        <v>-4.3198971748351997</v>
      </c>
      <c r="Z787">
        <v>-4.7293324023489998E-3</v>
      </c>
      <c r="AB787">
        <v>-3.2784934043884002</v>
      </c>
      <c r="AC787">
        <v>-4.9999054521320002E-2</v>
      </c>
      <c r="AE787">
        <v>-4.3198847770690998</v>
      </c>
      <c r="AF787">
        <v>-7.5085973367089995E-4</v>
      </c>
    </row>
    <row r="788" spans="1:32" x14ac:dyDescent="0.35">
      <c r="A788">
        <v>5.7000975608826003</v>
      </c>
      <c r="B788">
        <v>2.1478829148690001E-4</v>
      </c>
      <c r="D788">
        <v>5.7000422477721999</v>
      </c>
      <c r="E788">
        <v>2.1827970340380001E-4</v>
      </c>
      <c r="G788">
        <v>18.499933242797901</v>
      </c>
      <c r="H788">
        <v>3.2728133373890003E-4</v>
      </c>
      <c r="J788">
        <v>5.7002363204956001</v>
      </c>
      <c r="K788">
        <v>1.6775725409389999E-2</v>
      </c>
      <c r="M788">
        <v>19.249950408935501</v>
      </c>
      <c r="N788">
        <v>2.251265384257E-2</v>
      </c>
      <c r="P788">
        <v>-3.8788924217224001</v>
      </c>
      <c r="Q788">
        <v>-9.9999658763409993E-2</v>
      </c>
      <c r="S788">
        <v>-3.8381662368774001</v>
      </c>
      <c r="T788">
        <v>-9.9999941885469998E-2</v>
      </c>
      <c r="V788">
        <v>-4.3001122474670002</v>
      </c>
      <c r="W788" s="1">
        <v>-1.0197989468000001E-5</v>
      </c>
      <c r="Y788">
        <v>-4.3001542091370002</v>
      </c>
      <c r="Z788">
        <v>-4.7287251800300001E-3</v>
      </c>
      <c r="AB788">
        <v>-3.2796347141265998</v>
      </c>
      <c r="AC788">
        <v>-4.9998845905069998E-2</v>
      </c>
      <c r="AE788">
        <v>-4.3002381324768004</v>
      </c>
      <c r="AF788">
        <v>-7.4527709512039997E-4</v>
      </c>
    </row>
    <row r="789" spans="1:32" x14ac:dyDescent="0.35">
      <c r="A789">
        <v>5.7200069427490003</v>
      </c>
      <c r="B789">
        <v>2.1408747124949999E-4</v>
      </c>
      <c r="D789">
        <v>5.7204227447509997</v>
      </c>
      <c r="E789">
        <v>2.17581007746E-4</v>
      </c>
      <c r="G789">
        <v>18.599990844726602</v>
      </c>
      <c r="H789">
        <v>3.28675552737E-4</v>
      </c>
      <c r="J789">
        <v>5.7201457023620996</v>
      </c>
      <c r="K789">
        <v>1.6783248633149998E-2</v>
      </c>
      <c r="M789">
        <v>19.300001144409201</v>
      </c>
      <c r="N789">
        <v>2.2525928914549999E-2</v>
      </c>
      <c r="P789">
        <v>-3.8787915706635001</v>
      </c>
      <c r="Q789">
        <v>-0.1000006347895</v>
      </c>
      <c r="S789">
        <v>-3.8381290435790998</v>
      </c>
      <c r="T789">
        <v>-9.9999658763409993E-2</v>
      </c>
      <c r="V789">
        <v>-4.2800078392029004</v>
      </c>
      <c r="W789" s="1">
        <v>-9.4992656158870003E-6</v>
      </c>
      <c r="Y789">
        <v>-4.2801046371459996</v>
      </c>
      <c r="Z789">
        <v>-4.7286329790950004E-3</v>
      </c>
      <c r="AB789">
        <v>-3.2806053161621</v>
      </c>
      <c r="AC789">
        <v>-4.9998845905069998E-2</v>
      </c>
      <c r="AE789">
        <v>-4.2800917625426997</v>
      </c>
      <c r="AF789">
        <v>-7.4666732689369995E-4</v>
      </c>
    </row>
    <row r="790" spans="1:32" x14ac:dyDescent="0.35">
      <c r="A790">
        <v>5.7405819892882999</v>
      </c>
      <c r="B790">
        <v>2.1478829148690001E-4</v>
      </c>
      <c r="D790">
        <v>5.7396941184998003</v>
      </c>
      <c r="E790">
        <v>2.17581007746E-4</v>
      </c>
      <c r="G790">
        <v>18.700229644775401</v>
      </c>
      <c r="H790">
        <v>3.28675552737E-4</v>
      </c>
      <c r="J790">
        <v>5.7401661872864</v>
      </c>
      <c r="K790">
        <v>1.6788301989440001E-2</v>
      </c>
      <c r="M790">
        <v>19.350103378295898</v>
      </c>
      <c r="N790">
        <v>2.253872714937E-2</v>
      </c>
      <c r="P790">
        <v>-3.8789300918578999</v>
      </c>
      <c r="Q790">
        <v>-9.9999241530899993E-2</v>
      </c>
      <c r="S790">
        <v>-3.8380277156829998</v>
      </c>
      <c r="T790">
        <v>-9.9999241530899993E-2</v>
      </c>
      <c r="V790">
        <v>-4.2599034309387003</v>
      </c>
      <c r="W790" s="1">
        <v>-9.4992656158870003E-6</v>
      </c>
      <c r="Y790">
        <v>-4.2599449157715004</v>
      </c>
      <c r="Z790">
        <v>-4.729424137622E-3</v>
      </c>
      <c r="AB790">
        <v>-3.2816824913025</v>
      </c>
      <c r="AC790">
        <v>-4.9998357892039998E-2</v>
      </c>
      <c r="AE790">
        <v>-4.2600278854370002</v>
      </c>
      <c r="AF790">
        <v>-7.4178335489709997E-4</v>
      </c>
    </row>
    <row r="791" spans="1:32" x14ac:dyDescent="0.35">
      <c r="A791">
        <v>5.7604084014892996</v>
      </c>
      <c r="B791">
        <v>2.1548700169659999E-4</v>
      </c>
      <c r="D791">
        <v>5.7606291770934996</v>
      </c>
      <c r="E791">
        <v>2.1688229753640001E-4</v>
      </c>
      <c r="G791">
        <v>18.799776077270501</v>
      </c>
      <c r="H791">
        <v>3.2657943665980003E-4</v>
      </c>
      <c r="J791">
        <v>5.7604084014892996</v>
      </c>
      <c r="K791">
        <v>1.6799481585619998E-2</v>
      </c>
      <c r="M791">
        <v>19.3999633789063</v>
      </c>
      <c r="N791">
        <v>2.2549685090780001E-2</v>
      </c>
      <c r="P791">
        <v>-3.8788292407989999</v>
      </c>
      <c r="Q791">
        <v>-0.10000021010640001</v>
      </c>
      <c r="S791">
        <v>-3.8381290435790998</v>
      </c>
      <c r="T791">
        <v>-0.1000010594726</v>
      </c>
      <c r="V791">
        <v>-4.2398967742920002</v>
      </c>
      <c r="W791" s="1">
        <v>-1.089662418963E-5</v>
      </c>
      <c r="Y791">
        <v>-4.2398967742920002</v>
      </c>
      <c r="Z791">
        <v>-4.7279344871639997E-3</v>
      </c>
      <c r="AB791">
        <v>-3.2832396030425999</v>
      </c>
      <c r="AC791">
        <v>-4.9998845905069998E-2</v>
      </c>
      <c r="AE791">
        <v>-4.2400617599487003</v>
      </c>
      <c r="AF791">
        <v>-7.4387958738950002E-4</v>
      </c>
    </row>
    <row r="792" spans="1:32" x14ac:dyDescent="0.35">
      <c r="A792">
        <v>5.7802343368529998</v>
      </c>
      <c r="B792">
        <v>2.1199343609620001E-4</v>
      </c>
      <c r="D792">
        <v>5.7800135612487997</v>
      </c>
      <c r="E792">
        <v>2.1828401077069999E-4</v>
      </c>
      <c r="G792">
        <v>18.899738311767599</v>
      </c>
      <c r="H792">
        <v>3.2518204534430002E-4</v>
      </c>
      <c r="J792">
        <v>5.7801780700684002</v>
      </c>
      <c r="K792">
        <v>1.680630631745E-2</v>
      </c>
      <c r="M792">
        <v>19.4497375488281</v>
      </c>
      <c r="N792">
        <v>2.256296016276E-2</v>
      </c>
      <c r="P792">
        <v>-3.8789300918578999</v>
      </c>
      <c r="Q792">
        <v>-0.1000006347895</v>
      </c>
      <c r="S792">
        <v>-3.8381662368774001</v>
      </c>
      <c r="T792">
        <v>-9.9999241530899993E-2</v>
      </c>
      <c r="V792">
        <v>-4.2200694084167001</v>
      </c>
      <c r="W792" s="1">
        <v>-1.089662418963E-5</v>
      </c>
      <c r="Y792">
        <v>-4.2199721336365004</v>
      </c>
      <c r="Z792">
        <v>-4.7293780371549998E-3</v>
      </c>
      <c r="AB792">
        <v>-3.2842102050781001</v>
      </c>
      <c r="AC792">
        <v>-5.0000242888929999E-2</v>
      </c>
      <c r="AE792">
        <v>-4.2199568748473997</v>
      </c>
      <c r="AF792">
        <v>-7.3759088991209995E-4</v>
      </c>
    </row>
    <row r="793" spans="1:32" x14ac:dyDescent="0.35">
      <c r="A793">
        <v>5.8002815246581996</v>
      </c>
      <c r="B793">
        <v>2.126900508301E-4</v>
      </c>
      <c r="D793">
        <v>5.8002815246581996</v>
      </c>
      <c r="E793">
        <v>2.1688229753640001E-4</v>
      </c>
      <c r="G793">
        <v>19.000116348266602</v>
      </c>
      <c r="H793">
        <v>3.2727813231759998E-4</v>
      </c>
      <c r="J793">
        <v>5.8001427650451998</v>
      </c>
      <c r="K793">
        <v>1.6814690083269999E-2</v>
      </c>
      <c r="M793">
        <v>19.4997882843018</v>
      </c>
      <c r="N793">
        <v>2.2574139758940001E-2</v>
      </c>
      <c r="P793">
        <v>-3.8788924217224001</v>
      </c>
      <c r="Q793">
        <v>-9.9998958408829997E-2</v>
      </c>
      <c r="S793">
        <v>-3.8380656242371001</v>
      </c>
      <c r="T793">
        <v>-9.9999509751799998E-2</v>
      </c>
      <c r="V793">
        <v>-4.1999654769896999</v>
      </c>
      <c r="W793" s="1">
        <v>-8.800473551673E-6</v>
      </c>
      <c r="Y793">
        <v>-4.1998267173767001</v>
      </c>
      <c r="Z793">
        <v>-4.7293324023489998E-3</v>
      </c>
      <c r="AB793">
        <v>-3.2852873802185001</v>
      </c>
      <c r="AC793">
        <v>-4.9999054521320002E-2</v>
      </c>
      <c r="AE793">
        <v>-4.1998114585876003</v>
      </c>
      <c r="AF793">
        <v>-7.3967990465459996E-4</v>
      </c>
    </row>
    <row r="794" spans="1:32" x14ac:dyDescent="0.35">
      <c r="A794">
        <v>5.8201642036437997</v>
      </c>
      <c r="B794">
        <v>2.1478829148690001E-4</v>
      </c>
      <c r="D794">
        <v>5.8201074600220002</v>
      </c>
      <c r="E794">
        <v>2.1688229753640001E-4</v>
      </c>
      <c r="G794">
        <v>19.100589752197301</v>
      </c>
      <c r="H794">
        <v>3.2798328902569997E-4</v>
      </c>
      <c r="J794">
        <v>5.8199687004089</v>
      </c>
      <c r="K794">
        <v>1.682167686522E-2</v>
      </c>
      <c r="M794">
        <v>19.549976348876999</v>
      </c>
      <c r="N794">
        <v>2.258951030672E-2</v>
      </c>
      <c r="P794">
        <v>-3.8788924217224001</v>
      </c>
      <c r="Q794">
        <v>-9.9999658763409993E-2</v>
      </c>
      <c r="S794">
        <v>-3.8381662368774001</v>
      </c>
      <c r="T794">
        <v>-0.1000006347895</v>
      </c>
      <c r="V794">
        <v>-4.1798615455626997</v>
      </c>
      <c r="W794" s="1">
        <v>-9.4991901278259993E-6</v>
      </c>
      <c r="Y794">
        <v>-4.1799430847168004</v>
      </c>
      <c r="Z794">
        <v>-4.7301226295529998E-3</v>
      </c>
      <c r="AB794">
        <v>-3.2866740226746001</v>
      </c>
      <c r="AC794">
        <v>-4.9998357892039998E-2</v>
      </c>
      <c r="AE794">
        <v>-4.1798858642578001</v>
      </c>
      <c r="AF794">
        <v>-7.3409714968880005E-4</v>
      </c>
    </row>
    <row r="795" spans="1:32" x14ac:dyDescent="0.35">
      <c r="A795">
        <v>5.8402676582335999</v>
      </c>
      <c r="B795">
        <v>2.140895812772E-4</v>
      </c>
      <c r="D795">
        <v>5.8400716781615998</v>
      </c>
      <c r="E795">
        <v>2.1618360187859999E-4</v>
      </c>
      <c r="G795">
        <v>19.199764251708999</v>
      </c>
      <c r="H795">
        <v>3.2378459582110001E-4</v>
      </c>
      <c r="J795">
        <v>5.8401288986206001</v>
      </c>
      <c r="K795">
        <v>1.6829526051880001E-2</v>
      </c>
      <c r="M795">
        <v>19.5997505187988</v>
      </c>
      <c r="N795">
        <v>2.2601390257480002E-2</v>
      </c>
      <c r="P795">
        <v>-3.8790686130524001</v>
      </c>
      <c r="Q795">
        <v>-0.100001335144</v>
      </c>
      <c r="S795">
        <v>-3.8381662368774001</v>
      </c>
      <c r="T795">
        <v>-0.1000020354986</v>
      </c>
      <c r="V795">
        <v>-4.1599369049071999</v>
      </c>
      <c r="W795" s="1">
        <v>-8.8005417637760006E-6</v>
      </c>
      <c r="Y795">
        <v>-4.1601734161376998</v>
      </c>
      <c r="Z795">
        <v>-4.7286329790950004E-3</v>
      </c>
      <c r="AB795">
        <v>-3.2876446247100999</v>
      </c>
      <c r="AC795">
        <v>-4.9999054521320002E-2</v>
      </c>
      <c r="AE795">
        <v>-4.1600584983826003</v>
      </c>
      <c r="AF795">
        <v>-7.3339842492710003E-4</v>
      </c>
    </row>
    <row r="796" spans="1:32" x14ac:dyDescent="0.35">
      <c r="A796">
        <v>5.8603138923645002</v>
      </c>
      <c r="B796">
        <v>2.1338877559170001E-4</v>
      </c>
      <c r="D796">
        <v>5.8601751327515004</v>
      </c>
      <c r="E796">
        <v>2.1688229753640001E-4</v>
      </c>
      <c r="G796">
        <v>19.300001144409201</v>
      </c>
      <c r="H796">
        <v>3.2378459582110001E-4</v>
      </c>
      <c r="J796">
        <v>5.8600368499756001</v>
      </c>
      <c r="K796">
        <v>1.683565042913E-2</v>
      </c>
      <c r="M796">
        <v>19.6497993469238</v>
      </c>
      <c r="N796">
        <v>2.261466532946E-2</v>
      </c>
      <c r="P796">
        <v>-3.8786525726318</v>
      </c>
      <c r="Q796">
        <v>-9.9999241530899993E-2</v>
      </c>
      <c r="S796">
        <v>-3.8381662368774001</v>
      </c>
      <c r="T796">
        <v>-9.9999241530899993E-2</v>
      </c>
      <c r="V796">
        <v>-4.1401500701904004</v>
      </c>
      <c r="W796" s="1">
        <v>-8.1018788478099993E-6</v>
      </c>
      <c r="Y796">
        <v>-4.1400113105773997</v>
      </c>
      <c r="Z796">
        <v>-4.7252317890519998E-3</v>
      </c>
      <c r="AB796">
        <v>-3.2887537479400999</v>
      </c>
      <c r="AC796">
        <v>-4.9999754875899999E-2</v>
      </c>
      <c r="AE796">
        <v>-4.1400923728943004</v>
      </c>
      <c r="AF796">
        <v>-7.2990474291149997E-4</v>
      </c>
    </row>
    <row r="797" spans="1:32" x14ac:dyDescent="0.35">
      <c r="A797">
        <v>5.8801403045654004</v>
      </c>
      <c r="B797">
        <v>2.112926449627E-4</v>
      </c>
      <c r="D797">
        <v>5.8800015449523997</v>
      </c>
      <c r="E797">
        <v>2.147861814592E-4</v>
      </c>
      <c r="G797">
        <v>19.400102615356399</v>
      </c>
      <c r="H797">
        <v>3.2588074100200001E-4</v>
      </c>
      <c r="J797">
        <v>5.8801975250243999</v>
      </c>
      <c r="K797">
        <v>1.6845596954230001E-2</v>
      </c>
      <c r="M797">
        <v>19.700126647949201</v>
      </c>
      <c r="N797">
        <v>2.262794040143E-2</v>
      </c>
      <c r="P797">
        <v>-3.8788924217224001</v>
      </c>
      <c r="Q797">
        <v>-0.1000010594726</v>
      </c>
      <c r="S797">
        <v>-3.8383052349090998</v>
      </c>
      <c r="T797">
        <v>-0.100001335144</v>
      </c>
      <c r="V797">
        <v>-4.120005607605</v>
      </c>
      <c r="W797" s="1">
        <v>-8.1018179116649992E-6</v>
      </c>
      <c r="Y797">
        <v>-4.1200456619262997</v>
      </c>
      <c r="Z797">
        <v>-4.7252317890519998E-3</v>
      </c>
      <c r="AB797">
        <v>-3.2895536422728999</v>
      </c>
      <c r="AC797">
        <v>-4.9998570233580002E-2</v>
      </c>
      <c r="AE797">
        <v>-4.1201257705687997</v>
      </c>
      <c r="AF797">
        <v>-7.3130225064229996E-4</v>
      </c>
    </row>
    <row r="798" spans="1:32" x14ac:dyDescent="0.35">
      <c r="A798">
        <v>5.9002432823181001</v>
      </c>
      <c r="B798">
        <v>2.126900508301E-4</v>
      </c>
      <c r="D798">
        <v>5.9002432823181001</v>
      </c>
      <c r="E798">
        <v>2.147861814592E-4</v>
      </c>
      <c r="G798">
        <v>19.5002536773682</v>
      </c>
      <c r="H798">
        <v>3.2588394242340002E-4</v>
      </c>
      <c r="J798">
        <v>5.9002432823181001</v>
      </c>
      <c r="K798">
        <v>1.6853816807270001E-2</v>
      </c>
      <c r="M798">
        <v>19.749761581420898</v>
      </c>
      <c r="N798">
        <v>2.2641913965339999E-2</v>
      </c>
      <c r="P798">
        <v>-3.8787915706635001</v>
      </c>
      <c r="Q798">
        <v>-9.9999941885469998E-2</v>
      </c>
      <c r="S798">
        <v>-3.8381662368774001</v>
      </c>
      <c r="T798">
        <v>-0.100001335144</v>
      </c>
      <c r="V798">
        <v>-4.0999994277954004</v>
      </c>
      <c r="W798" s="1">
        <v>-1.0197907613470001E-5</v>
      </c>
      <c r="Y798">
        <v>-4.0999994277954004</v>
      </c>
      <c r="Z798">
        <v>-4.726537037641E-3</v>
      </c>
      <c r="AB798">
        <v>-3.2901723384857</v>
      </c>
      <c r="AC798">
        <v>-4.9998845905069998E-2</v>
      </c>
      <c r="AE798">
        <v>-4.1000208854675</v>
      </c>
      <c r="AF798">
        <v>-7.285072933882E-4</v>
      </c>
    </row>
    <row r="799" spans="1:32" x14ac:dyDescent="0.35">
      <c r="A799">
        <v>5.9203462600707999</v>
      </c>
      <c r="B799">
        <v>2.147861814592E-4</v>
      </c>
      <c r="D799">
        <v>5.9203462600707999</v>
      </c>
      <c r="E799">
        <v>2.1618360187859999E-4</v>
      </c>
      <c r="G799">
        <v>19.5997505187988</v>
      </c>
      <c r="H799">
        <v>3.2238717540169999E-4</v>
      </c>
      <c r="J799">
        <v>5.9203462600707999</v>
      </c>
      <c r="K799">
        <v>1.68615039438E-2</v>
      </c>
      <c r="M799">
        <v>19.799617767333999</v>
      </c>
      <c r="N799">
        <v>2.2651476785540001E-2</v>
      </c>
      <c r="P799">
        <v>-3.8788924217224001</v>
      </c>
      <c r="Q799">
        <v>-0.100000359118</v>
      </c>
      <c r="S799">
        <v>-3.8381662368774001</v>
      </c>
      <c r="T799">
        <v>-9.9999941885469998E-2</v>
      </c>
      <c r="V799">
        <v>-4.0800743103026997</v>
      </c>
      <c r="W799" s="1">
        <v>-8.8005417637760006E-6</v>
      </c>
      <c r="Y799">
        <v>-4.0799355506896999</v>
      </c>
      <c r="Z799">
        <v>-4.728679545224E-3</v>
      </c>
      <c r="AB799">
        <v>-3.2906949520111</v>
      </c>
      <c r="AC799">
        <v>-4.9999754875899999E-2</v>
      </c>
      <c r="AE799">
        <v>-4.0798764228820996</v>
      </c>
      <c r="AF799">
        <v>-7.250064518303E-4</v>
      </c>
    </row>
    <row r="800" spans="1:32" x14ac:dyDescent="0.35">
      <c r="A800">
        <v>5.9403696060181002</v>
      </c>
      <c r="B800">
        <v>2.140895812772E-4</v>
      </c>
      <c r="D800">
        <v>5.9402532577515004</v>
      </c>
      <c r="E800">
        <v>2.147840568796E-4</v>
      </c>
      <c r="G800">
        <v>19.699657440185501</v>
      </c>
      <c r="H800">
        <v>3.230827278458E-4</v>
      </c>
      <c r="J800">
        <v>5.9403696060181002</v>
      </c>
      <c r="K800">
        <v>1.6870051622390001E-2</v>
      </c>
      <c r="M800">
        <v>19.850194931030298</v>
      </c>
      <c r="N800">
        <v>2.2668685764069999E-2</v>
      </c>
      <c r="P800">
        <v>-3.8787915706635001</v>
      </c>
      <c r="Q800">
        <v>-9.9999941885469998E-2</v>
      </c>
      <c r="S800">
        <v>-3.8381290435790998</v>
      </c>
      <c r="T800">
        <v>-9.9997565150259995E-2</v>
      </c>
      <c r="V800">
        <v>-4.0604848861693998</v>
      </c>
      <c r="W800" s="1">
        <v>-1.0197907613470001E-5</v>
      </c>
      <c r="Y800">
        <v>-4.0598311424254998</v>
      </c>
      <c r="Z800">
        <v>-4.7258846461769996E-3</v>
      </c>
      <c r="AB800">
        <v>-3.2915267944336</v>
      </c>
      <c r="AC800">
        <v>-4.9999754875899999E-2</v>
      </c>
      <c r="AE800">
        <v>-4.0599498748779004</v>
      </c>
      <c r="AF800">
        <v>-7.2361604543400005E-4</v>
      </c>
    </row>
    <row r="801" spans="1:32" x14ac:dyDescent="0.35">
      <c r="A801">
        <v>5.9601950645446999</v>
      </c>
      <c r="B801">
        <v>2.1269214630589999E-4</v>
      </c>
      <c r="D801">
        <v>5.9601373672484996</v>
      </c>
      <c r="E801">
        <v>2.1618360187859999E-4</v>
      </c>
      <c r="G801">
        <v>19.799951553344702</v>
      </c>
      <c r="H801">
        <v>3.2378459582110001E-4</v>
      </c>
      <c r="J801">
        <v>5.9601950645446999</v>
      </c>
      <c r="K801">
        <v>1.6879834234710001E-2</v>
      </c>
      <c r="M801">
        <v>19.899774551391602</v>
      </c>
      <c r="N801">
        <v>2.267964556813E-2</v>
      </c>
      <c r="P801">
        <v>-3.8788924217224001</v>
      </c>
      <c r="Q801">
        <v>-0.1000010594726</v>
      </c>
      <c r="S801">
        <v>-3.8383052349090998</v>
      </c>
      <c r="T801">
        <v>-0.1000020354986</v>
      </c>
      <c r="V801">
        <v>-4.0409350395203001</v>
      </c>
      <c r="W801" s="1">
        <v>-9.4991901278259993E-6</v>
      </c>
      <c r="Y801">
        <v>-4.0399045944214</v>
      </c>
      <c r="Z801">
        <v>-4.7259307466449999E-3</v>
      </c>
      <c r="AB801">
        <v>-3.2919428348541002</v>
      </c>
      <c r="AC801">
        <v>-5.000115185976E-2</v>
      </c>
      <c r="AE801">
        <v>-4.0398449897765998</v>
      </c>
      <c r="AF801">
        <v>-7.1942358044909999E-4</v>
      </c>
    </row>
    <row r="802" spans="1:32" x14ac:dyDescent="0.35">
      <c r="A802">
        <v>5.9801020622253001</v>
      </c>
      <c r="B802">
        <v>2.1338877559170001E-4</v>
      </c>
      <c r="D802">
        <v>5.980357170105</v>
      </c>
      <c r="E802">
        <v>2.1688657579940001E-4</v>
      </c>
      <c r="G802">
        <v>19.899774551391602</v>
      </c>
      <c r="H802">
        <v>3.2308590016329999E-4</v>
      </c>
      <c r="J802">
        <v>5.9801020622253001</v>
      </c>
      <c r="K802">
        <v>1.6885260120029999E-2</v>
      </c>
      <c r="M802">
        <v>19.9499626159668</v>
      </c>
      <c r="N802">
        <v>2.2692222148180001E-2</v>
      </c>
      <c r="P802">
        <v>-3.8788924217224001</v>
      </c>
      <c r="Q802">
        <v>-9.9999658763409993E-2</v>
      </c>
      <c r="S802">
        <v>-3.8383052349090998</v>
      </c>
      <c r="T802">
        <v>-9.9999941885469998E-2</v>
      </c>
      <c r="V802">
        <v>-4.0185523033142001</v>
      </c>
      <c r="W802" s="1">
        <v>-8.8006090663839996E-6</v>
      </c>
      <c r="Y802">
        <v>-4.0197215080261</v>
      </c>
      <c r="Z802">
        <v>-4.7251395881180002E-3</v>
      </c>
      <c r="AB802">
        <v>-3.2926683425903001</v>
      </c>
      <c r="AC802">
        <v>-5.0000242888929999E-2</v>
      </c>
      <c r="AE802">
        <v>-4.0198788642882999</v>
      </c>
      <c r="AF802">
        <v>-7.1872479747979998E-4</v>
      </c>
    </row>
    <row r="803" spans="1:32" x14ac:dyDescent="0.35">
      <c r="A803">
        <v>6.0002055168151998</v>
      </c>
      <c r="B803">
        <v>2.1338877559170001E-4</v>
      </c>
      <c r="D803">
        <v>6.0002055168151998</v>
      </c>
      <c r="E803">
        <v>2.1408747124949999E-4</v>
      </c>
      <c r="G803">
        <v>19.999597549438501</v>
      </c>
      <c r="H803">
        <v>3.2308590016329999E-4</v>
      </c>
      <c r="J803">
        <v>6.0001254081726003</v>
      </c>
      <c r="K803">
        <v>1.6895903274420001E-2</v>
      </c>
      <c r="M803">
        <v>19.999597549438501</v>
      </c>
      <c r="N803">
        <v>2.2706894204020001E-2</v>
      </c>
      <c r="P803">
        <v>-3.8787915706635001</v>
      </c>
      <c r="Q803">
        <v>-0.1000006347895</v>
      </c>
      <c r="S803">
        <v>-3.8382675647736</v>
      </c>
      <c r="T803">
        <v>-0.100000359118</v>
      </c>
      <c r="V803">
        <v>-4.0005884170531996</v>
      </c>
      <c r="W803" s="1">
        <v>-8.800473551673E-6</v>
      </c>
      <c r="Y803">
        <v>-4.0000729560851997</v>
      </c>
      <c r="Z803">
        <v>-4.7251856885849996E-3</v>
      </c>
      <c r="AB803">
        <v>-3.2941291332245002</v>
      </c>
      <c r="AC803">
        <v>-4.9999963492160002E-2</v>
      </c>
      <c r="AE803">
        <v>-4.0000510215759002</v>
      </c>
      <c r="AF803">
        <v>-7.1592984022570002E-4</v>
      </c>
    </row>
    <row r="804" spans="1:32" x14ac:dyDescent="0.35">
      <c r="A804">
        <v>6.0203671455382999</v>
      </c>
      <c r="B804">
        <v>2.112947113346E-4</v>
      </c>
      <c r="D804">
        <v>6.0203084945679004</v>
      </c>
      <c r="E804">
        <v>2.1618360187859999E-4</v>
      </c>
      <c r="G804">
        <v>20.100114822387699</v>
      </c>
      <c r="H804">
        <v>3.202910884283E-4</v>
      </c>
      <c r="J804">
        <v>6.0201697349548002</v>
      </c>
      <c r="K804">
        <v>1.6903426498170001E-2</v>
      </c>
      <c r="P804">
        <v>-3.8787534236907999</v>
      </c>
      <c r="Q804">
        <v>-0.100000359118</v>
      </c>
      <c r="S804">
        <v>-3.8384437561035001</v>
      </c>
      <c r="T804">
        <v>-9.9999941885469998E-2</v>
      </c>
      <c r="V804">
        <v>-3.9800074100493998</v>
      </c>
      <c r="W804" s="1">
        <v>-1.0198071322519999E-5</v>
      </c>
      <c r="Y804">
        <v>-3.9800684452057</v>
      </c>
      <c r="Z804">
        <v>-4.7272355295719997E-3</v>
      </c>
      <c r="AB804">
        <v>-3.2954413890839001</v>
      </c>
      <c r="AC804">
        <v>-5.0000242888929999E-2</v>
      </c>
      <c r="AE804">
        <v>-3.9800457954407</v>
      </c>
      <c r="AF804">
        <v>-7.159229135141E-4</v>
      </c>
    </row>
    <row r="805" spans="1:32" x14ac:dyDescent="0.35">
      <c r="A805">
        <v>6.0404706001281996</v>
      </c>
      <c r="B805">
        <v>2.140895812772E-4</v>
      </c>
      <c r="D805">
        <v>6.0403323173523003</v>
      </c>
      <c r="E805">
        <v>2.1478829148690001E-4</v>
      </c>
      <c r="G805">
        <v>20.2001342773438</v>
      </c>
      <c r="H805">
        <v>3.2239034771919999E-4</v>
      </c>
      <c r="J805">
        <v>6.0393028259276997</v>
      </c>
      <c r="K805">
        <v>1.691250875592E-2</v>
      </c>
      <c r="P805">
        <v>-3.8789300918578999</v>
      </c>
      <c r="Q805">
        <v>-9.9999941885469998E-2</v>
      </c>
      <c r="S805">
        <v>-3.8382675647736</v>
      </c>
      <c r="T805">
        <v>-9.9997565150259995E-2</v>
      </c>
      <c r="V805">
        <v>-3.9605958461760999</v>
      </c>
      <c r="W805" s="1">
        <v>-8.1018788478099993E-6</v>
      </c>
      <c r="Y805">
        <v>-3.9601027965546001</v>
      </c>
      <c r="Z805">
        <v>-4.7251395881180002E-3</v>
      </c>
      <c r="AB805">
        <v>-3.2965185642242001</v>
      </c>
      <c r="AC805">
        <v>-5.0000455230470003E-2</v>
      </c>
      <c r="AE805">
        <v>-3.9599797725677002</v>
      </c>
      <c r="AF805">
        <v>-7.0964114274829995E-4</v>
      </c>
    </row>
    <row r="806" spans="1:32" x14ac:dyDescent="0.35">
      <c r="A806">
        <v>6.0602383613585999</v>
      </c>
      <c r="B806">
        <v>2.1199134062039999E-4</v>
      </c>
      <c r="D806">
        <v>6.0603766441345002</v>
      </c>
      <c r="E806">
        <v>2.147861814592E-4</v>
      </c>
      <c r="G806">
        <v>20.299900054931602</v>
      </c>
      <c r="H806">
        <v>3.2238717540169999E-4</v>
      </c>
      <c r="J806">
        <v>6.0596833229065004</v>
      </c>
      <c r="K806">
        <v>1.6922289505599999E-2</v>
      </c>
      <c r="P806">
        <v>-3.8788924217224001</v>
      </c>
      <c r="Q806">
        <v>-9.9999658763409993E-2</v>
      </c>
      <c r="S806">
        <v>-3.8383052349090998</v>
      </c>
      <c r="T806">
        <v>-0.1000034362078</v>
      </c>
      <c r="V806">
        <v>-3.9390664100646999</v>
      </c>
      <c r="W806" s="1">
        <v>-8.1018179116649992E-6</v>
      </c>
      <c r="Y806">
        <v>-3.9400370121002002</v>
      </c>
      <c r="Z806">
        <v>-4.7251856885849996E-3</v>
      </c>
      <c r="AB806">
        <v>-3.2976598739624001</v>
      </c>
      <c r="AC806">
        <v>-4.9999546259640003E-2</v>
      </c>
      <c r="AE806">
        <v>-3.9400136470795002</v>
      </c>
      <c r="AF806">
        <v>-7.0894235977900005E-4</v>
      </c>
    </row>
    <row r="807" spans="1:32" x14ac:dyDescent="0.35">
      <c r="A807">
        <v>6.0793704986571999</v>
      </c>
      <c r="B807">
        <v>2.112926449627E-4</v>
      </c>
      <c r="D807">
        <v>6.0804004669189</v>
      </c>
      <c r="E807">
        <v>2.1548700169659999E-4</v>
      </c>
      <c r="G807">
        <v>20.4001979827881</v>
      </c>
      <c r="H807">
        <v>3.195955068804E-4</v>
      </c>
      <c r="J807">
        <v>6.0815892219543004</v>
      </c>
      <c r="K807">
        <v>1.6929278150200001E-2</v>
      </c>
      <c r="P807">
        <v>-3.8787534236907999</v>
      </c>
      <c r="Q807">
        <v>-9.9998958408829997E-2</v>
      </c>
      <c r="S807">
        <v>-3.8383052349090998</v>
      </c>
      <c r="T807">
        <v>-9.9994346499440001E-2</v>
      </c>
      <c r="V807">
        <v>-3.9188237190246999</v>
      </c>
      <c r="W807" s="1">
        <v>-8.1018179116649992E-6</v>
      </c>
      <c r="Y807">
        <v>-3.9199328422546</v>
      </c>
      <c r="Z807">
        <v>-4.7237882390619998E-3</v>
      </c>
      <c r="AB807">
        <v>-3.2984595298767001</v>
      </c>
      <c r="AC807">
        <v>-4.9999754875899999E-2</v>
      </c>
      <c r="AE807">
        <v>-3.9198083877563001</v>
      </c>
      <c r="AF807">
        <v>-7.0545554626729996E-4</v>
      </c>
    </row>
    <row r="808" spans="1:32" x14ac:dyDescent="0.35">
      <c r="A808">
        <v>6.1005830764770996</v>
      </c>
      <c r="B808">
        <v>2.112926449627E-4</v>
      </c>
      <c r="D808">
        <v>6.1002268791198997</v>
      </c>
      <c r="E808">
        <v>2.1548700169659999E-4</v>
      </c>
      <c r="G808">
        <v>20.499961853027301</v>
      </c>
      <c r="H808">
        <v>3.202910884283E-4</v>
      </c>
      <c r="J808">
        <v>6.0990581512451003</v>
      </c>
      <c r="K808">
        <v>1.6940455883740001E-2</v>
      </c>
      <c r="P808">
        <v>-3.8788924217224001</v>
      </c>
      <c r="Q808">
        <v>-0.1000010594726</v>
      </c>
      <c r="S808">
        <v>-3.8382675647736</v>
      </c>
      <c r="T808">
        <v>-0.100000359118</v>
      </c>
      <c r="V808">
        <v>-3.8997905254364</v>
      </c>
      <c r="W808" s="1">
        <v>-8.800473551673E-6</v>
      </c>
      <c r="Y808">
        <v>-3.8997278213500999</v>
      </c>
      <c r="Z808">
        <v>-4.7238348051910004E-3</v>
      </c>
      <c r="AB808">
        <v>-3.2991850376128999</v>
      </c>
      <c r="AC808">
        <v>-4.9998845905069998E-2</v>
      </c>
      <c r="AE808">
        <v>-3.8998041152953999</v>
      </c>
      <c r="AF808">
        <v>-7.0474989479409999E-4</v>
      </c>
    </row>
    <row r="809" spans="1:32" x14ac:dyDescent="0.35">
      <c r="A809">
        <v>6.1210832595825</v>
      </c>
      <c r="B809">
        <v>2.119955170201E-4</v>
      </c>
      <c r="D809">
        <v>6.1199932098389001</v>
      </c>
      <c r="E809">
        <v>2.1548487711699999E-4</v>
      </c>
      <c r="G809">
        <v>20.6001873016357</v>
      </c>
      <c r="H809">
        <v>3.2169479527509998E-4</v>
      </c>
      <c r="J809">
        <v>6.1197953224181996</v>
      </c>
      <c r="K809">
        <v>1.694658026099E-2</v>
      </c>
      <c r="P809">
        <v>-3.8787534236907999</v>
      </c>
      <c r="Q809">
        <v>-0.1000010594726</v>
      </c>
      <c r="S809">
        <v>-3.8382675647736</v>
      </c>
      <c r="T809">
        <v>-0.10000245273110001</v>
      </c>
      <c r="V809">
        <v>-3.8792703151703001</v>
      </c>
      <c r="W809" s="1">
        <v>-9.4991901278259993E-6</v>
      </c>
      <c r="Y809">
        <v>-3.8798630237578999</v>
      </c>
      <c r="Z809">
        <v>-4.7251856885849996E-3</v>
      </c>
      <c r="AB809">
        <v>-3.3004007339478001</v>
      </c>
      <c r="AC809">
        <v>-4.9999754875899999E-2</v>
      </c>
      <c r="AE809">
        <v>-3.8794596195221001</v>
      </c>
      <c r="AF809">
        <v>-7.0056429831310001E-4</v>
      </c>
    </row>
    <row r="810" spans="1:32" x14ac:dyDescent="0.35">
      <c r="A810">
        <v>6.1387701034545996</v>
      </c>
      <c r="B810">
        <v>2.112947113346E-4</v>
      </c>
      <c r="D810">
        <v>6.1402950286865003</v>
      </c>
      <c r="E810">
        <v>2.140895812772E-4</v>
      </c>
      <c r="G810">
        <v>20.699886322021499</v>
      </c>
      <c r="H810">
        <v>3.2098978408610002E-4</v>
      </c>
      <c r="J810">
        <v>6.1398191452026003</v>
      </c>
      <c r="K810">
        <v>1.6957925632599999E-2</v>
      </c>
      <c r="P810">
        <v>-3.8600735664368</v>
      </c>
      <c r="Q810">
        <v>-9.7585827112199999E-2</v>
      </c>
      <c r="S810">
        <v>-3.8384065628052002</v>
      </c>
      <c r="T810">
        <v>-9.9991969764229999E-2</v>
      </c>
      <c r="V810">
        <v>-3.8606913089752002</v>
      </c>
      <c r="W810" s="1">
        <v>-9.4991901278259993E-6</v>
      </c>
      <c r="Y810">
        <v>-3.8601367473602002</v>
      </c>
      <c r="Z810">
        <v>-4.7251395881180002E-3</v>
      </c>
      <c r="AB810">
        <v>-3.3012650012970002</v>
      </c>
      <c r="AC810">
        <v>-4.9998145550490002E-2</v>
      </c>
      <c r="AE810">
        <v>-3.8608798980713002</v>
      </c>
      <c r="AF810">
        <v>-6.9916679058219995E-4</v>
      </c>
    </row>
    <row r="811" spans="1:32" x14ac:dyDescent="0.35">
      <c r="A811">
        <v>6.1611704826354998</v>
      </c>
      <c r="B811">
        <v>2.1199134062039999E-4</v>
      </c>
      <c r="D811">
        <v>6.1600613594054998</v>
      </c>
      <c r="E811">
        <v>2.1338877559170001E-4</v>
      </c>
      <c r="G811">
        <v>20.800188064575199</v>
      </c>
      <c r="H811">
        <v>3.2099292729980002E-4</v>
      </c>
      <c r="J811">
        <v>6.1607546806334996</v>
      </c>
      <c r="K811">
        <v>1.6967007890339999E-2</v>
      </c>
      <c r="P811">
        <v>-3.8397927284240998</v>
      </c>
      <c r="Q811">
        <v>-9.5157504081730002E-2</v>
      </c>
      <c r="S811">
        <v>-3.8385450839996</v>
      </c>
      <c r="T811">
        <v>-0.1000010594726</v>
      </c>
      <c r="V811">
        <v>-3.8395156860352002</v>
      </c>
      <c r="W811" s="1">
        <v>-8.8005417637760006E-6</v>
      </c>
      <c r="Y811">
        <v>-3.8401074409485001</v>
      </c>
      <c r="Z811">
        <v>-4.7231353819370001E-3</v>
      </c>
      <c r="AB811">
        <v>-3.3026514053345002</v>
      </c>
      <c r="AC811">
        <v>-4.9999546259640003E-2</v>
      </c>
      <c r="AE811">
        <v>-3.8408761024475</v>
      </c>
      <c r="AF811">
        <v>-6.963650230318E-4</v>
      </c>
    </row>
    <row r="812" spans="1:32" x14ac:dyDescent="0.35">
      <c r="A812">
        <v>6.1800861358642996</v>
      </c>
      <c r="B812">
        <v>2.1199343609620001E-4</v>
      </c>
      <c r="D812">
        <v>6.1803030967712003</v>
      </c>
      <c r="E812">
        <v>2.147861814592E-4</v>
      </c>
      <c r="G812">
        <v>20.8998107910156</v>
      </c>
      <c r="H812">
        <v>3.195923636667E-4</v>
      </c>
      <c r="J812">
        <v>6.1793327331543004</v>
      </c>
      <c r="K812">
        <v>1.6976790502670001E-2</v>
      </c>
      <c r="P812">
        <v>-3.8198270797728999</v>
      </c>
      <c r="Q812">
        <v>-9.2825166881080001E-2</v>
      </c>
      <c r="S812">
        <v>-3.8198270797728999</v>
      </c>
      <c r="T812">
        <v>-9.7547136247159993E-2</v>
      </c>
      <c r="V812">
        <v>-3.8208994865417001</v>
      </c>
      <c r="W812" s="1">
        <v>-9.4991901278259993E-6</v>
      </c>
      <c r="Y812">
        <v>-3.8201045989989999</v>
      </c>
      <c r="Z812">
        <v>-4.7230897471310001E-3</v>
      </c>
      <c r="AB812">
        <v>-3.3034512996674001</v>
      </c>
      <c r="AC812">
        <v>-4.9999754875899999E-2</v>
      </c>
      <c r="AE812">
        <v>-3.8199388980864999</v>
      </c>
      <c r="AF812">
        <v>-6.9357006577770003E-4</v>
      </c>
    </row>
    <row r="813" spans="1:32" x14ac:dyDescent="0.35">
      <c r="A813">
        <v>6.2009434700012003</v>
      </c>
      <c r="B813">
        <v>2.119955170201E-4</v>
      </c>
      <c r="D813">
        <v>6.2006659507751003</v>
      </c>
      <c r="E813">
        <v>2.161878510378E-4</v>
      </c>
      <c r="G813">
        <v>20.999567031860401</v>
      </c>
      <c r="H813">
        <v>3.1889052479529999E-4</v>
      </c>
      <c r="J813">
        <v>6.2002677917479998</v>
      </c>
      <c r="K813">
        <v>1.698587276042E-2</v>
      </c>
      <c r="P813">
        <v>-3.7998614311218</v>
      </c>
      <c r="Q813">
        <v>-9.0541727840900005E-2</v>
      </c>
      <c r="S813">
        <v>-3.7988908290863002</v>
      </c>
      <c r="T813">
        <v>-9.5235064625739996E-2</v>
      </c>
      <c r="V813">
        <v>-3.8001017570496001</v>
      </c>
      <c r="W813" s="1">
        <v>-9.4991901278259993E-6</v>
      </c>
      <c r="Y813">
        <v>-3.8001389503478999</v>
      </c>
      <c r="Z813">
        <v>-4.7258846461769996E-3</v>
      </c>
      <c r="AB813">
        <v>-3.3035898208618</v>
      </c>
      <c r="AC813">
        <v>-4.9999054521320002E-2</v>
      </c>
      <c r="AE813">
        <v>-3.8005273342132999</v>
      </c>
      <c r="AF813">
        <v>-6.8937754258510003E-4</v>
      </c>
    </row>
    <row r="814" spans="1:32" x14ac:dyDescent="0.35">
      <c r="A814">
        <v>6.2197995185851997</v>
      </c>
      <c r="B814">
        <v>2.1339295199140001E-4</v>
      </c>
      <c r="D814">
        <v>6.22057056427</v>
      </c>
      <c r="E814">
        <v>2.1688443666790001E-4</v>
      </c>
      <c r="G814">
        <v>21.101142883300799</v>
      </c>
      <c r="H814">
        <v>3.18893668009E-4</v>
      </c>
      <c r="J814">
        <v>6.2215409278870002</v>
      </c>
      <c r="K814">
        <v>1.6994424164300002E-2</v>
      </c>
      <c r="P814">
        <v>-3.7797572612761998</v>
      </c>
      <c r="Q814">
        <v>-8.8291838765140004E-2</v>
      </c>
      <c r="S814">
        <v>-3.7802102565764999</v>
      </c>
      <c r="T814">
        <v>-9.2857517302040005E-2</v>
      </c>
      <c r="V814">
        <v>-3.7798590660095002</v>
      </c>
      <c r="W814" s="1">
        <v>-1.089662418963E-5</v>
      </c>
      <c r="Y814">
        <v>-3.7798590660095002</v>
      </c>
      <c r="Z814">
        <v>-4.7230436466629997E-3</v>
      </c>
      <c r="AB814">
        <v>-3.3043894767761</v>
      </c>
      <c r="AC814">
        <v>-4.9999270588159998E-2</v>
      </c>
      <c r="AE814">
        <v>-3.7794518470764</v>
      </c>
      <c r="AF814">
        <v>-6.8937754258510003E-4</v>
      </c>
    </row>
    <row r="815" spans="1:32" x14ac:dyDescent="0.35">
      <c r="A815">
        <v>6.2397813796996999</v>
      </c>
      <c r="B815">
        <v>2.1059392020109999E-4</v>
      </c>
      <c r="D815">
        <v>6.2399201393126997</v>
      </c>
      <c r="E815">
        <v>2.1408747124949999E-4</v>
      </c>
      <c r="G815">
        <v>21.329605102539102</v>
      </c>
      <c r="H815">
        <v>3.1540013151240001E-4</v>
      </c>
      <c r="J815">
        <v>6.2390880584717001</v>
      </c>
      <c r="K815">
        <v>1.7004039138559999E-2</v>
      </c>
      <c r="P815">
        <v>-3.7595510482788002</v>
      </c>
      <c r="Q815">
        <v>-8.6051873862740005E-2</v>
      </c>
      <c r="S815">
        <v>-3.7593755722046001</v>
      </c>
      <c r="T815">
        <v>-9.0413868427279998E-2</v>
      </c>
      <c r="V815">
        <v>-3.7598936557770002</v>
      </c>
      <c r="W815" s="1">
        <v>-9.4991901278259993E-6</v>
      </c>
      <c r="Y815">
        <v>-3.7597916126250999</v>
      </c>
      <c r="Z815">
        <v>-4.7209933400150002E-3</v>
      </c>
      <c r="AB815">
        <v>-3.3052537441254</v>
      </c>
      <c r="AC815">
        <v>-4.9999754875899999E-2</v>
      </c>
      <c r="AE815">
        <v>-3.7604563236236999</v>
      </c>
      <c r="AF815">
        <v>-6.8588386056940001E-4</v>
      </c>
    </row>
    <row r="816" spans="1:32" x14ac:dyDescent="0.35">
      <c r="A816">
        <v>6.2602229118346999</v>
      </c>
      <c r="B816">
        <v>2.1059600112489999E-4</v>
      </c>
      <c r="D816">
        <v>6.2600231170654004</v>
      </c>
      <c r="E816">
        <v>2.1408747124949999E-4</v>
      </c>
      <c r="G816">
        <v>21.446798324585</v>
      </c>
      <c r="H816">
        <v>3.1680063693779998E-4</v>
      </c>
      <c r="J816">
        <v>6.2600231170654004</v>
      </c>
      <c r="K816">
        <v>1.701032742858E-2</v>
      </c>
      <c r="P816">
        <v>-3.7396874427795002</v>
      </c>
      <c r="Q816">
        <v>-8.3825595676899997E-2</v>
      </c>
      <c r="S816">
        <v>-3.7400374412536999</v>
      </c>
      <c r="T816">
        <v>-8.8372528553010005E-2</v>
      </c>
      <c r="V816">
        <v>-3.7396874427795002</v>
      </c>
      <c r="W816" s="1">
        <v>-6.7043706621919997E-6</v>
      </c>
      <c r="Y816">
        <v>-3.7399280071258998</v>
      </c>
      <c r="Z816">
        <v>-4.7244410961869996E-3</v>
      </c>
      <c r="AB816">
        <v>-3.3057019710540998</v>
      </c>
      <c r="AC816">
        <v>-4.9999546259640003E-2</v>
      </c>
      <c r="AE816">
        <v>-3.7389647960663002</v>
      </c>
      <c r="AF816">
        <v>-6.8308884510769996E-4</v>
      </c>
    </row>
    <row r="817" spans="1:32" x14ac:dyDescent="0.35">
      <c r="A817">
        <v>6.2781853675842001</v>
      </c>
      <c r="B817">
        <v>2.112926449627E-4</v>
      </c>
      <c r="D817">
        <v>6.2801265716553001</v>
      </c>
      <c r="E817">
        <v>2.147861814592E-4</v>
      </c>
      <c r="G817">
        <v>21.546100616455099</v>
      </c>
      <c r="H817">
        <v>3.182012005709E-4</v>
      </c>
      <c r="J817">
        <v>6.2794332504271999</v>
      </c>
      <c r="K817">
        <v>1.7020808532830001E-2</v>
      </c>
      <c r="P817">
        <v>-3.7199988365172998</v>
      </c>
      <c r="Q817">
        <v>-8.1646285951139999E-2</v>
      </c>
      <c r="S817">
        <v>-3.7198967933654998</v>
      </c>
      <c r="T817">
        <v>-8.6086109280590004E-2</v>
      </c>
      <c r="V817">
        <v>-3.7202763557434002</v>
      </c>
      <c r="W817" s="1">
        <v>-9.4992656158870003E-6</v>
      </c>
      <c r="Y817">
        <v>-3.7201378345489999</v>
      </c>
      <c r="Z817">
        <v>-4.7237882390619998E-3</v>
      </c>
      <c r="AB817">
        <v>-3.3070561885833998</v>
      </c>
      <c r="AC817">
        <v>-5.000115185976E-2</v>
      </c>
      <c r="AE817">
        <v>-3.7189986705779998</v>
      </c>
      <c r="AF817">
        <v>-6.8029388785359999E-4</v>
      </c>
    </row>
    <row r="818" spans="1:32" x14ac:dyDescent="0.35">
      <c r="A818">
        <v>6.3007845878601003</v>
      </c>
      <c r="B818">
        <v>2.1199134062039999E-4</v>
      </c>
      <c r="D818">
        <v>6.3000912666320996</v>
      </c>
      <c r="E818">
        <v>2.126900508301E-4</v>
      </c>
      <c r="G818">
        <v>21.6422309875488</v>
      </c>
      <c r="H818">
        <v>3.1680063693779998E-4</v>
      </c>
      <c r="J818">
        <v>6.3002915382384996</v>
      </c>
      <c r="K818">
        <v>1.7031455412509999E-2</v>
      </c>
      <c r="P818">
        <v>-3.6999306678771999</v>
      </c>
      <c r="Q818">
        <v>-7.9457961022849993E-2</v>
      </c>
      <c r="S818">
        <v>-3.7000691890717001</v>
      </c>
      <c r="T818">
        <v>-8.384807407856E-2</v>
      </c>
      <c r="V818">
        <v>-3.7000331878661998</v>
      </c>
      <c r="W818" s="1">
        <v>-8.1018179116649992E-6</v>
      </c>
      <c r="Y818">
        <v>-3.7000691890717001</v>
      </c>
      <c r="Z818">
        <v>-4.7210394404829997E-3</v>
      </c>
      <c r="AB818">
        <v>-3.3070240020752002</v>
      </c>
      <c r="AC818">
        <v>-4.9999270588159998E-2</v>
      </c>
      <c r="AE818">
        <v>-3.7013893127441002</v>
      </c>
      <c r="AF818">
        <v>-6.7610142286870004E-4</v>
      </c>
    </row>
    <row r="819" spans="1:32" x14ac:dyDescent="0.35">
      <c r="A819">
        <v>6.3200559616089</v>
      </c>
      <c r="B819">
        <v>2.1059392020109999E-4</v>
      </c>
      <c r="D819">
        <v>6.3201947212218998</v>
      </c>
      <c r="E819">
        <v>2.1408747124949999E-4</v>
      </c>
      <c r="G819">
        <v>21.738359451293899</v>
      </c>
      <c r="H819">
        <v>3.181949432474E-4</v>
      </c>
      <c r="J819">
        <v>6.3201947212218998</v>
      </c>
      <c r="K819">
        <v>1.7040371894839999E-2</v>
      </c>
      <c r="P819">
        <v>-3.6797904968261999</v>
      </c>
      <c r="Q819">
        <v>-7.7270872890949999E-2</v>
      </c>
      <c r="S819">
        <v>-3.6797904968261999</v>
      </c>
      <c r="T819">
        <v>-8.1630915403370002E-2</v>
      </c>
      <c r="V819">
        <v>-3.6799290180206001</v>
      </c>
      <c r="W819" s="1">
        <v>-8.1018179116649992E-6</v>
      </c>
      <c r="Y819">
        <v>-3.6799290180206001</v>
      </c>
      <c r="Z819">
        <v>-4.7202948480839996E-3</v>
      </c>
      <c r="AB819">
        <v>-3.3076431751250999</v>
      </c>
      <c r="AC819">
        <v>-4.9998845905069998E-2</v>
      </c>
      <c r="AE819">
        <v>-3.6796205043793</v>
      </c>
      <c r="AF819">
        <v>-6.7610142286870004E-4</v>
      </c>
    </row>
    <row r="820" spans="1:32" x14ac:dyDescent="0.35">
      <c r="A820">
        <v>6.3403596878051998</v>
      </c>
      <c r="B820">
        <v>2.112947113346E-4</v>
      </c>
      <c r="D820">
        <v>6.3401594161987003</v>
      </c>
      <c r="E820">
        <v>2.1338877559170001E-4</v>
      </c>
      <c r="G820">
        <v>21.836500167846701</v>
      </c>
      <c r="H820">
        <v>3.175024758093E-4</v>
      </c>
      <c r="J820">
        <v>6.3401594161987003</v>
      </c>
      <c r="K820">
        <v>1.705085299909E-2</v>
      </c>
      <c r="P820">
        <v>-3.6596858501434002</v>
      </c>
      <c r="Q820">
        <v>-7.5095050036909999E-2</v>
      </c>
      <c r="S820">
        <v>-3.6595473289489999</v>
      </c>
      <c r="T820">
        <v>-7.94348269701E-2</v>
      </c>
      <c r="V820">
        <v>-3.6598603725432999</v>
      </c>
      <c r="W820" s="1">
        <v>-8.1018788478099993E-6</v>
      </c>
      <c r="Y820">
        <v>-3.6596858501434002</v>
      </c>
      <c r="Z820">
        <v>-4.7195963561529998E-3</v>
      </c>
      <c r="AB820">
        <v>-3.3089973926543998</v>
      </c>
      <c r="AC820">
        <v>-4.9998357892039998E-2</v>
      </c>
      <c r="AE820">
        <v>-3.6604866981506001</v>
      </c>
      <c r="AF820">
        <v>-6.7190901609139996E-4</v>
      </c>
    </row>
    <row r="821" spans="1:32" x14ac:dyDescent="0.35">
      <c r="A821">
        <v>6.3599853515625</v>
      </c>
      <c r="B821">
        <v>2.1199134062039999E-4</v>
      </c>
      <c r="D821">
        <v>6.3599853515625</v>
      </c>
      <c r="E821">
        <v>2.1408747124949999E-4</v>
      </c>
      <c r="G821">
        <v>21.931249618530298</v>
      </c>
      <c r="H821">
        <v>3.181980573572E-4</v>
      </c>
      <c r="J821">
        <v>6.3600473403931002</v>
      </c>
      <c r="K821">
        <v>1.7060102894899998E-2</v>
      </c>
      <c r="P821">
        <v>-3.6398591995239</v>
      </c>
      <c r="Q821">
        <v>-7.2948567569260006E-2</v>
      </c>
      <c r="S821">
        <v>-3.6397202014922998</v>
      </c>
      <c r="T821">
        <v>-7.7245019376280005E-2</v>
      </c>
      <c r="V821">
        <v>-3.6397202014922998</v>
      </c>
      <c r="W821" s="1">
        <v>-7.4030940595549998E-6</v>
      </c>
      <c r="Y821">
        <v>-3.6392691135406001</v>
      </c>
      <c r="Z821">
        <v>-4.72164619714E-3</v>
      </c>
      <c r="AB821">
        <v>-3.3095843791961999</v>
      </c>
      <c r="AC821">
        <v>-4.9998845905069998E-2</v>
      </c>
      <c r="AE821">
        <v>-3.6398270130157</v>
      </c>
      <c r="AF821">
        <v>-6.7051150836050001E-4</v>
      </c>
    </row>
    <row r="822" spans="1:32" x14ac:dyDescent="0.35">
      <c r="A822">
        <v>6.3799500465393004</v>
      </c>
      <c r="B822">
        <v>2.1199134062039999E-4</v>
      </c>
      <c r="D822">
        <v>6.3799500465393004</v>
      </c>
      <c r="E822">
        <v>2.1408747124949999E-4</v>
      </c>
      <c r="G822">
        <v>22.026430130004901</v>
      </c>
      <c r="H822">
        <v>3.1610502628609999E-4</v>
      </c>
      <c r="J822">
        <v>6.3799500465393004</v>
      </c>
      <c r="K822">
        <v>1.7069717869159999E-2</v>
      </c>
      <c r="P822">
        <v>-3.6197545528411998</v>
      </c>
      <c r="Q822">
        <v>-7.0832133293149996E-2</v>
      </c>
      <c r="S822">
        <v>-3.6198580265045002</v>
      </c>
      <c r="T822">
        <v>-7.5078241527079995E-2</v>
      </c>
      <c r="V822">
        <v>-3.6199970245360999</v>
      </c>
      <c r="W822" s="1">
        <v>-9.4991901278259993E-6</v>
      </c>
      <c r="Y822">
        <v>-3.6183683872222998</v>
      </c>
      <c r="Z822">
        <v>-4.7202948480839996E-3</v>
      </c>
      <c r="AB822">
        <v>-3.3103840351104998</v>
      </c>
      <c r="AC822">
        <v>-4.9999054521320002E-2</v>
      </c>
      <c r="AE822">
        <v>-3.6199638843535999</v>
      </c>
      <c r="AF822">
        <v>-6.6701130708680001E-4</v>
      </c>
    </row>
    <row r="823" spans="1:32" x14ac:dyDescent="0.35">
      <c r="A823">
        <v>6.400191783905</v>
      </c>
      <c r="B823">
        <v>2.112926449627E-4</v>
      </c>
      <c r="D823">
        <v>6.4003167152404998</v>
      </c>
      <c r="E823">
        <v>2.119955170201E-4</v>
      </c>
      <c r="G823">
        <v>22.1145133972168</v>
      </c>
      <c r="H823">
        <v>3.168037219439E-4</v>
      </c>
      <c r="J823">
        <v>6.4000535011292001</v>
      </c>
      <c r="K823">
        <v>1.707740314305E-2</v>
      </c>
      <c r="P823">
        <v>-3.5997889041900999</v>
      </c>
      <c r="Q823">
        <v>-6.8727582693100003E-2</v>
      </c>
      <c r="S823">
        <v>-3.5996856689453001</v>
      </c>
      <c r="T823">
        <v>-7.2926923632620003E-2</v>
      </c>
      <c r="V823">
        <v>-3.5996503829956001</v>
      </c>
      <c r="W823" s="1">
        <v>-8.1018179116649992E-6</v>
      </c>
      <c r="Y823">
        <v>-3.6008985042571999</v>
      </c>
      <c r="Z823">
        <v>-4.7202948480839996E-3</v>
      </c>
      <c r="AB823">
        <v>-3.3114931583404998</v>
      </c>
      <c r="AC823">
        <v>-4.9999054521320002E-2</v>
      </c>
      <c r="AE823">
        <v>-3.5997560024260999</v>
      </c>
      <c r="AF823">
        <v>-6.6422281088310004E-4</v>
      </c>
    </row>
    <row r="824" spans="1:32" x14ac:dyDescent="0.35">
      <c r="A824">
        <v>6.4200806617737003</v>
      </c>
      <c r="B824">
        <v>2.098972909153E-4</v>
      </c>
      <c r="D824">
        <v>6.4201569557190004</v>
      </c>
      <c r="E824">
        <v>2.126900508301E-4</v>
      </c>
      <c r="G824">
        <v>22.117052078247099</v>
      </c>
      <c r="H824">
        <v>3.1610191217620003E-4</v>
      </c>
      <c r="J824">
        <v>6.4201569557190004</v>
      </c>
      <c r="K824">
        <v>1.7089281231159999E-2</v>
      </c>
      <c r="P824">
        <v>-3.5799622535706002</v>
      </c>
      <c r="Q824">
        <v>-6.6678926348690007E-2</v>
      </c>
      <c r="S824">
        <v>-3.5799970626831001</v>
      </c>
      <c r="T824">
        <v>-7.0833526551719997E-2</v>
      </c>
      <c r="V824">
        <v>-3.5799622535706002</v>
      </c>
      <c r="W824" s="1">
        <v>-8.1018179116649992E-6</v>
      </c>
      <c r="Y824">
        <v>-3.5796847343445002</v>
      </c>
      <c r="Z824">
        <v>-4.7209933400150002E-3</v>
      </c>
      <c r="AB824">
        <v>-3.3120477199553999</v>
      </c>
      <c r="AC824">
        <v>-5.000115185976E-2</v>
      </c>
      <c r="AE824">
        <v>-3.5799283981322998</v>
      </c>
      <c r="AF824">
        <v>-6.6003028769050004E-4</v>
      </c>
    </row>
    <row r="825" spans="1:32" x14ac:dyDescent="0.35">
      <c r="A825">
        <v>6.4403228759765998</v>
      </c>
      <c r="B825">
        <v>2.1059600112489999E-4</v>
      </c>
      <c r="D825">
        <v>6.4401211738585999</v>
      </c>
      <c r="E825">
        <v>2.126900508301E-4</v>
      </c>
      <c r="G825">
        <v>22.2049160003662</v>
      </c>
      <c r="H825">
        <v>3.1540013151240001E-4</v>
      </c>
      <c r="J825">
        <v>6.4401211738585999</v>
      </c>
      <c r="K825">
        <v>1.7098365351560001E-2</v>
      </c>
      <c r="P825">
        <v>-3.5598576068878001</v>
      </c>
      <c r="Q825">
        <v>-6.4646333456039998E-2</v>
      </c>
      <c r="S825">
        <v>-3.5598924160004</v>
      </c>
      <c r="T825">
        <v>-6.8745717406270002E-2</v>
      </c>
      <c r="V825">
        <v>-3.5598576068878001</v>
      </c>
      <c r="W825" s="1">
        <v>-1.0197989468000001E-5</v>
      </c>
      <c r="Y825">
        <v>-3.5608282089232999</v>
      </c>
      <c r="Z825">
        <v>-4.7195963561529998E-3</v>
      </c>
      <c r="AB825">
        <v>-3.3133280277252002</v>
      </c>
      <c r="AC825">
        <v>-5.0000943243499997E-2</v>
      </c>
      <c r="AE825">
        <v>-3.5599272251128999</v>
      </c>
      <c r="AF825">
        <v>-6.5862643532450002E-4</v>
      </c>
    </row>
    <row r="826" spans="1:32" x14ac:dyDescent="0.35">
      <c r="A826">
        <v>6.4602246284484997</v>
      </c>
      <c r="B826">
        <v>2.1059392020109999E-4</v>
      </c>
      <c r="D826">
        <v>6.4600858688354004</v>
      </c>
      <c r="E826">
        <v>2.112926449627E-4</v>
      </c>
      <c r="G826">
        <v>22.3058185577393</v>
      </c>
      <c r="H826">
        <v>3.168037219439E-4</v>
      </c>
      <c r="J826">
        <v>6.4602875709534002</v>
      </c>
      <c r="K826">
        <v>1.710901223123E-2</v>
      </c>
      <c r="P826">
        <v>-3.5398921966553001</v>
      </c>
      <c r="Q826">
        <v>-6.2634706497189996E-2</v>
      </c>
      <c r="S826">
        <v>-3.5398921966553001</v>
      </c>
      <c r="T826">
        <v>-6.667752563953E-2</v>
      </c>
      <c r="V826">
        <v>-3.5398921966553001</v>
      </c>
      <c r="W826" s="1">
        <v>-9.4992656158870003E-6</v>
      </c>
      <c r="Y826">
        <v>-3.5389215946197998</v>
      </c>
      <c r="Z826">
        <v>-4.7195963561529998E-3</v>
      </c>
      <c r="AB826">
        <v>-3.3148210048675999</v>
      </c>
      <c r="AC826">
        <v>-4.9998357892039998E-2</v>
      </c>
      <c r="AE826">
        <v>-3.5399956703186</v>
      </c>
      <c r="AF826">
        <v>-6.5513909794389996E-4</v>
      </c>
    </row>
    <row r="827" spans="1:32" x14ac:dyDescent="0.35">
      <c r="A827">
        <v>6.4803280830382999</v>
      </c>
      <c r="B827">
        <v>2.1059392020109999E-4</v>
      </c>
      <c r="D827">
        <v>6.4802527427673002</v>
      </c>
      <c r="E827">
        <v>2.140895812772E-4</v>
      </c>
      <c r="G827">
        <v>22.403318405151399</v>
      </c>
      <c r="H827">
        <v>3.1610191217620003E-4</v>
      </c>
      <c r="J827">
        <v>6.4801888465881001</v>
      </c>
      <c r="K827">
        <v>1.711723022163E-2</v>
      </c>
      <c r="P827">
        <v>-3.5198221206664999</v>
      </c>
      <c r="Q827">
        <v>-6.0650926083330003E-2</v>
      </c>
      <c r="S827">
        <v>-3.5197877883911</v>
      </c>
      <c r="T827">
        <v>-6.4637251198290002E-2</v>
      </c>
      <c r="V827">
        <v>-3.5197877883911</v>
      </c>
      <c r="W827" s="1">
        <v>-9.4992656158870003E-6</v>
      </c>
      <c r="Y827">
        <v>-3.5186786651610999</v>
      </c>
      <c r="Z827">
        <v>-4.7188973985609999E-3</v>
      </c>
      <c r="AB827">
        <v>-3.3153755664825</v>
      </c>
      <c r="AC827">
        <v>-4.9999754875899999E-2</v>
      </c>
      <c r="AE827">
        <v>-3.5198907852172998</v>
      </c>
      <c r="AF827">
        <v>-6.5513909794389996E-4</v>
      </c>
    </row>
    <row r="828" spans="1:32" x14ac:dyDescent="0.35">
      <c r="A828">
        <v>6.5000786781311</v>
      </c>
      <c r="B828">
        <v>2.112947113346E-4</v>
      </c>
      <c r="D828">
        <v>6.5000152587890998</v>
      </c>
      <c r="E828">
        <v>2.1408747124949999E-4</v>
      </c>
      <c r="G828">
        <v>22.5024108886719</v>
      </c>
      <c r="H828">
        <v>3.1540321651849998E-4</v>
      </c>
      <c r="J828">
        <v>6.5000152587890998</v>
      </c>
      <c r="K828">
        <v>1.712771132588E-2</v>
      </c>
      <c r="P828">
        <v>-3.4998562335968</v>
      </c>
      <c r="Q828">
        <v>-5.8702170848850002E-2</v>
      </c>
      <c r="S828">
        <v>-3.4997177124022998</v>
      </c>
      <c r="T828">
        <v>-6.2630429863929998E-2</v>
      </c>
      <c r="V828">
        <v>-3.4997880458832</v>
      </c>
      <c r="W828" s="1">
        <v>-8.800473551673E-6</v>
      </c>
      <c r="Y828">
        <v>-3.5012087821960001</v>
      </c>
      <c r="Z828">
        <v>-4.7188973985609999E-3</v>
      </c>
      <c r="AB828">
        <v>-3.3156852722168</v>
      </c>
      <c r="AC828">
        <v>-4.9998845905069998E-2</v>
      </c>
      <c r="AE828">
        <v>-3.4997518062592001</v>
      </c>
      <c r="AF828">
        <v>-6.4954283880070004E-4</v>
      </c>
    </row>
    <row r="829" spans="1:32" x14ac:dyDescent="0.35">
      <c r="A829">
        <v>6.5201821327209002</v>
      </c>
      <c r="B829">
        <v>2.112947113346E-4</v>
      </c>
      <c r="D829">
        <v>6.5201187133789</v>
      </c>
      <c r="E829">
        <v>2.1338877559170001E-4</v>
      </c>
      <c r="G829">
        <v>22.601503372192401</v>
      </c>
      <c r="H829">
        <v>3.1470449175690003E-4</v>
      </c>
      <c r="J829">
        <v>6.5198411941528001</v>
      </c>
      <c r="K829">
        <v>1.713749207556E-2</v>
      </c>
      <c r="P829">
        <v>-3.4797179698943999</v>
      </c>
      <c r="Q829">
        <v>-5.6800369173289997E-2</v>
      </c>
      <c r="S829">
        <v>-3.4795792102814</v>
      </c>
      <c r="T829">
        <v>-6.0662217438219999E-2</v>
      </c>
      <c r="V829">
        <v>-3.4799952507018999</v>
      </c>
      <c r="W829" s="1">
        <v>-9.4992656158870003E-6</v>
      </c>
      <c r="Y829">
        <v>-3.4791631698607999</v>
      </c>
      <c r="Z829">
        <v>-4.7188973985609999E-3</v>
      </c>
      <c r="AB829">
        <v>-3.3170716762543</v>
      </c>
      <c r="AC829">
        <v>-4.9999546259640003E-2</v>
      </c>
      <c r="AE829">
        <v>-3.4798536300659002</v>
      </c>
      <c r="AF829">
        <v>-6.4815796213219998E-4</v>
      </c>
    </row>
    <row r="830" spans="1:32" x14ac:dyDescent="0.35">
      <c r="A830">
        <v>6.5401473045348997</v>
      </c>
      <c r="B830">
        <v>2.1059600112489999E-4</v>
      </c>
      <c r="D830">
        <v>6.5400829315186</v>
      </c>
      <c r="E830">
        <v>2.126900508301E-4</v>
      </c>
      <c r="G830">
        <v>22.700376510620099</v>
      </c>
      <c r="H830">
        <v>3.1400271109310001E-4</v>
      </c>
      <c r="J830">
        <v>6.5402855873107999</v>
      </c>
      <c r="K830">
        <v>1.714883930981E-2</v>
      </c>
      <c r="P830">
        <v>-3.4597523212432999</v>
      </c>
      <c r="Q830">
        <v>-5.493477731943E-2</v>
      </c>
      <c r="S830">
        <v>-3.4597859382628999</v>
      </c>
      <c r="T830">
        <v>-5.8728020638230002E-2</v>
      </c>
      <c r="V830">
        <v>-3.4598572254181001</v>
      </c>
      <c r="W830" s="1">
        <v>-8.800473551673E-6</v>
      </c>
      <c r="Y830">
        <v>-3.4601681232452002</v>
      </c>
      <c r="Z830">
        <v>-4.7202948480839996E-3</v>
      </c>
      <c r="AB830">
        <v>-3.3175940513611</v>
      </c>
      <c r="AC830">
        <v>-4.9999754875899999E-2</v>
      </c>
      <c r="AE830">
        <v>-3.4596099853515998</v>
      </c>
      <c r="AF830">
        <v>-6.4256793120879999E-4</v>
      </c>
    </row>
    <row r="831" spans="1:32" x14ac:dyDescent="0.35">
      <c r="A831">
        <v>6.5601863861084002</v>
      </c>
      <c r="B831">
        <v>2.0989522454330001E-4</v>
      </c>
      <c r="D831">
        <v>6.5603890419006001</v>
      </c>
      <c r="E831">
        <v>2.1478829148690001E-4</v>
      </c>
      <c r="G831">
        <v>22.804042816162099</v>
      </c>
      <c r="H831">
        <v>3.1331015634350002E-4</v>
      </c>
      <c r="J831">
        <v>6.5600481033325</v>
      </c>
      <c r="K831">
        <v>1.715845428407E-2</v>
      </c>
      <c r="P831">
        <v>-3.4396479129791002</v>
      </c>
      <c r="Q831">
        <v>-5.3098529577260002E-2</v>
      </c>
      <c r="S831">
        <v>-3.4396812915802002</v>
      </c>
      <c r="T831">
        <v>-5.6826077401640002E-2</v>
      </c>
      <c r="V831">
        <v>-3.4397866725921999</v>
      </c>
      <c r="W831" s="1">
        <v>-8.8005417637760006E-6</v>
      </c>
      <c r="Y831">
        <v>-3.4385051727295002</v>
      </c>
      <c r="Z831">
        <v>-4.7202487476170002E-3</v>
      </c>
      <c r="AB831">
        <v>-3.3177649974822998</v>
      </c>
      <c r="AC831">
        <v>-5.0000242888929999E-2</v>
      </c>
      <c r="AE831">
        <v>-3.439610004425</v>
      </c>
      <c r="AF831">
        <v>-6.4046547049660001E-4</v>
      </c>
    </row>
    <row r="832" spans="1:32" x14ac:dyDescent="0.35">
      <c r="A832">
        <v>6.5803537368773997</v>
      </c>
      <c r="B832">
        <v>2.112947113346E-4</v>
      </c>
      <c r="D832">
        <v>6.5802154541015998</v>
      </c>
      <c r="E832">
        <v>2.1199343609620001E-4</v>
      </c>
      <c r="G832">
        <v>22.9026889801025</v>
      </c>
      <c r="H832">
        <v>3.1260526156979998E-4</v>
      </c>
      <c r="J832">
        <v>6.5800766944884996</v>
      </c>
      <c r="K832">
        <v>1.7167704179879999E-2</v>
      </c>
      <c r="P832">
        <v>-3.4199929237365998</v>
      </c>
      <c r="Q832">
        <v>-5.1333352923390002E-2</v>
      </c>
      <c r="S832">
        <v>-3.4198541641235001</v>
      </c>
      <c r="T832">
        <v>-5.5001690983770002E-2</v>
      </c>
      <c r="V832">
        <v>-3.4200983047485001</v>
      </c>
      <c r="W832" s="1">
        <v>-1.0197989468000001E-5</v>
      </c>
      <c r="Y832">
        <v>-3.4208967685699001</v>
      </c>
      <c r="Z832">
        <v>-4.7209477052090002E-3</v>
      </c>
      <c r="AB832">
        <v>-3.3193964958190998</v>
      </c>
      <c r="AC832">
        <v>-4.9998357892039998E-2</v>
      </c>
      <c r="AE832">
        <v>-3.4199542999268</v>
      </c>
      <c r="AF832">
        <v>-6.3558045076210002E-4</v>
      </c>
    </row>
    <row r="833" spans="1:32" x14ac:dyDescent="0.35">
      <c r="A833">
        <v>6.600254535675</v>
      </c>
      <c r="B833">
        <v>2.112926449627E-4</v>
      </c>
      <c r="D833">
        <v>6.6003189086914</v>
      </c>
      <c r="E833">
        <v>2.1269214630589999E-4</v>
      </c>
      <c r="G833">
        <v>23.003156661987301</v>
      </c>
      <c r="H833">
        <v>3.1400271109310001E-4</v>
      </c>
      <c r="J833">
        <v>6.6001801490784002</v>
      </c>
      <c r="K833">
        <v>1.7177486792210001E-2</v>
      </c>
      <c r="P833">
        <v>-3.3998551368713001</v>
      </c>
      <c r="Q833">
        <v>-4.9572769552470003E-2</v>
      </c>
      <c r="S833">
        <v>-3.3997497558593999</v>
      </c>
      <c r="T833">
        <v>-5.3168922662730003E-2</v>
      </c>
      <c r="V833">
        <v>-3.4000992774963001</v>
      </c>
      <c r="W833" s="1">
        <v>-8.800473551673E-6</v>
      </c>
      <c r="Y833">
        <v>-3.3999938964843999</v>
      </c>
      <c r="Z833">
        <v>-4.7181989066300001E-3</v>
      </c>
      <c r="AB833">
        <v>-3.3203670978546</v>
      </c>
      <c r="AC833">
        <v>-4.9998357892039998E-2</v>
      </c>
      <c r="AE833">
        <v>-3.3999216556549001</v>
      </c>
      <c r="AF833">
        <v>-6.3556805253029997E-4</v>
      </c>
    </row>
    <row r="834" spans="1:32" x14ac:dyDescent="0.35">
      <c r="A834">
        <v>6.6204223632812997</v>
      </c>
      <c r="B834">
        <v>2.1059600112489999E-4</v>
      </c>
      <c r="D834">
        <v>6.6202192306518999</v>
      </c>
      <c r="E834">
        <v>2.1059392020109999E-4</v>
      </c>
      <c r="G834">
        <v>23.100872039794901</v>
      </c>
      <c r="H834">
        <v>3.1330398633139998E-4</v>
      </c>
      <c r="J834">
        <v>6.6202192306518999</v>
      </c>
      <c r="K834">
        <v>1.7185702919960001E-2</v>
      </c>
      <c r="P834">
        <v>-3.3799226284027002</v>
      </c>
      <c r="Q834">
        <v>-4.7865558415650003E-2</v>
      </c>
      <c r="S834">
        <v>-3.3797841072082999</v>
      </c>
      <c r="T834">
        <v>-5.1386460661890003E-2</v>
      </c>
      <c r="V834">
        <v>-3.3799951076507999</v>
      </c>
      <c r="W834" s="1">
        <v>-8.1017560660260003E-6</v>
      </c>
      <c r="Y834">
        <v>-3.3797841072082999</v>
      </c>
      <c r="Z834">
        <v>-4.7168470919130004E-3</v>
      </c>
      <c r="AB834">
        <v>-3.3208892345428001</v>
      </c>
      <c r="AC834">
        <v>-5.0004858523610002E-2</v>
      </c>
      <c r="AE834">
        <v>-3.3799555301666002</v>
      </c>
      <c r="AF834">
        <v>-6.320744287223E-4</v>
      </c>
    </row>
    <row r="835" spans="1:32" x14ac:dyDescent="0.35">
      <c r="A835">
        <v>6.6399064064026003</v>
      </c>
      <c r="B835">
        <v>2.0989522454330001E-4</v>
      </c>
      <c r="D835">
        <v>6.6399064064026003</v>
      </c>
      <c r="E835">
        <v>2.126900508301E-4</v>
      </c>
      <c r="G835">
        <v>23.202943801879901</v>
      </c>
      <c r="H835">
        <v>3.1400576699530002E-4</v>
      </c>
      <c r="J835">
        <v>6.6399712562561</v>
      </c>
      <c r="K835">
        <v>1.7197750508790001E-2</v>
      </c>
      <c r="P835">
        <v>-3.3599567413329998</v>
      </c>
      <c r="Q835">
        <v>-4.6187903732059998E-2</v>
      </c>
      <c r="S835">
        <v>-3.3598182201385001</v>
      </c>
      <c r="T835">
        <v>-4.9657803028820002E-2</v>
      </c>
      <c r="V835">
        <v>-3.3598182201385001</v>
      </c>
      <c r="W835" s="1">
        <v>-7.4031486292370003E-6</v>
      </c>
      <c r="Y835">
        <v>-3.3598182201385001</v>
      </c>
      <c r="Z835">
        <v>-4.7168470919130004E-3</v>
      </c>
      <c r="AB835">
        <v>-3.3219985961914</v>
      </c>
      <c r="AC835">
        <v>-5.0007652491329997E-2</v>
      </c>
      <c r="AE835">
        <v>-3.3598835468292001</v>
      </c>
      <c r="AF835">
        <v>-6.2928558327259997E-4</v>
      </c>
    </row>
    <row r="836" spans="1:32" x14ac:dyDescent="0.35">
      <c r="A836">
        <v>6.6600098609923997</v>
      </c>
      <c r="B836">
        <v>2.1059392020109999E-4</v>
      </c>
      <c r="D836">
        <v>6.6600098609923997</v>
      </c>
      <c r="E836">
        <v>2.1338877559170001E-4</v>
      </c>
      <c r="G836">
        <v>23.3004341125488</v>
      </c>
      <c r="H836">
        <v>3.1190656591209998E-4</v>
      </c>
      <c r="J836">
        <v>6.6600747108459002</v>
      </c>
      <c r="K836">
        <v>1.7208928242330002E-2</v>
      </c>
      <c r="P836">
        <v>-3.3397135734557999</v>
      </c>
      <c r="Q836">
        <v>-4.4557765126229998E-2</v>
      </c>
      <c r="S836">
        <v>-3.3396809101104998</v>
      </c>
      <c r="T836">
        <v>-4.7949634492400001E-2</v>
      </c>
      <c r="V836">
        <v>-3.3399257659911998</v>
      </c>
      <c r="W836" s="1">
        <v>-8.800473551673E-6</v>
      </c>
      <c r="Y836">
        <v>-3.3399257659911998</v>
      </c>
      <c r="Z836">
        <v>-4.7188508324330003E-3</v>
      </c>
      <c r="AB836">
        <v>-3.3225531578064</v>
      </c>
      <c r="AC836">
        <v>-4.9998570233580002E-2</v>
      </c>
      <c r="AE836">
        <v>-3.3399174213409002</v>
      </c>
      <c r="AF836">
        <v>-6.2718935078009996E-4</v>
      </c>
    </row>
    <row r="837" spans="1:32" x14ac:dyDescent="0.35">
      <c r="A837">
        <v>6.6802520751953001</v>
      </c>
      <c r="B837">
        <v>2.1059392020109999E-4</v>
      </c>
      <c r="D837">
        <v>6.6801133155823003</v>
      </c>
      <c r="E837">
        <v>2.1338877559170001E-4</v>
      </c>
      <c r="G837">
        <v>23.399753570556602</v>
      </c>
      <c r="H837">
        <v>3.1190965091809999E-4</v>
      </c>
      <c r="J837">
        <v>6.6799745559692001</v>
      </c>
      <c r="K837">
        <v>1.7216447740790002E-2</v>
      </c>
      <c r="P837">
        <v>-3.3197476863861</v>
      </c>
      <c r="Q837">
        <v>-4.2962562292810001E-2</v>
      </c>
      <c r="S837">
        <v>-3.3195767402649001</v>
      </c>
      <c r="T837">
        <v>-4.6278987079860001E-2</v>
      </c>
      <c r="V837">
        <v>-3.3198215961456001</v>
      </c>
      <c r="W837" s="1">
        <v>-8.1017560660260003E-6</v>
      </c>
      <c r="Y837">
        <v>-3.3197152614593999</v>
      </c>
      <c r="Z837">
        <v>-4.7161020338540001E-3</v>
      </c>
      <c r="AB837">
        <v>-3.3198125362396</v>
      </c>
      <c r="AC837">
        <v>-4.9815285950899998E-2</v>
      </c>
      <c r="AE837">
        <v>-3.3196737766265998</v>
      </c>
      <c r="AF837">
        <v>-6.2090059509500005E-4</v>
      </c>
    </row>
    <row r="838" spans="1:32" x14ac:dyDescent="0.35">
      <c r="A838">
        <v>6.7000780105590998</v>
      </c>
      <c r="B838">
        <v>2.0849780412389999E-4</v>
      </c>
      <c r="D838">
        <v>6.700216293335</v>
      </c>
      <c r="E838">
        <v>2.126900508301E-4</v>
      </c>
      <c r="G838">
        <v>23.504350662231399</v>
      </c>
      <c r="H838">
        <v>3.126083465759E-4</v>
      </c>
      <c r="J838">
        <v>6.7000780105590998</v>
      </c>
      <c r="K838">
        <v>1.7226228490470001E-2</v>
      </c>
      <c r="P838">
        <v>-3.2997817993164</v>
      </c>
      <c r="Q838">
        <v>-4.1407186537979999E-2</v>
      </c>
      <c r="S838">
        <v>-3.2997496128082</v>
      </c>
      <c r="T838">
        <v>-4.4655852019789999E-2</v>
      </c>
      <c r="V838">
        <v>-3.2996110916138002</v>
      </c>
      <c r="W838" s="1">
        <v>-8.8005417637760006E-6</v>
      </c>
      <c r="Y838">
        <v>-3.2996110916138002</v>
      </c>
      <c r="Z838">
        <v>-4.7161020338540001E-3</v>
      </c>
      <c r="AB838">
        <v>-3.3001556396484002</v>
      </c>
      <c r="AC838">
        <v>-4.8471376299860001E-2</v>
      </c>
      <c r="AE838">
        <v>-3.2998461723328001</v>
      </c>
      <c r="AF838">
        <v>-6.2090059509500005E-4</v>
      </c>
    </row>
    <row r="839" spans="1:32" x14ac:dyDescent="0.35">
      <c r="A839">
        <v>6.7201809883118004</v>
      </c>
      <c r="B839">
        <v>2.1059392020109999E-4</v>
      </c>
      <c r="D839">
        <v>6.7203855514526003</v>
      </c>
      <c r="E839">
        <v>2.112947113346E-4</v>
      </c>
      <c r="G839">
        <v>23.6034450531006</v>
      </c>
      <c r="H839">
        <v>3.1330707133750001E-4</v>
      </c>
      <c r="J839">
        <v>6.7200427055359002</v>
      </c>
      <c r="K839">
        <v>1.7238106578589998E-2</v>
      </c>
      <c r="P839">
        <v>-3.2799227237700999</v>
      </c>
      <c r="Q839">
        <v>-3.9916407316919998E-2</v>
      </c>
      <c r="S839">
        <v>-3.2798159122467001</v>
      </c>
      <c r="T839">
        <v>-4.3107200413939999E-2</v>
      </c>
      <c r="V839">
        <v>-3.2801680564879998</v>
      </c>
      <c r="W839" s="1">
        <v>-1.0197907613470001E-5</v>
      </c>
      <c r="Y839">
        <v>-3.2800612449646001</v>
      </c>
      <c r="Z839">
        <v>-4.7161020338540001E-3</v>
      </c>
      <c r="AB839">
        <v>-3.2790160179138002</v>
      </c>
      <c r="AC839">
        <v>-4.745725914836E-2</v>
      </c>
      <c r="AE839">
        <v>-3.2798798084259002</v>
      </c>
      <c r="AF839">
        <v>-6.1461195582519995E-4</v>
      </c>
    </row>
    <row r="840" spans="1:32" x14ac:dyDescent="0.35">
      <c r="A840">
        <v>6.7404890060425</v>
      </c>
      <c r="B840">
        <v>2.1059600112489999E-4</v>
      </c>
      <c r="D840">
        <v>6.7405543327331996</v>
      </c>
      <c r="E840">
        <v>2.1339295199140001E-4</v>
      </c>
      <c r="G840">
        <v>23.703912734985401</v>
      </c>
      <c r="H840">
        <v>3.126083465759E-4</v>
      </c>
      <c r="J840">
        <v>6.7401456832886</v>
      </c>
      <c r="K840">
        <v>1.7246492207050001E-2</v>
      </c>
      <c r="P840">
        <v>-3.2598817348479998</v>
      </c>
      <c r="Q840">
        <v>-3.844634443521E-2</v>
      </c>
      <c r="S840">
        <v>-3.2598183155060001</v>
      </c>
      <c r="T840">
        <v>-4.1561901569370001E-2</v>
      </c>
      <c r="V840">
        <v>-3.2598183155060001</v>
      </c>
      <c r="W840" s="1">
        <v>-7.4030940595549998E-6</v>
      </c>
      <c r="Y840">
        <v>-3.2600955963135001</v>
      </c>
      <c r="Z840">
        <v>-4.7181989066300001E-3</v>
      </c>
      <c r="AB840">
        <v>-3.2599139213561998</v>
      </c>
      <c r="AC840">
        <v>-4.6268463134770003E-2</v>
      </c>
      <c r="AE840">
        <v>-3.2599139213561998</v>
      </c>
      <c r="AF840">
        <v>-6.1251572333280001E-4</v>
      </c>
    </row>
    <row r="841" spans="1:32" x14ac:dyDescent="0.35">
      <c r="A841">
        <v>6.7602491378784002</v>
      </c>
      <c r="B841">
        <v>2.091965143336E-4</v>
      </c>
      <c r="D841">
        <v>6.7602491378784002</v>
      </c>
      <c r="E841">
        <v>2.126900508301E-4</v>
      </c>
      <c r="G841">
        <v>23.803237915039102</v>
      </c>
      <c r="H841">
        <v>3.1331015634350002E-4</v>
      </c>
      <c r="J841">
        <v>6.7601103782654004</v>
      </c>
      <c r="K841">
        <v>1.7257669940590002E-2</v>
      </c>
      <c r="P841">
        <v>-3.2398526668549001</v>
      </c>
      <c r="Q841">
        <v>-3.7006225436930003E-2</v>
      </c>
      <c r="S841">
        <v>-3.2398841381072998</v>
      </c>
      <c r="T841">
        <v>-4.0054447948929997E-2</v>
      </c>
      <c r="V841">
        <v>-3.2398211956024001</v>
      </c>
      <c r="W841" s="1">
        <v>-8.1017560660260003E-6</v>
      </c>
      <c r="Y841">
        <v>-3.2398526668549001</v>
      </c>
      <c r="Z841">
        <v>-4.7161020338540001E-3</v>
      </c>
      <c r="AB841">
        <v>-3.2393612861632999</v>
      </c>
      <c r="AC841">
        <v>-4.5082949101919997E-2</v>
      </c>
      <c r="AE841">
        <v>-3.2399475574493</v>
      </c>
      <c r="AF841">
        <v>-6.0902198310940005E-4</v>
      </c>
    </row>
    <row r="842" spans="1:32" x14ac:dyDescent="0.35">
      <c r="A842">
        <v>6.7799363136292001</v>
      </c>
      <c r="B842">
        <v>2.091965143336E-4</v>
      </c>
      <c r="D842">
        <v>6.7797980308532999</v>
      </c>
      <c r="E842">
        <v>2.112926449627E-4</v>
      </c>
      <c r="G842">
        <v>23.9018669128418</v>
      </c>
      <c r="H842">
        <v>3.1260526156979998E-4</v>
      </c>
      <c r="J842">
        <v>6.7799363136292001</v>
      </c>
      <c r="K842">
        <v>1.7268849536780002E-2</v>
      </c>
      <c r="P842">
        <v>-3.2198870182036998</v>
      </c>
      <c r="Q842">
        <v>-3.5609476268290002E-2</v>
      </c>
      <c r="S842">
        <v>-3.2197797298431001</v>
      </c>
      <c r="T842">
        <v>-3.8594100624319998E-2</v>
      </c>
      <c r="V842">
        <v>-3.2198555469513002</v>
      </c>
      <c r="W842" s="1">
        <v>-9.4991901278259993E-6</v>
      </c>
      <c r="Y842">
        <v>-3.2197484970093</v>
      </c>
      <c r="Z842">
        <v>-4.7147050499919997E-3</v>
      </c>
      <c r="AB842">
        <v>-3.2202899456024001</v>
      </c>
      <c r="AC842">
        <v>-4.4093001633879997E-2</v>
      </c>
      <c r="AE842">
        <v>-3.2198424339293998</v>
      </c>
      <c r="AF842">
        <v>-6.0692575061690004E-4</v>
      </c>
    </row>
    <row r="843" spans="1:32" x14ac:dyDescent="0.35">
      <c r="A843">
        <v>6.7999014854431001</v>
      </c>
      <c r="B843">
        <v>2.0989522454330001E-4</v>
      </c>
      <c r="D843">
        <v>6.7999014854431001</v>
      </c>
      <c r="E843">
        <v>2.126900508301E-4</v>
      </c>
      <c r="G843">
        <v>24.002801895141602</v>
      </c>
      <c r="H843">
        <v>3.1331015634350002E-4</v>
      </c>
      <c r="J843">
        <v>6.7999672889709002</v>
      </c>
      <c r="K843">
        <v>1.7280196771030001E-2</v>
      </c>
      <c r="P843">
        <v>-3.1996753215789999</v>
      </c>
      <c r="Q843">
        <v>-3.4250792115929997E-2</v>
      </c>
      <c r="S843">
        <v>-3.1997828483582</v>
      </c>
      <c r="T843">
        <v>-3.7178110331300002E-2</v>
      </c>
      <c r="V843">
        <v>-3.2000286579132</v>
      </c>
      <c r="W843" s="1">
        <v>-1.0197907613470001E-5</v>
      </c>
      <c r="Y843">
        <v>-3.1997828483582</v>
      </c>
      <c r="Z843">
        <v>-4.7154035419230004E-3</v>
      </c>
      <c r="AB843">
        <v>-3.2009856700896999</v>
      </c>
      <c r="AC843">
        <v>-4.3001133948559998E-2</v>
      </c>
      <c r="AE843">
        <v>-3.1998765468596999</v>
      </c>
      <c r="AF843">
        <v>-6.0203456087040003E-4</v>
      </c>
    </row>
    <row r="844" spans="1:32" x14ac:dyDescent="0.35">
      <c r="A844">
        <v>6.8201432228087997</v>
      </c>
      <c r="B844">
        <v>2.0779909391420001E-4</v>
      </c>
      <c r="D844">
        <v>6.8202095031737997</v>
      </c>
      <c r="E844">
        <v>2.1199343609620001E-4</v>
      </c>
      <c r="G844">
        <v>24.101661682128899</v>
      </c>
      <c r="H844">
        <v>3.0981350573710002E-4</v>
      </c>
      <c r="J844">
        <v>6.8200712203979004</v>
      </c>
      <c r="K844">
        <v>1.7289979383350002E-2</v>
      </c>
      <c r="P844">
        <v>-3.1797094345093</v>
      </c>
      <c r="Q844">
        <v>-3.2938577234750001E-2</v>
      </c>
      <c r="S844">
        <v>-3.1798171997070002</v>
      </c>
      <c r="T844">
        <v>-3.5797432065010001E-2</v>
      </c>
      <c r="V844">
        <v>-3.1796474456786998</v>
      </c>
      <c r="W844" s="1">
        <v>-8.800473551673E-6</v>
      </c>
      <c r="Y844">
        <v>-3.1798171997070002</v>
      </c>
      <c r="Z844">
        <v>-4.7161020338540001E-3</v>
      </c>
      <c r="AB844">
        <v>-3.1785235404968</v>
      </c>
      <c r="AC844">
        <v>-4.2030576616530001E-2</v>
      </c>
      <c r="AE844">
        <v>-3.1797714233397998</v>
      </c>
      <c r="AF844">
        <v>-5.9923954540860001E-4</v>
      </c>
    </row>
    <row r="845" spans="1:32" x14ac:dyDescent="0.35">
      <c r="A845">
        <v>6.8401074409484997</v>
      </c>
      <c r="B845">
        <v>2.0989522454330001E-4</v>
      </c>
      <c r="D845">
        <v>6.8403129577637003</v>
      </c>
      <c r="E845">
        <v>2.1199343609620001E-4</v>
      </c>
      <c r="G845">
        <v>24.203269958496101</v>
      </c>
      <c r="H845">
        <v>3.1190656591209998E-4</v>
      </c>
      <c r="J845">
        <v>6.8401074409484997</v>
      </c>
      <c r="K845">
        <v>1.730099134147E-2</v>
      </c>
      <c r="P845">
        <v>-3.1597127914429</v>
      </c>
      <c r="Q845">
        <v>-3.1659588217740002E-2</v>
      </c>
      <c r="S845">
        <v>-3.1595742702484002</v>
      </c>
      <c r="T845">
        <v>-3.4448895603420002E-2</v>
      </c>
      <c r="V845">
        <v>-3.1597127914429</v>
      </c>
      <c r="W845" s="1">
        <v>-9.4992656158870003E-6</v>
      </c>
      <c r="Y845">
        <v>-3.1597127914429</v>
      </c>
      <c r="Z845">
        <v>-4.7154035419230004E-3</v>
      </c>
      <c r="AB845">
        <v>-3.1596355438232</v>
      </c>
      <c r="AC845">
        <v>-4.0996734052899997E-2</v>
      </c>
      <c r="AE845">
        <v>-3.1596665382385001</v>
      </c>
      <c r="AF845">
        <v>-5.9504708042369995E-4</v>
      </c>
    </row>
    <row r="846" spans="1:32" x14ac:dyDescent="0.35">
      <c r="A846">
        <v>6.8601393699645996</v>
      </c>
      <c r="B846">
        <v>2.071024209727E-4</v>
      </c>
      <c r="D846">
        <v>6.8601393699645996</v>
      </c>
      <c r="E846">
        <v>2.098972909153E-4</v>
      </c>
      <c r="G846">
        <v>24.302598953247099</v>
      </c>
      <c r="H846">
        <v>3.0981350573710002E-4</v>
      </c>
      <c r="J846">
        <v>6.8601393699645996</v>
      </c>
      <c r="K846">
        <v>1.7311640083789999E-2</v>
      </c>
      <c r="P846">
        <v>-3.1399164199828999</v>
      </c>
      <c r="Q846">
        <v>-3.0434323474760001E-2</v>
      </c>
      <c r="S846">
        <v>-3.1400551795959002</v>
      </c>
      <c r="T846">
        <v>-3.3167760819199997E-2</v>
      </c>
      <c r="V846">
        <v>-3.1398859024047998</v>
      </c>
      <c r="W846" s="1">
        <v>-7.4030940595549998E-6</v>
      </c>
      <c r="Y846">
        <v>-3.1399939060211</v>
      </c>
      <c r="Z846">
        <v>-4.7146589495240003E-3</v>
      </c>
      <c r="AB846">
        <v>-3.1399776935577002</v>
      </c>
      <c r="AC846">
        <v>-4.0030773729090002E-2</v>
      </c>
      <c r="AE846">
        <v>-3.1400856971740998</v>
      </c>
      <c r="AF846">
        <v>-5.9504131786529998E-4</v>
      </c>
    </row>
    <row r="847" spans="1:32" x14ac:dyDescent="0.35">
      <c r="A847">
        <v>6.8803815841675</v>
      </c>
      <c r="B847">
        <v>2.112947113346E-4</v>
      </c>
      <c r="D847">
        <v>6.8802428245543998</v>
      </c>
      <c r="E847">
        <v>2.1199343609620001E-4</v>
      </c>
      <c r="G847">
        <v>24.401454925537099</v>
      </c>
      <c r="H847">
        <v>3.1120787025430002E-4</v>
      </c>
      <c r="J847">
        <v>6.8802428245543998</v>
      </c>
      <c r="K847">
        <v>1.732212118804E-2</v>
      </c>
      <c r="P847">
        <v>-3.1199202537536999</v>
      </c>
      <c r="Q847">
        <v>-2.9226632788779999E-2</v>
      </c>
      <c r="S847">
        <v>-3.1199505329132</v>
      </c>
      <c r="T847">
        <v>-3.1903054565189999E-2</v>
      </c>
      <c r="V847">
        <v>-3.12002825737</v>
      </c>
      <c r="W847" s="1">
        <v>-8.1017560660260003E-6</v>
      </c>
      <c r="Y847">
        <v>-3.1200587749481001</v>
      </c>
      <c r="Z847">
        <v>-4.7154035419230004E-3</v>
      </c>
      <c r="AB847">
        <v>-3.1198728084564</v>
      </c>
      <c r="AC847">
        <v>-3.9072796702380001E-2</v>
      </c>
      <c r="AE847">
        <v>-3.1200115680695002</v>
      </c>
      <c r="AF847">
        <v>-5.9015589067709998E-4</v>
      </c>
    </row>
    <row r="848" spans="1:32" x14ac:dyDescent="0.35">
      <c r="A848">
        <v>6.9001402854918998</v>
      </c>
      <c r="B848">
        <v>2.0849780412389999E-4</v>
      </c>
      <c r="D848">
        <v>6.900279045105</v>
      </c>
      <c r="E848">
        <v>2.0989522454330001E-4</v>
      </c>
      <c r="G848">
        <v>24.5019226074219</v>
      </c>
      <c r="H848">
        <v>3.1190656591209998E-4</v>
      </c>
      <c r="J848">
        <v>6.9001402854918998</v>
      </c>
      <c r="K848">
        <v>1.733173429966E-2</v>
      </c>
      <c r="P848">
        <v>-3.0998158454895002</v>
      </c>
      <c r="Q848">
        <v>-2.805836685002E-2</v>
      </c>
      <c r="S848">
        <v>-3.0999546051025</v>
      </c>
      <c r="T848">
        <v>-3.067438863218E-2</v>
      </c>
      <c r="V848">
        <v>-3.1000628471375</v>
      </c>
      <c r="W848" s="1">
        <v>-7.4030399446200003E-6</v>
      </c>
      <c r="Y848">
        <v>-3.0999546051025</v>
      </c>
      <c r="Z848">
        <v>-4.7147050499919997E-3</v>
      </c>
      <c r="AB848">
        <v>-3.0999064445496001</v>
      </c>
      <c r="AC848">
        <v>-3.8143463432790001E-2</v>
      </c>
      <c r="AE848">
        <v>-3.1000149250031002</v>
      </c>
      <c r="AF848">
        <v>-5.8805395383390005E-4</v>
      </c>
    </row>
    <row r="849" spans="1:32" x14ac:dyDescent="0.35">
      <c r="A849">
        <v>6.9198274612426998</v>
      </c>
      <c r="B849">
        <v>2.071003837045E-4</v>
      </c>
      <c r="D849">
        <v>6.9199666976929004</v>
      </c>
      <c r="E849">
        <v>2.1199134062039999E-4</v>
      </c>
      <c r="G849">
        <v>24.601015090942401</v>
      </c>
      <c r="H849">
        <v>3.098104498349E-4</v>
      </c>
      <c r="J849">
        <v>6.9200339317321999</v>
      </c>
      <c r="K849">
        <v>1.734378188848E-2</v>
      </c>
      <c r="P849">
        <v>-3.0798501968383998</v>
      </c>
      <c r="Q849">
        <v>-2.692922949791E-2</v>
      </c>
      <c r="S849">
        <v>-3.0799889564514</v>
      </c>
      <c r="T849">
        <v>-2.94781755656E-2</v>
      </c>
      <c r="V849">
        <v>-3.0799589157103999</v>
      </c>
      <c r="W849" s="1">
        <v>-8.1017560660260003E-6</v>
      </c>
      <c r="Y849">
        <v>-3.0799589157103999</v>
      </c>
      <c r="Z849">
        <v>-4.7125630080699999E-3</v>
      </c>
      <c r="AB849">
        <v>-3.0798318386078001</v>
      </c>
      <c r="AC849">
        <v>-3.7236854434010001E-2</v>
      </c>
      <c r="AE849">
        <v>-3.0799102783203001</v>
      </c>
      <c r="AF849">
        <v>-5.8316282229500002E-4</v>
      </c>
    </row>
    <row r="850" spans="1:32" x14ac:dyDescent="0.35">
      <c r="A850">
        <v>6.9401373863220002</v>
      </c>
      <c r="B850">
        <v>2.0919856615360001E-4</v>
      </c>
      <c r="D850">
        <v>6.9399309158325</v>
      </c>
      <c r="E850">
        <v>2.1059392020109999E-4</v>
      </c>
      <c r="G850">
        <v>24.698970794677699</v>
      </c>
      <c r="H850">
        <v>3.1051220139489998E-4</v>
      </c>
      <c r="J850">
        <v>6.9401373863220002</v>
      </c>
      <c r="K850">
        <v>1.735495962203E-2</v>
      </c>
      <c r="P850">
        <v>-3.0598547458649001</v>
      </c>
      <c r="Q850">
        <v>-2.5831980630760001E-2</v>
      </c>
      <c r="S850">
        <v>-3.0598845481872998</v>
      </c>
      <c r="T850">
        <v>-2.8326677158469999E-2</v>
      </c>
      <c r="V850">
        <v>-3.0597457885742001</v>
      </c>
      <c r="W850" s="1">
        <v>-6.7043706621919997E-6</v>
      </c>
      <c r="Y850">
        <v>-3.0598845481872998</v>
      </c>
      <c r="Z850">
        <v>-4.7161020338540001E-3</v>
      </c>
      <c r="AB850">
        <v>-3.05983543396</v>
      </c>
      <c r="AC850">
        <v>-3.6338608711959999E-2</v>
      </c>
      <c r="AE850">
        <v>-3.0598652362822998</v>
      </c>
      <c r="AF850">
        <v>-5.8037909911950005E-4</v>
      </c>
    </row>
    <row r="851" spans="1:32" x14ac:dyDescent="0.35">
      <c r="A851">
        <v>6.9600343704223997</v>
      </c>
      <c r="B851">
        <v>2.0989522454330001E-4</v>
      </c>
      <c r="D851">
        <v>6.9601731300354004</v>
      </c>
      <c r="E851">
        <v>2.0989522454330001E-4</v>
      </c>
      <c r="G851">
        <v>24.804944992065401</v>
      </c>
      <c r="H851">
        <v>3.1121092615649999E-4</v>
      </c>
      <c r="J851">
        <v>6.9598960876465004</v>
      </c>
      <c r="K851">
        <v>1.736317574978E-2</v>
      </c>
      <c r="P851">
        <v>-3.0397801399231001</v>
      </c>
      <c r="Q851">
        <v>-2.4762487038970001E-2</v>
      </c>
      <c r="S851">
        <v>-3.0398890972136998</v>
      </c>
      <c r="T851">
        <v>-2.7207056060430002E-2</v>
      </c>
      <c r="V851">
        <v>-3.0396416187285999</v>
      </c>
      <c r="W851" s="1">
        <v>-6.7043706621919997E-6</v>
      </c>
      <c r="Y851">
        <v>-3.0397801399231001</v>
      </c>
      <c r="Z851">
        <v>-4.7126086428759999E-3</v>
      </c>
      <c r="AB851">
        <v>-3.0398395061493</v>
      </c>
      <c r="AC851">
        <v>-3.5466928035020003E-2</v>
      </c>
      <c r="AE851">
        <v>-3.0398690700531001</v>
      </c>
      <c r="AF851">
        <v>-5.7618098799139999E-4</v>
      </c>
    </row>
    <row r="852" spans="1:32" x14ac:dyDescent="0.35">
      <c r="A852">
        <v>6.9799990653992001</v>
      </c>
      <c r="B852">
        <v>2.0849780412389999E-4</v>
      </c>
      <c r="D852">
        <v>6.9801378250121999</v>
      </c>
      <c r="E852">
        <v>2.112926449627E-4</v>
      </c>
      <c r="G852">
        <v>24.904039382934599</v>
      </c>
      <c r="H852">
        <v>3.0841605621390001E-4</v>
      </c>
      <c r="J852">
        <v>6.9799990653992001</v>
      </c>
      <c r="K852">
        <v>1.7374355345960001E-2</v>
      </c>
      <c r="P852">
        <v>-3.0196759700775</v>
      </c>
      <c r="Q852">
        <v>-2.3736061528330001E-2</v>
      </c>
      <c r="S852">
        <v>-3.0196759700775</v>
      </c>
      <c r="T852">
        <v>-2.612150460482E-2</v>
      </c>
      <c r="V852">
        <v>-3.0198144912720002</v>
      </c>
      <c r="W852" s="1">
        <v>-8.1018179116649992E-6</v>
      </c>
      <c r="Y852">
        <v>-3.0197052955627002</v>
      </c>
      <c r="Z852">
        <v>-4.7126547433440002E-3</v>
      </c>
      <c r="AB852">
        <v>-3.0196254253386998</v>
      </c>
      <c r="AC852">
        <v>-3.4571483731270003E-2</v>
      </c>
      <c r="AE852">
        <v>-3.0197641849518</v>
      </c>
      <c r="AF852">
        <v>-5.7059107348319995E-4</v>
      </c>
    </row>
    <row r="853" spans="1:32" x14ac:dyDescent="0.35">
      <c r="A853">
        <v>7.0003094673156996</v>
      </c>
      <c r="B853">
        <v>2.0849985594399999E-4</v>
      </c>
      <c r="D853">
        <v>7.0004477500915998</v>
      </c>
      <c r="E853">
        <v>2.1199343609620001E-4</v>
      </c>
      <c r="G853">
        <v>24.99875831604</v>
      </c>
      <c r="H853">
        <v>3.098104498349E-4</v>
      </c>
      <c r="J853">
        <v>7.0001020431518999</v>
      </c>
      <c r="K853">
        <v>1.7385533079499998E-2</v>
      </c>
      <c r="P853">
        <v>-2.9999876022339</v>
      </c>
      <c r="Q853">
        <v>-2.2759247571230001E-2</v>
      </c>
      <c r="S853">
        <v>-2.9999876022339</v>
      </c>
      <c r="T853">
        <v>-2.5090187788010001E-2</v>
      </c>
      <c r="V853">
        <v>-3.0001261234282999</v>
      </c>
      <c r="W853" s="1">
        <v>-8.1018179116649992E-6</v>
      </c>
      <c r="Y853">
        <v>-3.0001554489136</v>
      </c>
      <c r="Z853">
        <v>-4.714052192867E-3</v>
      </c>
      <c r="AB853">
        <v>-2.9999368190764999</v>
      </c>
      <c r="AC853">
        <v>-3.3752556890250002E-2</v>
      </c>
      <c r="AE853">
        <v>-3.0000460147857999</v>
      </c>
      <c r="AF853">
        <v>-5.6988676078620001E-4</v>
      </c>
    </row>
    <row r="854" spans="1:32" x14ac:dyDescent="0.35">
      <c r="A854">
        <v>7.0202054977417001</v>
      </c>
      <c r="B854">
        <v>2.0849780412389999E-4</v>
      </c>
      <c r="D854">
        <v>7.0204129219054998</v>
      </c>
      <c r="E854">
        <v>2.112947113346E-4</v>
      </c>
      <c r="G854">
        <v>25.1022243499756</v>
      </c>
      <c r="H854">
        <v>3.0841605621390001E-4</v>
      </c>
      <c r="J854">
        <v>7.0202054977417001</v>
      </c>
      <c r="K854">
        <v>1.7395315691830001E-2</v>
      </c>
      <c r="P854">
        <v>-2.9799122810364</v>
      </c>
      <c r="Q854">
        <v>-2.1786136552689999E-2</v>
      </c>
      <c r="S854">
        <v>-2.9799122810364</v>
      </c>
      <c r="T854">
        <v>-2.4074478074910002E-2</v>
      </c>
      <c r="V854">
        <v>-2.9797446727753001</v>
      </c>
      <c r="W854" s="1">
        <v>-7.4030940595549998E-6</v>
      </c>
      <c r="Y854">
        <v>-2.9798831939696999</v>
      </c>
      <c r="Z854">
        <v>-4.7112116590140004E-3</v>
      </c>
      <c r="AB854">
        <v>-2.9799704551696999</v>
      </c>
      <c r="AC854">
        <v>-3.2956685870889998E-2</v>
      </c>
      <c r="AE854">
        <v>-2.9799704551696999</v>
      </c>
      <c r="AF854">
        <v>-5.6430231779810004E-4</v>
      </c>
    </row>
    <row r="855" spans="1:32" x14ac:dyDescent="0.35">
      <c r="A855">
        <v>7.0403089523315003</v>
      </c>
      <c r="B855">
        <v>2.0849780412389999E-4</v>
      </c>
      <c r="D855">
        <v>7.0403776168823002</v>
      </c>
      <c r="E855">
        <v>2.098972909153E-4</v>
      </c>
      <c r="G855">
        <v>25.199693679809599</v>
      </c>
      <c r="H855">
        <v>3.084130585194E-4</v>
      </c>
      <c r="J855">
        <v>7.0401706695556996</v>
      </c>
      <c r="K855">
        <v>1.7406495288009999E-2</v>
      </c>
      <c r="P855">
        <v>-2.9600563049316002</v>
      </c>
      <c r="Q855">
        <v>-2.085732109845E-2</v>
      </c>
      <c r="S855">
        <v>-2.9599175453186</v>
      </c>
      <c r="T855">
        <v>-2.3093935102219999E-2</v>
      </c>
      <c r="V855">
        <v>-2.9599175453186</v>
      </c>
      <c r="W855" s="1">
        <v>-6.7043706621919997E-6</v>
      </c>
      <c r="Y855">
        <v>-2.9599175453186</v>
      </c>
      <c r="Z855">
        <v>-4.7112116590140004E-3</v>
      </c>
      <c r="AB855">
        <v>-2.9599752426146999</v>
      </c>
      <c r="AC855">
        <v>-3.2155610620979998E-2</v>
      </c>
      <c r="AE855">
        <v>-2.9599752426146999</v>
      </c>
      <c r="AF855">
        <v>-5.6289939675479997E-4</v>
      </c>
    </row>
    <row r="856" spans="1:32" x14ac:dyDescent="0.35">
      <c r="A856">
        <v>7.0602726936340003</v>
      </c>
      <c r="B856">
        <v>2.0989935728720001E-4</v>
      </c>
      <c r="D856">
        <v>7.0601339340209996</v>
      </c>
      <c r="E856">
        <v>2.119955170201E-4</v>
      </c>
      <c r="G856">
        <v>25.301784515380898</v>
      </c>
      <c r="H856">
        <v>3.1051220139489998E-4</v>
      </c>
      <c r="J856">
        <v>7.0598578453064</v>
      </c>
      <c r="K856">
        <v>1.7417674884199999E-2</v>
      </c>
      <c r="P856">
        <v>-2.9399518966675</v>
      </c>
      <c r="Q856">
        <v>-1.995806209743E-2</v>
      </c>
      <c r="S856">
        <v>-2.9399518966675</v>
      </c>
      <c r="T856">
        <v>-2.2142272442580001E-2</v>
      </c>
      <c r="V856">
        <v>-2.93967461586</v>
      </c>
      <c r="W856" s="1">
        <v>-7.4030940595549998E-6</v>
      </c>
      <c r="Y856">
        <v>-2.9399518966675</v>
      </c>
      <c r="Z856">
        <v>-4.7112116590140004E-3</v>
      </c>
      <c r="AB856">
        <v>-2.9400379657745002</v>
      </c>
      <c r="AC856">
        <v>-3.1397789716719998E-2</v>
      </c>
      <c r="AE856">
        <v>-2.9399278163910001</v>
      </c>
      <c r="AF856">
        <v>-5.5871781660239998E-4</v>
      </c>
    </row>
    <row r="857" spans="1:32" x14ac:dyDescent="0.35">
      <c r="A857">
        <v>7.0799612998962003</v>
      </c>
      <c r="B857">
        <v>2.0779909391420001E-4</v>
      </c>
      <c r="D857">
        <v>7.0800304412842001</v>
      </c>
      <c r="E857">
        <v>2.098972909153E-4</v>
      </c>
      <c r="G857">
        <v>25.400876998901399</v>
      </c>
      <c r="H857">
        <v>3.1121092615649999E-4</v>
      </c>
      <c r="J857">
        <v>7.0800304412842001</v>
      </c>
      <c r="K857">
        <v>1.7429722473029999E-2</v>
      </c>
      <c r="P857">
        <v>-2.9199578762053999</v>
      </c>
      <c r="Q857">
        <v>-1.9084472209220001E-2</v>
      </c>
      <c r="S857">
        <v>-2.9198760986328001</v>
      </c>
      <c r="T857">
        <v>-2.1222261711960001E-2</v>
      </c>
      <c r="V857">
        <v>-2.9200963973999001</v>
      </c>
      <c r="W857" s="1">
        <v>-8.800473551673E-6</v>
      </c>
      <c r="Y857">
        <v>-2.9199862480164001</v>
      </c>
      <c r="Z857">
        <v>-4.7112116590140004E-3</v>
      </c>
      <c r="AB857">
        <v>-2.9199330806732</v>
      </c>
      <c r="AC857">
        <v>-3.0655721202490001E-2</v>
      </c>
      <c r="AE857">
        <v>-2.9199047088622998</v>
      </c>
      <c r="AF857">
        <v>-5.5591203272340004E-4</v>
      </c>
    </row>
    <row r="858" spans="1:32" x14ac:dyDescent="0.35">
      <c r="A858">
        <v>7.0999951362609997</v>
      </c>
      <c r="B858">
        <v>2.0849985594399999E-4</v>
      </c>
      <c r="D858">
        <v>7.1002721786498997</v>
      </c>
      <c r="E858">
        <v>2.1059600112489999E-4</v>
      </c>
      <c r="G858">
        <v>25.5027256011963</v>
      </c>
      <c r="H858">
        <v>3.0911478097550002E-4</v>
      </c>
      <c r="J858">
        <v>7.1001338958740003</v>
      </c>
      <c r="K858">
        <v>1.7438804730769999E-2</v>
      </c>
      <c r="P858">
        <v>-2.8997433185577002</v>
      </c>
      <c r="Q858">
        <v>-1.8242696300150001E-2</v>
      </c>
      <c r="S858">
        <v>-2.8997433185577002</v>
      </c>
      <c r="T858">
        <v>-2.0333277061579998E-2</v>
      </c>
      <c r="V858">
        <v>-2.8998820781707999</v>
      </c>
      <c r="W858" s="1">
        <v>-1.0197989468000001E-5</v>
      </c>
      <c r="Y858">
        <v>-2.8998820781707999</v>
      </c>
      <c r="Z858">
        <v>-4.7119101509450001E-3</v>
      </c>
      <c r="AB858">
        <v>-2.8996894359589001</v>
      </c>
      <c r="AC858">
        <v>-2.991505339742E-2</v>
      </c>
      <c r="AE858">
        <v>-2.8995509147643999</v>
      </c>
      <c r="AF858">
        <v>-5.4962874855850005E-4</v>
      </c>
    </row>
    <row r="859" spans="1:32" x14ac:dyDescent="0.35">
      <c r="A859">
        <v>7.1200981140137003</v>
      </c>
      <c r="B859">
        <v>2.0780114573430001E-4</v>
      </c>
      <c r="D859">
        <v>7.1200284957886</v>
      </c>
      <c r="E859">
        <v>2.1059392020109999E-4</v>
      </c>
      <c r="G859">
        <v>25.6059455871582</v>
      </c>
      <c r="H859">
        <v>3.0981350573710002E-4</v>
      </c>
      <c r="J859">
        <v>7.1203761100768999</v>
      </c>
      <c r="K859">
        <v>1.74520816654E-2</v>
      </c>
      <c r="P859">
        <v>-2.8796391487121999</v>
      </c>
      <c r="Q859">
        <v>-1.7432175576689999E-2</v>
      </c>
      <c r="S859">
        <v>-2.8796391487121999</v>
      </c>
      <c r="T859">
        <v>-1.9478039816020001E-2</v>
      </c>
      <c r="V859">
        <v>-2.8799443244934002</v>
      </c>
      <c r="W859" s="1">
        <v>-8.1018788478099993E-6</v>
      </c>
      <c r="Y859">
        <v>-2.8798882961272998</v>
      </c>
      <c r="Z859">
        <v>-4.7125630080699999E-3</v>
      </c>
      <c r="AB859">
        <v>-2.8796126842499001</v>
      </c>
      <c r="AC859">
        <v>-2.9178859665990001E-2</v>
      </c>
      <c r="AE859">
        <v>-2.8799724578857</v>
      </c>
      <c r="AF859">
        <v>-5.4892466869209996E-4</v>
      </c>
    </row>
    <row r="860" spans="1:32" x14ac:dyDescent="0.35">
      <c r="A860">
        <v>7.1401319503784002</v>
      </c>
      <c r="B860">
        <v>2.0779909391420001E-4</v>
      </c>
      <c r="D860">
        <v>7.1401319503784002</v>
      </c>
      <c r="E860">
        <v>2.0989522454330001E-4</v>
      </c>
      <c r="G860">
        <v>25.7025356292725</v>
      </c>
      <c r="H860">
        <v>3.0841908301229999E-4</v>
      </c>
      <c r="J860">
        <v>7.1405487060546999</v>
      </c>
      <c r="K860">
        <v>1.7464131116870001E-2</v>
      </c>
      <c r="P860">
        <v>-2.8599226474761998</v>
      </c>
      <c r="Q860">
        <v>-1.6652239486580001E-2</v>
      </c>
      <c r="S860">
        <v>-2.8597841262817001</v>
      </c>
      <c r="T860">
        <v>-1.865266449749E-2</v>
      </c>
      <c r="V860">
        <v>-2.8596735000610001</v>
      </c>
      <c r="W860" s="1">
        <v>-8.8005417637760006E-6</v>
      </c>
      <c r="Y860">
        <v>-2.8597841262817001</v>
      </c>
      <c r="Z860">
        <v>-4.7104670666160003E-3</v>
      </c>
      <c r="AB860">
        <v>-2.8596463203429998</v>
      </c>
      <c r="AC860">
        <v>-2.8491290286179999E-2</v>
      </c>
      <c r="AE860">
        <v>-2.8598957061768</v>
      </c>
      <c r="AF860">
        <v>-5.4473750060420002E-4</v>
      </c>
    </row>
    <row r="861" spans="1:32" x14ac:dyDescent="0.35">
      <c r="A861">
        <v>7.1602354049682999</v>
      </c>
      <c r="B861">
        <v>2.0849780412389999E-4</v>
      </c>
      <c r="D861">
        <v>7.1601667404175</v>
      </c>
      <c r="E861">
        <v>2.0849985594399999E-4</v>
      </c>
      <c r="G861">
        <v>25.802757263183601</v>
      </c>
      <c r="H861">
        <v>3.0911478097550002E-4</v>
      </c>
      <c r="J861">
        <v>7.1600971221923997</v>
      </c>
      <c r="K861">
        <v>1.7473571002479999E-2</v>
      </c>
      <c r="P861">
        <v>-2.8398740291595002</v>
      </c>
      <c r="Q861">
        <v>-1.5905620530249999E-2</v>
      </c>
      <c r="S861">
        <v>-2.8398740291595002</v>
      </c>
      <c r="T861">
        <v>-1.786835491657E-2</v>
      </c>
      <c r="V861">
        <v>-2.8399572372436999</v>
      </c>
      <c r="W861" s="1">
        <v>-7.4030399446200003E-6</v>
      </c>
      <c r="Y861">
        <v>-2.8400957584381001</v>
      </c>
      <c r="Z861">
        <v>-4.7090696170929997E-3</v>
      </c>
      <c r="AB861">
        <v>-2.8398184776306001</v>
      </c>
      <c r="AC861">
        <v>-2.7826776728029998E-2</v>
      </c>
      <c r="AE861">
        <v>-2.8399293422699001</v>
      </c>
      <c r="AF861">
        <v>-5.3984631085770001E-4</v>
      </c>
    </row>
    <row r="862" spans="1:32" x14ac:dyDescent="0.35">
      <c r="A862">
        <v>7.1802701950073002</v>
      </c>
      <c r="B862">
        <v>2.0570500055330001E-4</v>
      </c>
      <c r="D862">
        <v>7.1802701950073002</v>
      </c>
      <c r="E862">
        <v>2.1059600112489999E-4</v>
      </c>
      <c r="G862">
        <v>25.901594161987301</v>
      </c>
      <c r="H862">
        <v>3.098104498349E-4</v>
      </c>
      <c r="J862">
        <v>7.1802005767821999</v>
      </c>
      <c r="K862">
        <v>1.74854490906E-2</v>
      </c>
      <c r="P862">
        <v>-2.8199918270111</v>
      </c>
      <c r="Q862">
        <v>-1.517794560641E-2</v>
      </c>
      <c r="S862">
        <v>-2.8199081420897998</v>
      </c>
      <c r="T862">
        <v>-1.710254698992E-2</v>
      </c>
      <c r="V862">
        <v>-2.8199081420897998</v>
      </c>
      <c r="W862" s="1">
        <v>-7.4031486292370003E-6</v>
      </c>
      <c r="Y862">
        <v>-2.8199918270111</v>
      </c>
      <c r="Z862">
        <v>-4.7090696170929997E-3</v>
      </c>
      <c r="AB862">
        <v>-2.8199632167815998</v>
      </c>
      <c r="AC862">
        <v>-2.7159204706549998E-2</v>
      </c>
      <c r="AE862">
        <v>-2.819935798645</v>
      </c>
      <c r="AF862">
        <v>-5.3564866539090004E-4</v>
      </c>
    </row>
    <row r="863" spans="1:32" x14ac:dyDescent="0.35">
      <c r="A863">
        <v>7.1999573707581002</v>
      </c>
      <c r="B863">
        <v>2.0640372531489999E-4</v>
      </c>
      <c r="D863">
        <v>7.2000966072082999</v>
      </c>
      <c r="E863">
        <v>2.1059600112489999E-4</v>
      </c>
      <c r="G863">
        <v>26.000688552856399</v>
      </c>
      <c r="H863">
        <v>3.098104498349E-4</v>
      </c>
      <c r="J863">
        <v>7.1998882293701003</v>
      </c>
      <c r="K863">
        <v>1.749523170292E-2</v>
      </c>
      <c r="P863">
        <v>-2.7999992370604998</v>
      </c>
      <c r="Q863">
        <v>-1.447908673435E-2</v>
      </c>
      <c r="S863">
        <v>-2.7997763156890998</v>
      </c>
      <c r="T863">
        <v>-1.6361732035880001E-2</v>
      </c>
      <c r="V863">
        <v>-2.7996377944946</v>
      </c>
      <c r="W863" s="1">
        <v>-7.4030940595549998E-6</v>
      </c>
      <c r="Y863">
        <v>-2.7998034954071001</v>
      </c>
      <c r="Z863">
        <v>-4.7105588018889998E-3</v>
      </c>
      <c r="AB863">
        <v>-2.7998309135436998</v>
      </c>
      <c r="AC863">
        <v>-2.6521692052479999E-2</v>
      </c>
      <c r="AE863">
        <v>-2.7998855113982999</v>
      </c>
      <c r="AF863">
        <v>-5.3356279386209998E-4</v>
      </c>
    </row>
    <row r="864" spans="1:32" x14ac:dyDescent="0.35">
      <c r="A864">
        <v>7.2200617790221999</v>
      </c>
      <c r="B864">
        <v>2.0849985594399999E-4</v>
      </c>
      <c r="D864">
        <v>7.21999168396</v>
      </c>
      <c r="E864">
        <v>2.1059392020109999E-4</v>
      </c>
      <c r="G864">
        <v>26.100034713745099</v>
      </c>
      <c r="H864">
        <v>3.0911478097550002E-4</v>
      </c>
      <c r="J864">
        <v>7.2198524475098003</v>
      </c>
      <c r="K864">
        <v>1.750571094453E-2</v>
      </c>
      <c r="P864">
        <v>-2.7796721458435001</v>
      </c>
      <c r="Q864">
        <v>-1.380021031946E-2</v>
      </c>
      <c r="S864">
        <v>-2.7799222469329998</v>
      </c>
      <c r="T864">
        <v>-1.5649579465390001E-2</v>
      </c>
      <c r="V864">
        <v>-2.7796721458435001</v>
      </c>
      <c r="W864" s="1">
        <v>-6.7043706621919997E-6</v>
      </c>
      <c r="Y864">
        <v>-2.7796990871428999</v>
      </c>
      <c r="Z864">
        <v>-4.7098598442969998E-3</v>
      </c>
      <c r="AB864">
        <v>-2.7794761657714999</v>
      </c>
      <c r="AC864">
        <v>-2.587561309338E-2</v>
      </c>
      <c r="AE864">
        <v>-2.7796146869659002</v>
      </c>
      <c r="AF864">
        <v>-5.2936514839530002E-4</v>
      </c>
    </row>
    <row r="865" spans="1:32" x14ac:dyDescent="0.35">
      <c r="A865">
        <v>7.2400941848754998</v>
      </c>
      <c r="B865">
        <v>2.0779909391420001E-4</v>
      </c>
      <c r="D865">
        <v>7.2402353286743004</v>
      </c>
      <c r="E865">
        <v>2.119955170201E-4</v>
      </c>
      <c r="G865">
        <v>26.203001022338899</v>
      </c>
      <c r="H865">
        <v>3.084130585194E-4</v>
      </c>
      <c r="J865">
        <v>7.2399559020995996</v>
      </c>
      <c r="K865">
        <v>1.7518987879160001E-2</v>
      </c>
      <c r="P865">
        <v>-2.7597334384918</v>
      </c>
      <c r="Q865">
        <v>-1.315541565418E-2</v>
      </c>
      <c r="S865">
        <v>-2.7598180770874001</v>
      </c>
      <c r="T865">
        <v>-1.4961343258620001E-2</v>
      </c>
      <c r="V865">
        <v>-2.7597334384918</v>
      </c>
      <c r="W865" s="1">
        <v>-8.1018788478099993E-6</v>
      </c>
      <c r="Y865">
        <v>-2.7597334384918</v>
      </c>
      <c r="Z865">
        <v>-4.7084619291129998E-3</v>
      </c>
      <c r="AB865">
        <v>-2.7596213817596</v>
      </c>
      <c r="AC865">
        <v>-2.5266060605649999E-2</v>
      </c>
      <c r="AE865">
        <v>-2.7597601413727002</v>
      </c>
      <c r="AF865">
        <v>-5.2656506886709995E-4</v>
      </c>
    </row>
    <row r="866" spans="1:32" x14ac:dyDescent="0.35">
      <c r="A866">
        <v>7.2600593566895002</v>
      </c>
      <c r="B866">
        <v>2.064016880468E-4</v>
      </c>
      <c r="D866">
        <v>7.2599201202392996</v>
      </c>
      <c r="E866">
        <v>2.091965143336E-4</v>
      </c>
      <c r="G866">
        <v>26.3020915985107</v>
      </c>
      <c r="H866">
        <v>3.0911175417709999E-4</v>
      </c>
      <c r="J866">
        <v>7.2599916458129998</v>
      </c>
      <c r="K866">
        <v>1.7530336976049998E-2</v>
      </c>
      <c r="P866">
        <v>-2.7396020889282</v>
      </c>
      <c r="Q866">
        <v>-1.252923067659E-2</v>
      </c>
      <c r="S866">
        <v>-2.7396020889282</v>
      </c>
      <c r="T866">
        <v>-1.430259179324E-2</v>
      </c>
      <c r="V866">
        <v>-2.7396020889282</v>
      </c>
      <c r="W866" s="1">
        <v>-9.4992656158870003E-6</v>
      </c>
      <c r="Y866">
        <v>-2.7396020889282</v>
      </c>
      <c r="Z866">
        <v>-4.7098142094909997E-3</v>
      </c>
      <c r="AB866">
        <v>-2.7396557331085001</v>
      </c>
      <c r="AC866">
        <v>-2.4656062945720002E-2</v>
      </c>
      <c r="AE866">
        <v>-2.7395703792571999</v>
      </c>
      <c r="AF866">
        <v>-5.2098528249189995E-4</v>
      </c>
    </row>
    <row r="867" spans="1:32" x14ac:dyDescent="0.35">
      <c r="A867">
        <v>7.2800235748290998</v>
      </c>
      <c r="B867">
        <v>2.064016880468E-4</v>
      </c>
      <c r="D867">
        <v>7.2801628112793004</v>
      </c>
      <c r="E867">
        <v>2.1059392020109999E-4</v>
      </c>
      <c r="G867">
        <v>26.4041938781738</v>
      </c>
      <c r="H867">
        <v>3.0981350573710002E-4</v>
      </c>
      <c r="J867">
        <v>7.2800235748290998</v>
      </c>
      <c r="K867">
        <v>1.7541347071529999E-2</v>
      </c>
      <c r="P867">
        <v>-2.7196099758147998</v>
      </c>
      <c r="Q867">
        <v>-1.19296098128E-2</v>
      </c>
      <c r="S867">
        <v>-2.7194979190825999</v>
      </c>
      <c r="T867">
        <v>-1.366116385907E-2</v>
      </c>
      <c r="V867">
        <v>-2.7196099758147998</v>
      </c>
      <c r="W867" s="1">
        <v>-6.7043224589720002E-6</v>
      </c>
      <c r="Y867">
        <v>-2.7195243835449001</v>
      </c>
      <c r="Z867">
        <v>-4.7070649452510003E-3</v>
      </c>
      <c r="AB867">
        <v>-2.7194652557372998</v>
      </c>
      <c r="AC867">
        <v>-2.405561879277E-2</v>
      </c>
      <c r="AE867">
        <v>-2.7197160720825</v>
      </c>
      <c r="AF867">
        <v>-5.1958271069449998E-4</v>
      </c>
    </row>
    <row r="868" spans="1:32" x14ac:dyDescent="0.35">
      <c r="A868">
        <v>7.3001270294189</v>
      </c>
      <c r="B868">
        <v>2.0570297783709999E-4</v>
      </c>
      <c r="D868">
        <v>7.3000593185425</v>
      </c>
      <c r="E868">
        <v>2.0919856615360001E-4</v>
      </c>
      <c r="G868">
        <v>26.501651763916001</v>
      </c>
      <c r="H868">
        <v>3.0911175417709999E-4</v>
      </c>
      <c r="J868">
        <v>7.2999882698059002</v>
      </c>
      <c r="K868">
        <v>1.755252480507E-2</v>
      </c>
      <c r="P868">
        <v>-2.6999745368957999</v>
      </c>
      <c r="Q868">
        <v>-1.1363870464270001E-2</v>
      </c>
      <c r="S868">
        <v>-2.6998095512389999</v>
      </c>
      <c r="T868">
        <v>-1.3063055463140001E-2</v>
      </c>
      <c r="V868">
        <v>-2.6999218463897998</v>
      </c>
      <c r="W868" s="1">
        <v>-6.7043224589720002E-6</v>
      </c>
      <c r="Y868">
        <v>-2.6999480724335001</v>
      </c>
      <c r="Z868">
        <v>-4.7077173367139997E-3</v>
      </c>
      <c r="AB868">
        <v>-2.7000269889832</v>
      </c>
      <c r="AC868">
        <v>-2.3488003760579999E-2</v>
      </c>
      <c r="AE868">
        <v>-2.6998620033264</v>
      </c>
      <c r="AF868">
        <v>-5.1398779032749999E-4</v>
      </c>
    </row>
    <row r="869" spans="1:32" x14ac:dyDescent="0.35">
      <c r="A869">
        <v>7.3200917243957999</v>
      </c>
      <c r="B869">
        <v>2.0570297783709999E-4</v>
      </c>
      <c r="D869">
        <v>7.3200917243957999</v>
      </c>
      <c r="E869">
        <v>2.0989522454330001E-4</v>
      </c>
      <c r="G869">
        <v>26.600744247436499</v>
      </c>
      <c r="H869">
        <v>3.0771430465389998E-4</v>
      </c>
      <c r="J869">
        <v>7.3202304840087997</v>
      </c>
      <c r="K869">
        <v>1.7563005909320001E-2</v>
      </c>
      <c r="P869">
        <v>-2.6799564361571999</v>
      </c>
      <c r="Q869">
        <v>-1.0808168910439999E-2</v>
      </c>
      <c r="S869">
        <v>-2.6798439025879</v>
      </c>
      <c r="T869">
        <v>-1.248101983219E-2</v>
      </c>
      <c r="V869">
        <v>-2.6798439025879</v>
      </c>
      <c r="W869" s="1">
        <v>-9.4992656158870003E-6</v>
      </c>
      <c r="Y869">
        <v>-2.6799564361571999</v>
      </c>
      <c r="Z869">
        <v>-4.7076717019079997E-3</v>
      </c>
      <c r="AB869">
        <v>-2.6798961162567001</v>
      </c>
      <c r="AC869">
        <v>-2.29113176465E-2</v>
      </c>
      <c r="AE869">
        <v>-2.6800608634949001</v>
      </c>
      <c r="AF869">
        <v>-5.098003312014E-4</v>
      </c>
    </row>
    <row r="870" spans="1:32" x14ac:dyDescent="0.35">
      <c r="A870">
        <v>7.3401989936829004</v>
      </c>
      <c r="B870">
        <v>2.0710445824079999E-4</v>
      </c>
      <c r="D870">
        <v>7.3397789001465004</v>
      </c>
      <c r="E870">
        <v>2.0989522454330001E-4</v>
      </c>
      <c r="G870">
        <v>26.701213836669901</v>
      </c>
      <c r="H870">
        <v>3.0631691333840003E-4</v>
      </c>
      <c r="J870">
        <v>7.3399891853332999</v>
      </c>
      <c r="K870">
        <v>1.7574356868860001E-2</v>
      </c>
      <c r="P870">
        <v>-2.6597135066986</v>
      </c>
      <c r="Q870">
        <v>-1.02757466957E-2</v>
      </c>
      <c r="S870">
        <v>-2.6597394943236998</v>
      </c>
      <c r="T870">
        <v>-1.1915752664209999E-2</v>
      </c>
      <c r="V870">
        <v>-2.6598520278931002</v>
      </c>
      <c r="W870" s="1">
        <v>-7.4030399446200003E-6</v>
      </c>
      <c r="Y870">
        <v>-2.6598782539368</v>
      </c>
      <c r="Z870">
        <v>-4.7070188447829999E-3</v>
      </c>
      <c r="AB870">
        <v>-2.6599299907684002</v>
      </c>
      <c r="AC870">
        <v>-2.2348832339049999E-2</v>
      </c>
      <c r="AE870">
        <v>-2.6597046852111998</v>
      </c>
      <c r="AF870">
        <v>-5.0561275565999997E-4</v>
      </c>
    </row>
    <row r="871" spans="1:32" x14ac:dyDescent="0.35">
      <c r="A871">
        <v>7.3600211143493999</v>
      </c>
      <c r="B871">
        <v>2.071003837045E-4</v>
      </c>
      <c r="D871">
        <v>7.3598823547362997</v>
      </c>
      <c r="E871">
        <v>2.0779909391420001E-4</v>
      </c>
      <c r="G871">
        <v>26.7989292144775</v>
      </c>
      <c r="H871">
        <v>3.0631691333840003E-4</v>
      </c>
      <c r="J871">
        <v>7.3600211143493999</v>
      </c>
      <c r="K871">
        <v>1.7586762085559999E-2</v>
      </c>
      <c r="P871">
        <v>-2.6397738456725999</v>
      </c>
      <c r="Q871">
        <v>-9.7671765834090006E-3</v>
      </c>
      <c r="S871">
        <v>-2.6397738456725999</v>
      </c>
      <c r="T871">
        <v>-1.137563865632E-2</v>
      </c>
      <c r="V871">
        <v>-2.6398866176604998</v>
      </c>
      <c r="W871" s="1">
        <v>-9.4991901278259993E-6</v>
      </c>
      <c r="Y871">
        <v>-2.6399126052856001</v>
      </c>
      <c r="Z871">
        <v>-4.7049229033290004E-3</v>
      </c>
      <c r="AB871">
        <v>-2.6396868228911998</v>
      </c>
      <c r="AC871">
        <v>-2.178844623268E-2</v>
      </c>
      <c r="AE871">
        <v>-2.6396868228911998</v>
      </c>
      <c r="AF871">
        <v>-5.0141051178799999E-4</v>
      </c>
    </row>
    <row r="872" spans="1:32" x14ac:dyDescent="0.35">
      <c r="A872">
        <v>7.3799858093262003</v>
      </c>
      <c r="B872">
        <v>2.064016880468E-4</v>
      </c>
      <c r="D872">
        <v>7.3801965713501003</v>
      </c>
      <c r="E872">
        <v>2.098972909153E-4</v>
      </c>
      <c r="G872">
        <v>26.902412414550799</v>
      </c>
      <c r="H872">
        <v>3.0841605621390001E-4</v>
      </c>
      <c r="J872">
        <v>7.3799858093262003</v>
      </c>
      <c r="K872">
        <v>1.7595846205949998E-2</v>
      </c>
      <c r="P872">
        <v>-2.6198081970214999</v>
      </c>
      <c r="Q872">
        <v>-9.2773716896770008E-3</v>
      </c>
      <c r="S872">
        <v>-2.6196696758270002</v>
      </c>
      <c r="T872">
        <v>-1.085648685694E-2</v>
      </c>
      <c r="V872">
        <v>-2.6196439266204998</v>
      </c>
      <c r="W872" s="1">
        <v>-7.4030399446200003E-6</v>
      </c>
      <c r="Y872">
        <v>-2.6196696758270002</v>
      </c>
      <c r="Z872">
        <v>-4.7056213952600002E-3</v>
      </c>
      <c r="AB872">
        <v>-2.6196331977843998</v>
      </c>
      <c r="AC872">
        <v>-2.1238256245850001E-2</v>
      </c>
      <c r="AE872">
        <v>-2.6197206974029998</v>
      </c>
      <c r="AF872">
        <v>-5.0001306226479998E-4</v>
      </c>
    </row>
    <row r="873" spans="1:32" x14ac:dyDescent="0.35">
      <c r="A873">
        <v>7.4000220298767001</v>
      </c>
      <c r="B873">
        <v>2.0570500055330001E-4</v>
      </c>
      <c r="D873">
        <v>7.3999500274657999</v>
      </c>
      <c r="E873">
        <v>2.0779909391420001E-4</v>
      </c>
      <c r="G873">
        <v>27.002616882324201</v>
      </c>
      <c r="H873">
        <v>3.084130585194E-4</v>
      </c>
      <c r="J873">
        <v>7.4001612663268999</v>
      </c>
      <c r="K873">
        <v>1.760929264128E-2</v>
      </c>
      <c r="P873">
        <v>-2.5996785163878999</v>
      </c>
      <c r="Q873">
        <v>-8.8056465610859991E-3</v>
      </c>
      <c r="S873">
        <v>-2.5995652675629</v>
      </c>
      <c r="T873">
        <v>-1.036179065704E-2</v>
      </c>
      <c r="V873">
        <v>-2.5995652675629</v>
      </c>
      <c r="W873" s="1">
        <v>-7.4030940595549998E-6</v>
      </c>
      <c r="Y873">
        <v>-2.5995905399322998</v>
      </c>
      <c r="Z873">
        <v>-4.703571554273E-3</v>
      </c>
      <c r="AB873">
        <v>-2.5995028018950999</v>
      </c>
      <c r="AC873">
        <v>-2.070071361959E-2</v>
      </c>
      <c r="AE873">
        <v>-2.5996413230896001</v>
      </c>
      <c r="AF873">
        <v>-4.9652415327729996E-4</v>
      </c>
    </row>
    <row r="874" spans="1:32" x14ac:dyDescent="0.35">
      <c r="A874">
        <v>7.4201922416687003</v>
      </c>
      <c r="B874">
        <v>2.0849780412389999E-4</v>
      </c>
      <c r="D874">
        <v>7.4200534820556996</v>
      </c>
      <c r="E874">
        <v>2.0779909391420001E-4</v>
      </c>
      <c r="G874">
        <v>27.101972579956101</v>
      </c>
      <c r="H874">
        <v>3.077173605561E-4</v>
      </c>
      <c r="J874">
        <v>7.4201922416687003</v>
      </c>
      <c r="K874">
        <v>1.7620299011470001E-2</v>
      </c>
      <c r="P874">
        <v>-2.5797131061553999</v>
      </c>
      <c r="Q874">
        <v>-8.3605637773869999E-3</v>
      </c>
      <c r="S874">
        <v>-2.5796246528625</v>
      </c>
      <c r="T874">
        <v>-9.8874531686310007E-3</v>
      </c>
      <c r="V874">
        <v>-2.5797131061553999</v>
      </c>
      <c r="W874" s="1">
        <v>-7.4030399446200003E-6</v>
      </c>
      <c r="Y874">
        <v>-2.5798516273499001</v>
      </c>
      <c r="Z874">
        <v>-4.7062742523849999E-3</v>
      </c>
      <c r="AB874">
        <v>-2.5796749591827002</v>
      </c>
      <c r="AC874">
        <v>-2.0178750157359999E-2</v>
      </c>
      <c r="AE874">
        <v>-2.5796499252318998</v>
      </c>
      <c r="AF874">
        <v>-4.9232691526410004E-4</v>
      </c>
    </row>
    <row r="875" spans="1:32" x14ac:dyDescent="0.35">
      <c r="A875">
        <v>7.4403676986693998</v>
      </c>
      <c r="B875">
        <v>2.0780114573430001E-4</v>
      </c>
      <c r="D875">
        <v>7.4401569366454998</v>
      </c>
      <c r="E875">
        <v>2.0989522454330001E-4</v>
      </c>
      <c r="G875">
        <v>27.200801849365199</v>
      </c>
      <c r="H875">
        <v>3.0701560899619999E-4</v>
      </c>
      <c r="J875">
        <v>7.4401569366454998</v>
      </c>
      <c r="K875">
        <v>1.7632177099589998E-2</v>
      </c>
      <c r="P875">
        <v>-2.5597727298736999</v>
      </c>
      <c r="Q875">
        <v>-7.9379174858329998E-3</v>
      </c>
      <c r="S875">
        <v>-2.5599112510681001</v>
      </c>
      <c r="T875">
        <v>-9.4464626163239997E-3</v>
      </c>
      <c r="V875">
        <v>-2.5599112510681001</v>
      </c>
      <c r="W875" s="1">
        <v>-7.4030940595549998E-6</v>
      </c>
      <c r="Y875">
        <v>-2.5597727298736999</v>
      </c>
      <c r="Z875">
        <v>-4.7035254538059998E-3</v>
      </c>
      <c r="AB875">
        <v>-2.5599610805510999</v>
      </c>
      <c r="AC875">
        <v>-1.9665682688360001E-2</v>
      </c>
      <c r="AE875">
        <v>-2.5599610805510999</v>
      </c>
      <c r="AF875">
        <v>-4.86038334202E-4</v>
      </c>
    </row>
    <row r="876" spans="1:32" x14ac:dyDescent="0.35">
      <c r="A876">
        <v>7.4601283073425</v>
      </c>
      <c r="B876">
        <v>2.08501907764E-4</v>
      </c>
      <c r="D876">
        <v>7.4598441123962003</v>
      </c>
      <c r="E876">
        <v>2.091965143336E-4</v>
      </c>
      <c r="G876">
        <v>27.30126953125</v>
      </c>
      <c r="H876">
        <v>3.084130585194E-4</v>
      </c>
      <c r="J876">
        <v>7.4598441123962003</v>
      </c>
      <c r="K876">
        <v>1.7641959711909998E-2</v>
      </c>
      <c r="P876">
        <v>-2.5398070812225</v>
      </c>
      <c r="Q876">
        <v>-7.5242733582850004E-3</v>
      </c>
      <c r="S876">
        <v>-2.5398318767547998</v>
      </c>
      <c r="T876">
        <v>-9.0049570426339997E-3</v>
      </c>
      <c r="V876">
        <v>-2.5396683216095002</v>
      </c>
      <c r="W876" s="1">
        <v>-6.7043706621919997E-6</v>
      </c>
      <c r="Y876">
        <v>-2.5398070812225</v>
      </c>
      <c r="Z876">
        <v>-4.702128004283E-3</v>
      </c>
      <c r="AB876">
        <v>-2.5397675037384002</v>
      </c>
      <c r="AC876">
        <v>-1.9153181463479999E-2</v>
      </c>
      <c r="AE876">
        <v>-2.5397179126739999</v>
      </c>
      <c r="AF876">
        <v>-4.8324337694789999E-4</v>
      </c>
    </row>
    <row r="877" spans="1:32" x14ac:dyDescent="0.35">
      <c r="A877">
        <v>7.4798088073729998</v>
      </c>
      <c r="B877">
        <v>2.071003837045E-4</v>
      </c>
      <c r="D877">
        <v>7.4799475669861</v>
      </c>
      <c r="E877">
        <v>2.1059392020109999E-4</v>
      </c>
      <c r="G877">
        <v>27.400362014770501</v>
      </c>
      <c r="H877">
        <v>3.0701560899619999E-4</v>
      </c>
      <c r="J877">
        <v>7.4799475669861</v>
      </c>
      <c r="K877">
        <v>1.7653837800029999E-2</v>
      </c>
      <c r="P877">
        <v>-2.5197272300720002</v>
      </c>
      <c r="Q877">
        <v>-7.1309613995249998E-3</v>
      </c>
      <c r="S877">
        <v>-2.5197026729583998</v>
      </c>
      <c r="T877">
        <v>-8.5891280323270001E-3</v>
      </c>
      <c r="V877">
        <v>-2.5198414325714</v>
      </c>
      <c r="W877" s="1">
        <v>-7.4030940595549998E-6</v>
      </c>
      <c r="Y877">
        <v>-2.5198414325714</v>
      </c>
      <c r="Z877">
        <v>-4.6979356557129998E-3</v>
      </c>
      <c r="AB877">
        <v>-2.5197763442993</v>
      </c>
      <c r="AC877">
        <v>-1.8665272742510002E-2</v>
      </c>
      <c r="AE877">
        <v>-2.5197517871857</v>
      </c>
      <c r="AF877">
        <v>-4.7974969493229998E-4</v>
      </c>
    </row>
    <row r="878" spans="1:32" x14ac:dyDescent="0.35">
      <c r="A878">
        <v>7.5000510215759002</v>
      </c>
      <c r="B878">
        <v>2.064016880468E-4</v>
      </c>
      <c r="D878">
        <v>7.5001974105834996</v>
      </c>
      <c r="E878">
        <v>2.092006325256E-4</v>
      </c>
      <c r="G878">
        <v>27.503849029541001</v>
      </c>
      <c r="H878">
        <v>3.070186357945E-4</v>
      </c>
      <c r="J878">
        <v>7.4999122619629004</v>
      </c>
      <c r="K878">
        <v>1.7667112871999999E-2</v>
      </c>
      <c r="P878">
        <v>-2.4997370243072998</v>
      </c>
      <c r="Q878">
        <v>-6.7556770518420002E-3</v>
      </c>
      <c r="S878">
        <v>-2.4995982646942001</v>
      </c>
      <c r="T878">
        <v>-8.1957466900349999E-3</v>
      </c>
      <c r="V878">
        <v>-2.5001285076141002</v>
      </c>
      <c r="W878" s="1">
        <v>-8.800473551673E-6</v>
      </c>
      <c r="Y878">
        <v>-2.4997127056121999</v>
      </c>
      <c r="Z878">
        <v>-4.6943961642680002E-3</v>
      </c>
      <c r="AB878">
        <v>-2.4996471405028999</v>
      </c>
      <c r="AC878">
        <v>-1.8157806247470001E-2</v>
      </c>
      <c r="AE878">
        <v>-2.4998099803925</v>
      </c>
      <c r="AF878">
        <v>-4.7695936518719998E-4</v>
      </c>
    </row>
    <row r="879" spans="1:32" x14ac:dyDescent="0.35">
      <c r="A879">
        <v>7.5202274322509997</v>
      </c>
      <c r="B879">
        <v>2.0640372531489999E-4</v>
      </c>
      <c r="D879">
        <v>7.5200157165526997</v>
      </c>
      <c r="E879">
        <v>2.0989522454330001E-4</v>
      </c>
      <c r="G879">
        <v>27.6026725769043</v>
      </c>
      <c r="H879">
        <v>3.0771430465389998E-4</v>
      </c>
      <c r="J879">
        <v>7.5200891494751003</v>
      </c>
      <c r="K879">
        <v>1.7678465694190001E-2</v>
      </c>
      <c r="P879">
        <v>-2.4797470569611</v>
      </c>
      <c r="Q879">
        <v>-6.3964705914259998E-3</v>
      </c>
      <c r="S879">
        <v>-2.4796326160431001</v>
      </c>
      <c r="T879">
        <v>-7.8149419277909991E-3</v>
      </c>
      <c r="V879">
        <v>-2.4797470569611</v>
      </c>
      <c r="W879" s="1">
        <v>-8.1017560660260003E-6</v>
      </c>
      <c r="Y879">
        <v>-2.4796326160431001</v>
      </c>
      <c r="Z879">
        <v>-4.6895509585740004E-3</v>
      </c>
      <c r="AB879">
        <v>-2.4797050952910999</v>
      </c>
      <c r="AC879">
        <v>-1.7680043354629998E-2</v>
      </c>
      <c r="AE879">
        <v>-2.4796810150146</v>
      </c>
      <c r="AF879">
        <v>-4.7136482316999999E-4</v>
      </c>
    </row>
    <row r="880" spans="1:32" x14ac:dyDescent="0.35">
      <c r="A880">
        <v>7.5401926040648997</v>
      </c>
      <c r="B880">
        <v>2.0780114573430001E-4</v>
      </c>
      <c r="D880">
        <v>7.5401186943054004</v>
      </c>
      <c r="E880">
        <v>2.0989522454330001E-4</v>
      </c>
      <c r="G880">
        <v>27.701766967773398</v>
      </c>
      <c r="H880">
        <v>3.0771430465389998E-4</v>
      </c>
      <c r="J880">
        <v>7.5401186943054004</v>
      </c>
      <c r="K880">
        <v>1.769017055631E-2</v>
      </c>
      <c r="P880">
        <v>-2.4597816467285001</v>
      </c>
      <c r="Q880">
        <v>-6.0540991835299996E-3</v>
      </c>
      <c r="S880">
        <v>-2.4596669673920002</v>
      </c>
      <c r="T880">
        <v>-7.4550993740560003E-3</v>
      </c>
      <c r="V880">
        <v>-2.4596428871154998</v>
      </c>
      <c r="W880" s="1">
        <v>-8.1017560660260003E-6</v>
      </c>
      <c r="Y880">
        <v>-2.4595284461975</v>
      </c>
      <c r="Z880">
        <v>-4.6783713623880004E-3</v>
      </c>
      <c r="AB880">
        <v>-2.4597148895264001</v>
      </c>
      <c r="AC880">
        <v>-1.7201934009790001E-2</v>
      </c>
      <c r="AE880">
        <v>-2.4597389698029</v>
      </c>
      <c r="AF880">
        <v>-4.6787568135190001E-4</v>
      </c>
    </row>
    <row r="881" spans="1:32" x14ac:dyDescent="0.35">
      <c r="A881">
        <v>7.5602960586548003</v>
      </c>
      <c r="B881">
        <v>2.0780114573430001E-4</v>
      </c>
      <c r="D881">
        <v>7.5602960586548003</v>
      </c>
      <c r="E881">
        <v>2.0849985594399999E-4</v>
      </c>
      <c r="G881">
        <v>27.802505493164102</v>
      </c>
      <c r="H881">
        <v>3.0911478097550002E-4</v>
      </c>
      <c r="J881">
        <v>7.5600833892821999</v>
      </c>
      <c r="K881">
        <v>1.7701350152490001E-2</v>
      </c>
      <c r="P881">
        <v>-2.4395627975464</v>
      </c>
      <c r="Q881">
        <v>-5.7278540916740001E-3</v>
      </c>
      <c r="S881">
        <v>-2.4395864009857</v>
      </c>
      <c r="T881">
        <v>-7.108602207154E-3</v>
      </c>
      <c r="V881">
        <v>-2.4396774768828999</v>
      </c>
      <c r="W881" s="1">
        <v>-8.800473551673E-6</v>
      </c>
      <c r="Y881">
        <v>-2.4397013187407999</v>
      </c>
      <c r="Z881">
        <v>-4.660903476179E-3</v>
      </c>
      <c r="AB881">
        <v>-2.4396102428436</v>
      </c>
      <c r="AC881">
        <v>-1.6731683164830001E-2</v>
      </c>
      <c r="AE881">
        <v>-2.4397726058960001</v>
      </c>
      <c r="AF881">
        <v>-4.6228573773989998E-4</v>
      </c>
    </row>
    <row r="882" spans="1:32" x14ac:dyDescent="0.35">
      <c r="A882">
        <v>7.5803351402282999</v>
      </c>
      <c r="B882">
        <v>2.0780319755429999E-4</v>
      </c>
      <c r="D882">
        <v>7.5802612304687997</v>
      </c>
      <c r="E882">
        <v>2.098972909153E-4</v>
      </c>
      <c r="G882">
        <v>27.901325225830099</v>
      </c>
      <c r="H882">
        <v>3.0701560899619999E-4</v>
      </c>
      <c r="J882">
        <v>7.5801868438720996</v>
      </c>
      <c r="K882">
        <v>1.7713926732539999E-2</v>
      </c>
      <c r="P882">
        <v>-2.4199893474579</v>
      </c>
      <c r="Q882">
        <v>-5.4245553910729997E-3</v>
      </c>
      <c r="S882">
        <v>-2.4197592735290998</v>
      </c>
      <c r="T882">
        <v>-6.7878840491179997E-3</v>
      </c>
      <c r="V882">
        <v>-2.4197592735290998</v>
      </c>
      <c r="W882" s="1">
        <v>-6.7044179559159998E-6</v>
      </c>
      <c r="Y882">
        <v>-2.4199893474579</v>
      </c>
      <c r="Z882">
        <v>-4.6426914632319996E-3</v>
      </c>
      <c r="AB882">
        <v>-2.4197828769684002</v>
      </c>
      <c r="AC882">
        <v>-1.62768047303E-2</v>
      </c>
      <c r="AE882">
        <v>-2.4199216365814</v>
      </c>
      <c r="AF882">
        <v>-4.6018502325749998E-4</v>
      </c>
    </row>
    <row r="883" spans="1:32" x14ac:dyDescent="0.35">
      <c r="A883">
        <v>7.5998740196228001</v>
      </c>
      <c r="B883">
        <v>2.0500425307549999E-4</v>
      </c>
      <c r="D883">
        <v>7.5998740196228001</v>
      </c>
      <c r="E883">
        <v>2.0989522454330001E-4</v>
      </c>
      <c r="G883">
        <v>28.0020656585693</v>
      </c>
      <c r="H883">
        <v>3.077173605561E-4</v>
      </c>
      <c r="J883">
        <v>7.5998740196228001</v>
      </c>
      <c r="K883">
        <v>1.7723010852929998E-2</v>
      </c>
      <c r="P883">
        <v>-2.3999087810516002</v>
      </c>
      <c r="Q883">
        <v>-5.1248557865619998E-3</v>
      </c>
      <c r="S883">
        <v>-2.3999087810516002</v>
      </c>
      <c r="T883">
        <v>-6.4754886552690002E-3</v>
      </c>
      <c r="V883">
        <v>-2.3996315002441002</v>
      </c>
      <c r="W883" s="1">
        <v>-6.005646810081E-6</v>
      </c>
      <c r="Y883">
        <v>-2.3999087810516002</v>
      </c>
      <c r="Z883">
        <v>-4.6126912347969999E-3</v>
      </c>
      <c r="AB883">
        <v>-2.3999555110931001</v>
      </c>
      <c r="AC883">
        <v>-1.5824023634200001E-2</v>
      </c>
      <c r="AE883">
        <v>-2.3998403549193998</v>
      </c>
      <c r="AF883">
        <v>-4.5459953253160001E-4</v>
      </c>
    </row>
    <row r="884" spans="1:32" x14ac:dyDescent="0.35">
      <c r="A884">
        <v>7.6200518608093004</v>
      </c>
      <c r="B884">
        <v>2.071024209727E-4</v>
      </c>
      <c r="D884">
        <v>7.6200518608093004</v>
      </c>
      <c r="E884">
        <v>2.0919856615360001E-4</v>
      </c>
      <c r="G884">
        <v>28.100885391235401</v>
      </c>
      <c r="H884">
        <v>3.0771430465389998E-4</v>
      </c>
      <c r="J884">
        <v>7.6200518608093004</v>
      </c>
      <c r="K884">
        <v>1.773715764284E-2</v>
      </c>
      <c r="P884">
        <v>-2.3798043727875</v>
      </c>
      <c r="Q884">
        <v>-4.8411735333500003E-3</v>
      </c>
      <c r="S884">
        <v>-2.3798043727875</v>
      </c>
      <c r="T884">
        <v>-6.182024721056E-3</v>
      </c>
      <c r="V884">
        <v>-2.3798274993896</v>
      </c>
      <c r="W884" s="1">
        <v>-6.7044179559159998E-6</v>
      </c>
      <c r="Y884">
        <v>-2.3798274993896</v>
      </c>
      <c r="Z884">
        <v>-4.5854854397480004E-3</v>
      </c>
      <c r="AB884">
        <v>-2.3798506259918</v>
      </c>
      <c r="AC884">
        <v>-1.537962537259E-2</v>
      </c>
      <c r="AE884">
        <v>-2.3798739910125999</v>
      </c>
      <c r="AF884">
        <v>-4.5040709665049999E-4</v>
      </c>
    </row>
    <row r="885" spans="1:32" x14ac:dyDescent="0.35">
      <c r="A885">
        <v>7.6400165557860999</v>
      </c>
      <c r="B885">
        <v>2.0640372531489999E-4</v>
      </c>
      <c r="D885">
        <v>7.6401553153992001</v>
      </c>
      <c r="E885">
        <v>2.098972909153E-4</v>
      </c>
      <c r="G885">
        <v>28.204381942748999</v>
      </c>
      <c r="H885">
        <v>3.077173605561E-4</v>
      </c>
      <c r="J885">
        <v>7.6401553153992001</v>
      </c>
      <c r="K885">
        <v>1.7749035730960001E-2</v>
      </c>
      <c r="P885">
        <v>-2.3597002029418999</v>
      </c>
      <c r="Q885">
        <v>-4.5749600976710001E-3</v>
      </c>
      <c r="S885">
        <v>-2.3598158359528001</v>
      </c>
      <c r="T885">
        <v>-5.8982851915059999E-3</v>
      </c>
      <c r="V885">
        <v>-2.3598158359528001</v>
      </c>
      <c r="W885" s="1">
        <v>-7.4030399446200003E-6</v>
      </c>
      <c r="Y885">
        <v>-2.3599774837493999</v>
      </c>
      <c r="Z885">
        <v>-4.5526013709599996E-3</v>
      </c>
      <c r="AB885">
        <v>-2.3597459793090998</v>
      </c>
      <c r="AC885">
        <v>-1.494221575558E-2</v>
      </c>
      <c r="AE885">
        <v>-2.3597459793090998</v>
      </c>
      <c r="AF885">
        <v>-4.4830649858339998E-4</v>
      </c>
    </row>
    <row r="886" spans="1:32" x14ac:dyDescent="0.35">
      <c r="A886">
        <v>7.6601204872131001</v>
      </c>
      <c r="B886">
        <v>2.071024209727E-4</v>
      </c>
      <c r="D886">
        <v>7.6599073410034002</v>
      </c>
      <c r="E886">
        <v>2.0849780412389999E-4</v>
      </c>
      <c r="G886">
        <v>28.302099227905298</v>
      </c>
      <c r="H886">
        <v>3.077173605561E-4</v>
      </c>
      <c r="J886">
        <v>7.6599707603454998</v>
      </c>
      <c r="K886">
        <v>1.7757773399349999E-2</v>
      </c>
      <c r="P886">
        <v>-2.3398504257202002</v>
      </c>
      <c r="Q886">
        <v>-4.3205823749300001E-3</v>
      </c>
      <c r="S886">
        <v>-2.3397572040557999</v>
      </c>
      <c r="T886">
        <v>-5.631485488266E-3</v>
      </c>
      <c r="V886">
        <v>-2.3398730754852002</v>
      </c>
      <c r="W886" s="1">
        <v>-7.4030940595549998E-6</v>
      </c>
      <c r="Y886">
        <v>-2.3395957946777002</v>
      </c>
      <c r="Z886">
        <v>-4.5176651328800001E-3</v>
      </c>
      <c r="AB886">
        <v>-2.3399188518524001</v>
      </c>
      <c r="AC886">
        <v>-1.45145887509E-2</v>
      </c>
      <c r="AE886">
        <v>-2.3399415016174001</v>
      </c>
      <c r="AF886">
        <v>-4.427208914421E-4</v>
      </c>
    </row>
    <row r="887" spans="1:32" x14ac:dyDescent="0.35">
      <c r="A887">
        <v>7.6802239418029998</v>
      </c>
      <c r="B887">
        <v>2.0640372531489999E-4</v>
      </c>
      <c r="D887">
        <v>7.6802239418029998</v>
      </c>
      <c r="E887">
        <v>2.0919856615360001E-4</v>
      </c>
      <c r="G887">
        <v>28.402845382690401</v>
      </c>
      <c r="H887">
        <v>3.0841908301229999E-4</v>
      </c>
      <c r="J887">
        <v>7.6800107955932999</v>
      </c>
      <c r="K887">
        <v>1.7769822850819999E-2</v>
      </c>
      <c r="P887">
        <v>-2.3198847770690998</v>
      </c>
      <c r="Q887">
        <v>-4.0753330104050002E-3</v>
      </c>
      <c r="S887">
        <v>-2.3197462558746</v>
      </c>
      <c r="T887">
        <v>-5.3791385144000003E-3</v>
      </c>
      <c r="V887">
        <v>-2.3199074268340998</v>
      </c>
      <c r="W887" s="1">
        <v>-7.4030940595549998E-6</v>
      </c>
      <c r="Y887">
        <v>-2.3197689056396</v>
      </c>
      <c r="Z887">
        <v>-4.4764401391149998E-3</v>
      </c>
      <c r="AB887">
        <v>-2.3195819854735999</v>
      </c>
      <c r="AC887">
        <v>-1.408304274082E-2</v>
      </c>
      <c r="AE887">
        <v>-2.3196980953217001</v>
      </c>
      <c r="AF887">
        <v>-4.392271512188E-4</v>
      </c>
    </row>
    <row r="888" spans="1:32" x14ac:dyDescent="0.35">
      <c r="A888">
        <v>7.7002520561218004</v>
      </c>
      <c r="B888">
        <v>2.0500425307549999E-4</v>
      </c>
      <c r="D888">
        <v>7.7004656791687003</v>
      </c>
      <c r="E888">
        <v>2.098972909153E-4</v>
      </c>
      <c r="G888">
        <v>28.5013828277588</v>
      </c>
      <c r="H888">
        <v>3.0771430465389998E-4</v>
      </c>
      <c r="J888">
        <v>7.7001137733459002</v>
      </c>
      <c r="K888">
        <v>1.778240129352E-2</v>
      </c>
      <c r="P888">
        <v>-2.2984166145325</v>
      </c>
      <c r="Q888">
        <v>-3.8664543535560001E-3</v>
      </c>
      <c r="S888">
        <v>-2.2997806072235001</v>
      </c>
      <c r="T888">
        <v>-5.1387799903750003E-3</v>
      </c>
      <c r="V888">
        <v>-2.2995481491089</v>
      </c>
      <c r="W888" s="1">
        <v>-6.7044179559159998E-6</v>
      </c>
      <c r="Y888">
        <v>-2.2996418476104998</v>
      </c>
      <c r="Z888">
        <v>-4.4323774054649996E-3</v>
      </c>
      <c r="AB888">
        <v>-2.2995705604553001</v>
      </c>
      <c r="AC888">
        <v>-1.367121189833E-2</v>
      </c>
      <c r="AE888">
        <v>-2.2997093200683998</v>
      </c>
      <c r="AF888">
        <v>-4.3642797390930002E-4</v>
      </c>
    </row>
    <row r="889" spans="1:32" x14ac:dyDescent="0.35">
      <c r="A889">
        <v>7.7202162742615004</v>
      </c>
      <c r="B889">
        <v>2.064016880468E-4</v>
      </c>
      <c r="D889">
        <v>7.7202162742615004</v>
      </c>
      <c r="E889">
        <v>2.071003837045E-4</v>
      </c>
      <c r="G889">
        <v>28.6024074554443</v>
      </c>
      <c r="H889">
        <v>3.0772035825069998E-4</v>
      </c>
      <c r="J889">
        <v>7.7200784683228001</v>
      </c>
      <c r="K889">
        <v>1.7794279381630002E-2</v>
      </c>
      <c r="P889">
        <v>-2.2804143428802002</v>
      </c>
      <c r="Q889">
        <v>-3.600974334404E-3</v>
      </c>
      <c r="S889">
        <v>-2.2798376083374001</v>
      </c>
      <c r="T889">
        <v>-4.9145398661489996E-3</v>
      </c>
      <c r="V889">
        <v>-2.2795603275299001</v>
      </c>
      <c r="W889" s="1">
        <v>-7.4030940595549998E-6</v>
      </c>
      <c r="Y889">
        <v>-2.2797210216521999</v>
      </c>
      <c r="Z889">
        <v>-4.3877447023989999E-3</v>
      </c>
      <c r="AB889">
        <v>-2.2796044349670002</v>
      </c>
      <c r="AC889">
        <v>-1.326804049313E-2</v>
      </c>
      <c r="AE889">
        <v>-2.2796268463135001</v>
      </c>
      <c r="AF889">
        <v>-4.3154100421819997E-4</v>
      </c>
    </row>
    <row r="890" spans="1:32" x14ac:dyDescent="0.35">
      <c r="A890">
        <v>7.7401180267334002</v>
      </c>
      <c r="B890">
        <v>2.0430758013389999E-4</v>
      </c>
      <c r="D890">
        <v>7.7400426864623997</v>
      </c>
      <c r="E890">
        <v>2.091965143336E-4</v>
      </c>
      <c r="G890">
        <v>28.701503753662099</v>
      </c>
      <c r="H890">
        <v>3.0702163348909998E-4</v>
      </c>
      <c r="J890">
        <v>7.7401180267334002</v>
      </c>
      <c r="K890">
        <v>1.7807727679609999E-2</v>
      </c>
      <c r="P890">
        <v>-2.2595946788788002</v>
      </c>
      <c r="Q890">
        <v>-3.4248610027129999E-3</v>
      </c>
      <c r="S890">
        <v>-2.2598719596863002</v>
      </c>
      <c r="T890">
        <v>-4.7035254538059998E-3</v>
      </c>
      <c r="V890">
        <v>-2.2599883079529</v>
      </c>
      <c r="W890" s="1">
        <v>-8.800473551673E-6</v>
      </c>
      <c r="Y890">
        <v>-2.2598938941956002</v>
      </c>
      <c r="Z890">
        <v>-4.3325452134010001E-3</v>
      </c>
      <c r="AB890">
        <v>-2.2600543498993</v>
      </c>
      <c r="AC890">
        <v>-1.2873254716400001E-2</v>
      </c>
      <c r="AE890">
        <v>-2.2600543498993</v>
      </c>
      <c r="AF890">
        <v>-4.2664562351999997E-4</v>
      </c>
    </row>
    <row r="891" spans="1:32" x14ac:dyDescent="0.35">
      <c r="A891">
        <v>7.7602214813232004</v>
      </c>
      <c r="B891">
        <v>2.0780114573430001E-4</v>
      </c>
      <c r="D891">
        <v>7.7600073814392001</v>
      </c>
      <c r="E891">
        <v>2.091965143336E-4</v>
      </c>
      <c r="G891">
        <v>28.800315856933601</v>
      </c>
      <c r="H891">
        <v>3.077173605561E-4</v>
      </c>
      <c r="J891">
        <v>7.7600073814392001</v>
      </c>
      <c r="K891">
        <v>1.781803369522E-2</v>
      </c>
      <c r="P891">
        <v>-2.2397892475128001</v>
      </c>
      <c r="Q891">
        <v>-3.248115535825E-3</v>
      </c>
      <c r="S891">
        <v>-2.2400228977203001</v>
      </c>
      <c r="T891">
        <v>-4.4994540512560003E-3</v>
      </c>
      <c r="V891">
        <v>-2.2397675514221</v>
      </c>
      <c r="W891" s="1">
        <v>-6.7043706621919997E-6</v>
      </c>
      <c r="Y891">
        <v>-2.2399063110352002</v>
      </c>
      <c r="Z891">
        <v>-4.2807972058649998E-3</v>
      </c>
      <c r="AB891">
        <v>-2.2398328781128001</v>
      </c>
      <c r="AC891">
        <v>-1.247789058834E-2</v>
      </c>
      <c r="AE891">
        <v>-2.2398328781128001</v>
      </c>
      <c r="AF891">
        <v>-4.2245732038279999E-4</v>
      </c>
    </row>
    <row r="892" spans="1:32" x14ac:dyDescent="0.35">
      <c r="A892">
        <v>7.7801871299743999</v>
      </c>
      <c r="B892">
        <v>2.0640372531489999E-4</v>
      </c>
      <c r="D892">
        <v>7.7801108360290998</v>
      </c>
      <c r="E892">
        <v>2.091965143336E-4</v>
      </c>
      <c r="G892">
        <v>28.903255462646499</v>
      </c>
      <c r="H892">
        <v>3.0771430465389998E-4</v>
      </c>
      <c r="J892">
        <v>7.7802495956420996</v>
      </c>
      <c r="K892">
        <v>1.7829911783340001E-2</v>
      </c>
      <c r="P892">
        <v>-2.2188313007354998</v>
      </c>
      <c r="Q892">
        <v>-3.0140113085509999E-3</v>
      </c>
      <c r="S892">
        <v>-2.2198233604431001</v>
      </c>
      <c r="T892">
        <v>-4.3115834705530001E-3</v>
      </c>
      <c r="V892">
        <v>-2.2199406623839999</v>
      </c>
      <c r="W892" s="1">
        <v>-7.4030940595549998E-6</v>
      </c>
      <c r="Y892">
        <v>-2.2198019027710001</v>
      </c>
      <c r="Z892">
        <v>-4.2228037491440001E-3</v>
      </c>
      <c r="AB892">
        <v>-2.2197279930114999</v>
      </c>
      <c r="AC892">
        <v>-1.208729296923E-2</v>
      </c>
      <c r="AE892">
        <v>-2.2198667526245002</v>
      </c>
      <c r="AF892">
        <v>-4.1826485539789998E-4</v>
      </c>
    </row>
    <row r="893" spans="1:32" x14ac:dyDescent="0.35">
      <c r="A893">
        <v>7.8002901077270996</v>
      </c>
      <c r="B893">
        <v>2.0640372531489999E-4</v>
      </c>
      <c r="D893">
        <v>7.7992439270020002</v>
      </c>
      <c r="E893">
        <v>2.071003837045E-4</v>
      </c>
      <c r="G893">
        <v>29.002630233764599</v>
      </c>
      <c r="H893">
        <v>3.0562121537509998E-4</v>
      </c>
      <c r="J893">
        <v>7.8000760078429998</v>
      </c>
      <c r="K893">
        <v>1.7839694395660001E-2</v>
      </c>
      <c r="P893">
        <v>-2.1999750137328999</v>
      </c>
      <c r="Q893">
        <v>-2.8567987028509999E-3</v>
      </c>
      <c r="S893">
        <v>-2.1997189521789999</v>
      </c>
      <c r="T893">
        <v>-4.128516186029E-3</v>
      </c>
      <c r="V893">
        <v>-2.1996974945068</v>
      </c>
      <c r="W893" s="1">
        <v>-8.8005417637760006E-6</v>
      </c>
      <c r="Y893">
        <v>-2.1995801925659002</v>
      </c>
      <c r="Z893">
        <v>-4.1585611179470001E-3</v>
      </c>
      <c r="AB893">
        <v>-2.1997404098511</v>
      </c>
      <c r="AC893">
        <v>-1.170217059553E-2</v>
      </c>
      <c r="AE893">
        <v>-2.1997618675232</v>
      </c>
      <c r="AF893">
        <v>-4.1616862290540002E-4</v>
      </c>
    </row>
    <row r="894" spans="1:32" x14ac:dyDescent="0.35">
      <c r="A894">
        <v>7.8202557563781996</v>
      </c>
      <c r="B894">
        <v>2.0640372531489999E-4</v>
      </c>
      <c r="D894">
        <v>7.8194236755370996</v>
      </c>
      <c r="E894">
        <v>2.098972909153E-4</v>
      </c>
      <c r="G894">
        <v>29.1033840179443</v>
      </c>
      <c r="H894">
        <v>3.0772035825069998E-4</v>
      </c>
      <c r="J894">
        <v>7.8202557563781996</v>
      </c>
      <c r="K894">
        <v>1.785384304821E-2</v>
      </c>
      <c r="P894">
        <v>-2.1800093650818</v>
      </c>
      <c r="Q894">
        <v>-2.675828989595E-3</v>
      </c>
      <c r="S894">
        <v>-2.1795933246613002</v>
      </c>
      <c r="T894">
        <v>-3.9593847468500001E-3</v>
      </c>
      <c r="V894">
        <v>-2.1797106266021999</v>
      </c>
      <c r="W894" s="1">
        <v>-8.800473551673E-6</v>
      </c>
      <c r="Y894">
        <v>-2.1795933246613002</v>
      </c>
      <c r="Z894">
        <v>-4.0963343344629999E-3</v>
      </c>
      <c r="AB894">
        <v>-2.1797742843628001</v>
      </c>
      <c r="AC894">
        <v>-1.132555119693E-2</v>
      </c>
      <c r="AE894">
        <v>-2.1796569824218999</v>
      </c>
      <c r="AF894">
        <v>-4.09879925428E-4</v>
      </c>
    </row>
    <row r="895" spans="1:32" x14ac:dyDescent="0.35">
      <c r="A895">
        <v>7.8402819633484002</v>
      </c>
      <c r="B895">
        <v>2.064016880468E-4</v>
      </c>
      <c r="D895">
        <v>7.8413910865784002</v>
      </c>
      <c r="E895">
        <v>2.091965143336E-4</v>
      </c>
      <c r="G895">
        <v>29.201906204223601</v>
      </c>
      <c r="H895">
        <v>3.0771430465389998E-4</v>
      </c>
      <c r="J895">
        <v>7.8401436805725</v>
      </c>
      <c r="K895">
        <v>1.7866246402259998E-2</v>
      </c>
      <c r="P895">
        <v>-2.1584007740021001</v>
      </c>
      <c r="Q895">
        <v>-2.553577302024E-3</v>
      </c>
      <c r="S895">
        <v>-2.1598839759827002</v>
      </c>
      <c r="T895">
        <v>-3.8042305968700001E-3</v>
      </c>
      <c r="V895">
        <v>-2.1594889163971001</v>
      </c>
      <c r="W895" s="1">
        <v>-6.7043706621919997E-6</v>
      </c>
      <c r="Y895">
        <v>-2.1595098972321001</v>
      </c>
      <c r="Z895">
        <v>-4.0209116414189998E-3</v>
      </c>
      <c r="AB895">
        <v>-2.1596696376800999</v>
      </c>
      <c r="AC895">
        <v>-1.095591858029E-2</v>
      </c>
      <c r="AE895">
        <v>-2.1598293781281002</v>
      </c>
      <c r="AF895">
        <v>-4.0778369293549999E-4</v>
      </c>
    </row>
    <row r="896" spans="1:32" x14ac:dyDescent="0.35">
      <c r="A896">
        <v>7.8602471351623997</v>
      </c>
      <c r="B896">
        <v>2.071003837045E-4</v>
      </c>
      <c r="D896">
        <v>7.8600463867187997</v>
      </c>
      <c r="E896">
        <v>2.0919856615360001E-4</v>
      </c>
      <c r="G896">
        <v>29.301284790039102</v>
      </c>
      <c r="H896">
        <v>3.077173605561E-4</v>
      </c>
      <c r="J896">
        <v>7.8603234291076998</v>
      </c>
      <c r="K896">
        <v>1.7877599224450001E-2</v>
      </c>
      <c r="P896">
        <v>-2.1399393081664999</v>
      </c>
      <c r="Q896">
        <v>-2.3823650553820002E-3</v>
      </c>
      <c r="S896">
        <v>-2.1395442485809002</v>
      </c>
      <c r="T896">
        <v>-3.6547766067090001E-3</v>
      </c>
      <c r="V896">
        <v>-2.1396410465239999</v>
      </c>
      <c r="W896" s="1">
        <v>-6.7043224589720002E-6</v>
      </c>
      <c r="Y896">
        <v>-2.1395232677460001</v>
      </c>
      <c r="Z896">
        <v>-3.9551923982799999E-3</v>
      </c>
      <c r="AB896">
        <v>-2.1397037506104</v>
      </c>
      <c r="AC896">
        <v>-1.05960695073E-2</v>
      </c>
      <c r="AE896">
        <v>-2.1397244930267001</v>
      </c>
      <c r="AF896">
        <v>-4.0079624159260001E-4</v>
      </c>
    </row>
    <row r="897" spans="1:32" x14ac:dyDescent="0.35">
      <c r="A897">
        <v>7.8797955513</v>
      </c>
      <c r="B897">
        <v>2.043055574177E-4</v>
      </c>
      <c r="D897">
        <v>7.8802266120911</v>
      </c>
      <c r="E897">
        <v>2.092006325256E-4</v>
      </c>
      <c r="G897">
        <v>29.401756286621101</v>
      </c>
      <c r="H897">
        <v>3.077173605561E-4</v>
      </c>
      <c r="J897">
        <v>7.8799343109131001</v>
      </c>
      <c r="K897">
        <v>1.789000071585E-2</v>
      </c>
      <c r="P897">
        <v>-2.1193010807036998</v>
      </c>
      <c r="Q897">
        <v>-2.219584072009E-3</v>
      </c>
      <c r="S897">
        <v>-2.1199529170989999</v>
      </c>
      <c r="T897">
        <v>-3.5177567042410001E-3</v>
      </c>
      <c r="V897">
        <v>-2.1199529170989999</v>
      </c>
      <c r="W897" s="1">
        <v>-6.7043224589720002E-6</v>
      </c>
      <c r="Y897">
        <v>-2.1200914382935001</v>
      </c>
      <c r="Z897">
        <v>-3.8789936807010002E-3</v>
      </c>
      <c r="AB897">
        <v>-2.1198763847350999</v>
      </c>
      <c r="AC897">
        <v>-1.0242507793009999E-2</v>
      </c>
      <c r="AE897">
        <v>-2.1198968887328999</v>
      </c>
      <c r="AF897">
        <v>-4.0009748772720002E-4</v>
      </c>
    </row>
    <row r="898" spans="1:32" x14ac:dyDescent="0.35">
      <c r="A898">
        <v>7.9001150131226003</v>
      </c>
      <c r="B898">
        <v>2.0500627579170001E-4</v>
      </c>
      <c r="D898">
        <v>7.8994212150573997</v>
      </c>
      <c r="E898">
        <v>2.0919856615360001E-4</v>
      </c>
      <c r="G898">
        <v>29.5036010742188</v>
      </c>
      <c r="H898">
        <v>3.0841605621390001E-4</v>
      </c>
      <c r="J898">
        <v>7.9001150131226003</v>
      </c>
      <c r="K898">
        <v>1.7902053892610001E-2</v>
      </c>
      <c r="P898">
        <v>-2.1000704765320002</v>
      </c>
      <c r="Q898">
        <v>-2.116130664945E-3</v>
      </c>
      <c r="S898">
        <v>-2.0999946594238001</v>
      </c>
      <c r="T898">
        <v>-3.3976107370110001E-3</v>
      </c>
      <c r="V898">
        <v>-2.0999534130096</v>
      </c>
      <c r="W898" s="1">
        <v>-6.7043706621919997E-6</v>
      </c>
      <c r="Y898">
        <v>-2.099987745285</v>
      </c>
      <c r="Z898">
        <v>-3.8036061450840001E-3</v>
      </c>
      <c r="AB898">
        <v>-2.0998897552489999</v>
      </c>
      <c r="AC898">
        <v>-9.8944408819080006E-3</v>
      </c>
      <c r="AE898">
        <v>-2.0999803543090998</v>
      </c>
      <c r="AF898">
        <v>-3.931138780899E-4</v>
      </c>
    </row>
    <row r="899" spans="1:32" x14ac:dyDescent="0.35">
      <c r="A899">
        <v>7.9200024604796999</v>
      </c>
      <c r="B899">
        <v>2.0360684720799999E-4</v>
      </c>
      <c r="D899">
        <v>7.9203562736511</v>
      </c>
      <c r="E899">
        <v>2.0849985594399999E-4</v>
      </c>
      <c r="G899">
        <v>29.604068756103501</v>
      </c>
      <c r="H899">
        <v>3.070186357945E-4</v>
      </c>
      <c r="J899">
        <v>7.9200024604796999</v>
      </c>
      <c r="K899">
        <v>1.7910962924360001E-2</v>
      </c>
      <c r="P899">
        <v>-2.0799689292907999</v>
      </c>
      <c r="Q899">
        <v>-1.9785219337789999E-3</v>
      </c>
      <c r="S899">
        <v>-2.0799827575683998</v>
      </c>
      <c r="T899">
        <v>-3.2704747281969999E-3</v>
      </c>
      <c r="V899">
        <v>-2.0799622535706002</v>
      </c>
      <c r="W899" s="1">
        <v>-9.4992656158870003E-6</v>
      </c>
      <c r="Y899">
        <v>-2.0799622535706002</v>
      </c>
      <c r="Z899">
        <v>-3.7169272545729999E-3</v>
      </c>
      <c r="AB899">
        <v>-2.0799441337585001</v>
      </c>
      <c r="AC899">
        <v>-9.5556499436499995E-3</v>
      </c>
      <c r="AE899">
        <v>-2.079968214035</v>
      </c>
      <c r="AF899">
        <v>-3.8891760050320003E-4</v>
      </c>
    </row>
    <row r="900" spans="1:32" x14ac:dyDescent="0.35">
      <c r="A900">
        <v>7.9403986930846999</v>
      </c>
      <c r="B900">
        <v>2.0780319755429999E-4</v>
      </c>
      <c r="D900">
        <v>7.9411368370056001</v>
      </c>
      <c r="E900">
        <v>2.063996507786E-4</v>
      </c>
      <c r="G900">
        <v>29.703161239623999</v>
      </c>
      <c r="H900">
        <v>3.077173605561E-4</v>
      </c>
      <c r="J900">
        <v>7.9399666786193999</v>
      </c>
      <c r="K900">
        <v>1.7923537641759999E-2</v>
      </c>
      <c r="P900">
        <v>-2.0599987506866002</v>
      </c>
      <c r="Q900">
        <v>-1.855527400039E-3</v>
      </c>
      <c r="S900">
        <v>-2.0599913597107</v>
      </c>
      <c r="T900">
        <v>-3.1579791102560001E-3</v>
      </c>
      <c r="V900">
        <v>-2.05997133255</v>
      </c>
      <c r="W900" s="1">
        <v>-6.005646810081E-6</v>
      </c>
      <c r="Y900">
        <v>-2.0599913597107</v>
      </c>
      <c r="Z900">
        <v>-3.633115906268E-3</v>
      </c>
      <c r="AB900">
        <v>-2.0597007274628001</v>
      </c>
      <c r="AC900">
        <v>-9.2160627245899997E-3</v>
      </c>
      <c r="AE900">
        <v>-2.0599901676178001</v>
      </c>
      <c r="AF900">
        <v>-3.8542386027980001E-4</v>
      </c>
    </row>
    <row r="901" spans="1:32" x14ac:dyDescent="0.35">
      <c r="A901">
        <v>7.9602861404418999</v>
      </c>
      <c r="B901">
        <v>2.0640372531489999E-4</v>
      </c>
      <c r="D901">
        <v>7.9601483345031996</v>
      </c>
      <c r="E901">
        <v>2.0780114573430001E-4</v>
      </c>
      <c r="G901">
        <v>29.802253723144499</v>
      </c>
      <c r="H901">
        <v>3.077173605561E-4</v>
      </c>
      <c r="J901">
        <v>7.9600701332092001</v>
      </c>
      <c r="K901">
        <v>1.793611608446E-2</v>
      </c>
      <c r="P901">
        <v>-2.0399663448333998</v>
      </c>
      <c r="Q901">
        <v>-1.742334105074E-3</v>
      </c>
      <c r="S901">
        <v>-2.0399863719939999</v>
      </c>
      <c r="T901">
        <v>-3.0538681894540002E-3</v>
      </c>
      <c r="V901">
        <v>-2.0399801731110001</v>
      </c>
      <c r="W901" s="1">
        <v>-8.8005417637760006E-6</v>
      </c>
      <c r="Y901">
        <v>-2.0399725437164</v>
      </c>
      <c r="Z901">
        <v>-3.5499669611449998E-3</v>
      </c>
      <c r="AB901">
        <v>-2.0398736000061</v>
      </c>
      <c r="AC901">
        <v>-8.8778743520380003E-3</v>
      </c>
      <c r="AE901">
        <v>-2.039971113205</v>
      </c>
      <c r="AF901">
        <v>-3.8053267053329999E-4</v>
      </c>
    </row>
    <row r="902" spans="1:32" x14ac:dyDescent="0.35">
      <c r="A902">
        <v>7.9802513122559002</v>
      </c>
      <c r="B902">
        <v>2.0500627579170001E-4</v>
      </c>
      <c r="D902">
        <v>7.980667591095</v>
      </c>
      <c r="E902">
        <v>2.0780114573430001E-4</v>
      </c>
      <c r="G902">
        <v>29.904100418090799</v>
      </c>
      <c r="H902">
        <v>3.0911478097550002E-4</v>
      </c>
      <c r="J902">
        <v>7.9803123474120996</v>
      </c>
      <c r="K902">
        <v>1.7947994172569998E-2</v>
      </c>
      <c r="P902">
        <v>-2.0199556350707999</v>
      </c>
      <c r="Q902">
        <v>-1.6333173261959999E-3</v>
      </c>
      <c r="S902">
        <v>-2.0199813842772998</v>
      </c>
      <c r="T902">
        <v>-2.9567447490990001E-3</v>
      </c>
      <c r="V902">
        <v>-2.0199615955353001</v>
      </c>
      <c r="W902" s="1">
        <v>-7.4030940595549998E-6</v>
      </c>
      <c r="Y902">
        <v>-2.0199754238129</v>
      </c>
      <c r="Z902">
        <v>-3.4611944574859999E-3</v>
      </c>
      <c r="AB902">
        <v>-2.0196695327758998</v>
      </c>
      <c r="AC902">
        <v>-8.5559226572510007E-3</v>
      </c>
      <c r="AE902">
        <v>-2.0199656486511</v>
      </c>
      <c r="AF902">
        <v>-3.7634020554830002E-4</v>
      </c>
    </row>
    <row r="903" spans="1:32" x14ac:dyDescent="0.35">
      <c r="A903">
        <v>8.0002155303955007</v>
      </c>
      <c r="B903">
        <v>2.0570500055330001E-4</v>
      </c>
      <c r="D903">
        <v>7.9997997283936</v>
      </c>
      <c r="E903">
        <v>2.0849985594399999E-4</v>
      </c>
      <c r="G903">
        <v>30.001817703247099</v>
      </c>
      <c r="H903">
        <v>3.077173605561E-4</v>
      </c>
      <c r="J903">
        <v>8.0001382827759002</v>
      </c>
      <c r="K903">
        <v>1.7960572615269999E-2</v>
      </c>
      <c r="P903">
        <v>-1.9999902248382999</v>
      </c>
      <c r="Q903">
        <v>-1.5306357527149999E-3</v>
      </c>
      <c r="S903">
        <v>-1.9999845027923999</v>
      </c>
      <c r="T903">
        <v>-2.8672793414440002E-3</v>
      </c>
      <c r="V903">
        <v>-2.0000040531157999</v>
      </c>
      <c r="W903" s="1">
        <v>-6.7044179559159998E-6</v>
      </c>
      <c r="Y903">
        <v>-2.0000176429749001</v>
      </c>
      <c r="Z903">
        <v>-3.3780795056370001E-3</v>
      </c>
      <c r="AB903">
        <v>-1.9995447397232</v>
      </c>
      <c r="AC903">
        <v>-8.2337185740470002E-3</v>
      </c>
      <c r="AE903">
        <v>-1.9999821186066</v>
      </c>
      <c r="AF903">
        <v>-3.7354158121159997E-4</v>
      </c>
    </row>
    <row r="904" spans="1:32" x14ac:dyDescent="0.35">
      <c r="A904">
        <v>8.0200424194336009</v>
      </c>
      <c r="B904">
        <v>2.0640372531489999E-4</v>
      </c>
      <c r="D904">
        <v>8.0203800201415998</v>
      </c>
      <c r="E904">
        <v>2.064016880468E-4</v>
      </c>
      <c r="G904">
        <v>30.099241256713899</v>
      </c>
      <c r="H904">
        <v>3.0631691333840003E-4</v>
      </c>
      <c r="J904">
        <v>8.0199041366577006</v>
      </c>
      <c r="K904">
        <v>1.797262392938E-2</v>
      </c>
      <c r="P904">
        <v>-1.9799714088439999</v>
      </c>
      <c r="Q904">
        <v>-1.434211037122E-3</v>
      </c>
      <c r="S904">
        <v>-1.9799852371216</v>
      </c>
      <c r="T904">
        <v>-2.7834598440679998E-3</v>
      </c>
      <c r="V904">
        <v>-1.9800070524216</v>
      </c>
      <c r="W904" s="1">
        <v>-6.7043706621919997E-6</v>
      </c>
      <c r="Y904">
        <v>-1.9800126552582</v>
      </c>
      <c r="Z904">
        <v>-3.2928341533989998E-3</v>
      </c>
      <c r="AB904">
        <v>-1.9798752069473</v>
      </c>
      <c r="AC904">
        <v>-7.9298419877889999E-3</v>
      </c>
      <c r="AE904">
        <v>-1.9800018072128001</v>
      </c>
      <c r="AF904">
        <v>-3.6935636308039999E-4</v>
      </c>
    </row>
    <row r="905" spans="1:32" x14ac:dyDescent="0.35">
      <c r="A905">
        <v>8.0400676727294993</v>
      </c>
      <c r="B905">
        <v>2.064016880468E-4</v>
      </c>
      <c r="D905">
        <v>8.0395126342772993</v>
      </c>
      <c r="E905">
        <v>2.0849780412389999E-4</v>
      </c>
      <c r="G905">
        <v>30.202461242675799</v>
      </c>
      <c r="H905">
        <v>3.0771430465389998E-4</v>
      </c>
      <c r="J905">
        <v>8.0399284362793004</v>
      </c>
      <c r="K905">
        <v>1.7984326928849999E-2</v>
      </c>
      <c r="P905">
        <v>-1.9599747657776001</v>
      </c>
      <c r="Q905">
        <v>-1.344760297798E-3</v>
      </c>
      <c r="S905">
        <v>-1.9599993228912</v>
      </c>
      <c r="T905">
        <v>-2.7066254988310002E-3</v>
      </c>
      <c r="V905">
        <v>-1.9599610567093</v>
      </c>
      <c r="W905" s="1">
        <v>-6.7043706621919997E-6</v>
      </c>
      <c r="Y905">
        <v>-1.9599939584732</v>
      </c>
      <c r="Z905">
        <v>-3.21108289063E-3</v>
      </c>
      <c r="AB905">
        <v>-1.9598705768585001</v>
      </c>
      <c r="AC905">
        <v>-7.6215444132689998E-3</v>
      </c>
      <c r="AE905">
        <v>-1.9599633216857999</v>
      </c>
      <c r="AF905">
        <v>-3.6446156445889998E-4</v>
      </c>
    </row>
    <row r="906" spans="1:32" x14ac:dyDescent="0.35">
      <c r="A906">
        <v>8.0600318908690998</v>
      </c>
      <c r="B906">
        <v>2.043055574177E-4</v>
      </c>
      <c r="D906">
        <v>8.0601711273193004</v>
      </c>
      <c r="E906">
        <v>2.0779909391420001E-4</v>
      </c>
      <c r="G906">
        <v>30.30322265625</v>
      </c>
      <c r="H906">
        <v>3.070186357945E-4</v>
      </c>
      <c r="J906">
        <v>8.0600318908690998</v>
      </c>
      <c r="K906">
        <v>1.799620501697E-2</v>
      </c>
      <c r="P906">
        <v>-1.9400026798248</v>
      </c>
      <c r="Q906">
        <v>-1.261624391191E-3</v>
      </c>
      <c r="S906">
        <v>-1.9399889707564999</v>
      </c>
      <c r="T906">
        <v>-2.637424971908E-3</v>
      </c>
      <c r="V906">
        <v>-1.9399889707564999</v>
      </c>
      <c r="W906" s="1">
        <v>-6.7044179559159998E-6</v>
      </c>
      <c r="Y906">
        <v>-1.9399784803391</v>
      </c>
      <c r="Z906">
        <v>-3.1243793200700001E-3</v>
      </c>
      <c r="AB906">
        <v>-1.9396648406982</v>
      </c>
      <c r="AC906">
        <v>-7.3212301358579999E-3</v>
      </c>
      <c r="AE906">
        <v>-1.9399853944778001</v>
      </c>
      <c r="AF906">
        <v>-3.6096782423559998E-4</v>
      </c>
    </row>
    <row r="907" spans="1:32" x14ac:dyDescent="0.35">
      <c r="A907">
        <v>8.0804319381713992</v>
      </c>
      <c r="B907">
        <v>2.0710445824079999E-4</v>
      </c>
      <c r="D907">
        <v>8.0802927017212003</v>
      </c>
      <c r="E907">
        <v>2.0989935728720001E-4</v>
      </c>
      <c r="G907">
        <v>30.4006443023682</v>
      </c>
      <c r="H907">
        <v>3.0701560899619999E-4</v>
      </c>
      <c r="J907">
        <v>8.0801353454590004</v>
      </c>
      <c r="K907">
        <v>1.800808310509E-2</v>
      </c>
      <c r="P907">
        <v>-1.9199739694594999</v>
      </c>
      <c r="Q907">
        <v>-1.181247527711E-3</v>
      </c>
      <c r="S907">
        <v>-1.9200112819671999</v>
      </c>
      <c r="T907">
        <v>-2.5738405529409998E-3</v>
      </c>
      <c r="V907">
        <v>-1.9199739694594999</v>
      </c>
      <c r="W907" s="1">
        <v>-9.4991901278259993E-6</v>
      </c>
      <c r="Y907">
        <v>-1.9199650287628001</v>
      </c>
      <c r="Z907">
        <v>-3.037069225684E-3</v>
      </c>
      <c r="AB907">
        <v>-1.9199384450912</v>
      </c>
      <c r="AC907">
        <v>-7.0318095386029998E-3</v>
      </c>
      <c r="AE907">
        <v>-1.9199988842010001</v>
      </c>
      <c r="AF907">
        <v>-3.5468259011399997E-4</v>
      </c>
    </row>
    <row r="908" spans="1:32" x14ac:dyDescent="0.35">
      <c r="A908">
        <v>8.1005353927612003</v>
      </c>
      <c r="B908">
        <v>2.0640573347920001E-4</v>
      </c>
      <c r="D908">
        <v>8.1001787185668999</v>
      </c>
      <c r="E908">
        <v>2.0849985594399999E-4</v>
      </c>
      <c r="G908">
        <v>30.501409530639599</v>
      </c>
      <c r="H908">
        <v>3.070186357945E-4</v>
      </c>
      <c r="J908">
        <v>8.1000404357909996</v>
      </c>
      <c r="K908">
        <v>1.801943778992E-2</v>
      </c>
      <c r="P908">
        <v>-1.899973988533</v>
      </c>
      <c r="Q908">
        <v>-1.1057967785750001E-3</v>
      </c>
      <c r="S908">
        <v>-1.8999788761139</v>
      </c>
      <c r="T908">
        <v>-2.5130508001889999E-3</v>
      </c>
      <c r="V908">
        <v>-1.8999878168105999</v>
      </c>
      <c r="W908" s="1">
        <v>-8.8005417637760006E-6</v>
      </c>
      <c r="Y908">
        <v>-1.8999788761139</v>
      </c>
      <c r="Z908">
        <v>-2.9567447490990001E-3</v>
      </c>
      <c r="AB908">
        <v>-1.8998335599898999</v>
      </c>
      <c r="AC908">
        <v>-6.7446292378009996E-3</v>
      </c>
      <c r="AE908">
        <v>-1.8999608755112001</v>
      </c>
      <c r="AF908">
        <v>-3.5048669087699998E-4</v>
      </c>
    </row>
    <row r="909" spans="1:32" x14ac:dyDescent="0.35">
      <c r="A909">
        <v>8.1204214096068998</v>
      </c>
      <c r="B909">
        <v>2.0640372531489999E-4</v>
      </c>
      <c r="D909">
        <v>8.1202030181884997</v>
      </c>
      <c r="E909">
        <v>2.0779909391420001E-4</v>
      </c>
      <c r="G909">
        <v>30.603553771972699</v>
      </c>
      <c r="H909">
        <v>3.0841908301229999E-4</v>
      </c>
      <c r="J909">
        <v>8.1201438903809002</v>
      </c>
      <c r="K909">
        <v>1.8030617386100001E-2</v>
      </c>
      <c r="P909">
        <v>-1.8800150156021</v>
      </c>
      <c r="Q909">
        <v>-1.0338382562619999E-3</v>
      </c>
      <c r="S909">
        <v>-1.8799829483032</v>
      </c>
      <c r="T909">
        <v>-2.4599235039200001E-3</v>
      </c>
      <c r="V909">
        <v>-1.8800013065337999</v>
      </c>
      <c r="W909" s="1">
        <v>-8.1018788478099993E-6</v>
      </c>
      <c r="Y909">
        <v>-1.8800013065337999</v>
      </c>
      <c r="Z909">
        <v>-2.8645123820750002E-3</v>
      </c>
      <c r="AB909">
        <v>-1.8797289133071999</v>
      </c>
      <c r="AC909">
        <v>-6.4665311947459999E-3</v>
      </c>
      <c r="AE909">
        <v>-1.8800104856491</v>
      </c>
      <c r="AF909">
        <v>-3.4629419678820002E-4</v>
      </c>
    </row>
    <row r="910" spans="1:32" x14ac:dyDescent="0.35">
      <c r="A910">
        <v>8.1403064727783008</v>
      </c>
      <c r="B910">
        <v>2.0570297783709999E-4</v>
      </c>
      <c r="D910">
        <v>8.1403865814209002</v>
      </c>
      <c r="E910">
        <v>2.071024209727E-4</v>
      </c>
      <c r="G910">
        <v>30.700971603393601</v>
      </c>
      <c r="H910">
        <v>3.077173605561E-4</v>
      </c>
      <c r="J910">
        <v>8.1400299072265998</v>
      </c>
      <c r="K910">
        <v>1.8042320385579999E-2</v>
      </c>
      <c r="P910">
        <v>-1.8600056171417001</v>
      </c>
      <c r="Q910">
        <v>-9.6884695813060002E-4</v>
      </c>
      <c r="S910">
        <v>-1.8599964380264</v>
      </c>
      <c r="T910">
        <v>-2.4117350112650001E-3</v>
      </c>
      <c r="V910">
        <v>-1.8599826097487999</v>
      </c>
      <c r="W910" s="1">
        <v>-6.7044179559159998E-6</v>
      </c>
      <c r="Y910">
        <v>-1.8599964380264</v>
      </c>
      <c r="Z910">
        <v>-2.781363436952E-3</v>
      </c>
      <c r="AB910">
        <v>-1.859503865242</v>
      </c>
      <c r="AC910">
        <v>-6.1884946189820003E-3</v>
      </c>
      <c r="AE910">
        <v>-1.8599957227707</v>
      </c>
      <c r="AF910">
        <v>-3.4210504963989998E-4</v>
      </c>
    </row>
    <row r="911" spans="1:32" x14ac:dyDescent="0.35">
      <c r="A911">
        <v>8.1600732803344993</v>
      </c>
      <c r="B911">
        <v>2.0570500055330001E-4</v>
      </c>
      <c r="D911">
        <v>8.1599941253662003</v>
      </c>
      <c r="E911">
        <v>2.0779909391420001E-4</v>
      </c>
      <c r="G911">
        <v>30.7997646331787</v>
      </c>
      <c r="H911">
        <v>3.0561818857680002E-4</v>
      </c>
      <c r="J911">
        <v>8.1599349975586009</v>
      </c>
      <c r="K911">
        <v>1.8055770546200001E-2</v>
      </c>
      <c r="P911">
        <v>-1.8400049209595</v>
      </c>
      <c r="Q911">
        <v>-9.0806680964309998E-4</v>
      </c>
      <c r="S911">
        <v>-1.8399829864502</v>
      </c>
      <c r="T911">
        <v>-2.366970060393E-3</v>
      </c>
      <c r="V911">
        <v>-1.8400049209595</v>
      </c>
      <c r="W911" s="1">
        <v>-6.0056877373429999E-6</v>
      </c>
      <c r="Y911">
        <v>-1.8400049209595</v>
      </c>
      <c r="Z911">
        <v>-2.7003108989450001E-3</v>
      </c>
      <c r="AB911">
        <v>-1.8398147821426001</v>
      </c>
      <c r="AC911">
        <v>-5.928561091423E-3</v>
      </c>
      <c r="AE911">
        <v>-1.8399859666824001</v>
      </c>
      <c r="AF911">
        <v>-3.3930674544540001E-4</v>
      </c>
    </row>
    <row r="912" spans="1:32" x14ac:dyDescent="0.35">
      <c r="A912">
        <v>8.1800394058228001</v>
      </c>
      <c r="B912">
        <v>2.0570500055330001E-4</v>
      </c>
      <c r="D912">
        <v>8.17982006073</v>
      </c>
      <c r="E912">
        <v>2.0570297783709999E-4</v>
      </c>
      <c r="G912">
        <v>30.901910781860401</v>
      </c>
      <c r="H912">
        <v>3.0562121537509998E-4</v>
      </c>
      <c r="J912">
        <v>8.1801767349243004</v>
      </c>
      <c r="K912">
        <v>1.8066952005030001E-2</v>
      </c>
      <c r="P912">
        <v>-1.8199920654296999</v>
      </c>
      <c r="Q912">
        <v>-8.4865820826959999E-4</v>
      </c>
      <c r="S912">
        <v>-1.8200274705887001</v>
      </c>
      <c r="T912">
        <v>-2.3306822404270001E-3</v>
      </c>
      <c r="V912">
        <v>-1.8199822902678999</v>
      </c>
      <c r="W912" s="1">
        <v>-7.4030940595549998E-6</v>
      </c>
      <c r="Y912">
        <v>-1.8200137615204</v>
      </c>
      <c r="Z912">
        <v>-2.6150655467060001E-3</v>
      </c>
      <c r="AB912">
        <v>-1.8199872970580999</v>
      </c>
      <c r="AC912">
        <v>-5.6728213094169996E-3</v>
      </c>
      <c r="AE912">
        <v>-1.8199942111969001</v>
      </c>
      <c r="AF912">
        <v>-3.3231932320630002E-4</v>
      </c>
    </row>
    <row r="913" spans="1:32" x14ac:dyDescent="0.35">
      <c r="A913">
        <v>8.2002801895141992</v>
      </c>
      <c r="B913">
        <v>2.0570500055330001E-4</v>
      </c>
      <c r="D913">
        <v>8.2000617980956996</v>
      </c>
      <c r="E913">
        <v>2.071003837045E-4</v>
      </c>
      <c r="G913">
        <v>31.002077102661101</v>
      </c>
      <c r="H913">
        <v>3.0771430465389998E-4</v>
      </c>
      <c r="J913">
        <v>8.2001428604125994</v>
      </c>
      <c r="K913">
        <v>1.8080923706290001E-2</v>
      </c>
      <c r="P913">
        <v>-1.7999774217605999</v>
      </c>
      <c r="Q913">
        <v>-7.9556345008310002E-4</v>
      </c>
      <c r="S913">
        <v>-1.8000086545944001</v>
      </c>
      <c r="T913">
        <v>-2.292950637639E-3</v>
      </c>
      <c r="V913">
        <v>-1.8001461029053001</v>
      </c>
      <c r="W913" s="1">
        <v>-6.7044179559159998E-6</v>
      </c>
      <c r="Y913">
        <v>-1.8000086545944001</v>
      </c>
      <c r="Z913">
        <v>-2.537506632507E-3</v>
      </c>
      <c r="AB913">
        <v>-1.7997612953186</v>
      </c>
      <c r="AC913">
        <v>-5.4199285805230004E-3</v>
      </c>
      <c r="AE913">
        <v>-1.7999888658523999</v>
      </c>
      <c r="AF913">
        <v>-3.2882558298300002E-4</v>
      </c>
    </row>
    <row r="914" spans="1:32" x14ac:dyDescent="0.35">
      <c r="A914">
        <v>8.2202453613281001</v>
      </c>
      <c r="B914">
        <v>2.0570500055330001E-4</v>
      </c>
      <c r="D914">
        <v>8.2199687957763992</v>
      </c>
      <c r="E914">
        <v>2.0780114573430001E-4</v>
      </c>
      <c r="G914">
        <v>31.1014728546143</v>
      </c>
      <c r="H914">
        <v>3.077173605561E-4</v>
      </c>
      <c r="J914">
        <v>8.2200269699096999</v>
      </c>
      <c r="K914">
        <v>1.8092626705769999E-2</v>
      </c>
      <c r="P914">
        <v>-1.7799725532532</v>
      </c>
      <c r="Q914">
        <v>-7.4315915117039995E-4</v>
      </c>
      <c r="S914">
        <v>-1.7799762487410999</v>
      </c>
      <c r="T914">
        <v>-2.2594116162510001E-3</v>
      </c>
      <c r="V914">
        <v>-1.7798388004303001</v>
      </c>
      <c r="W914" s="1">
        <v>-6.7044179559159998E-6</v>
      </c>
      <c r="Y914">
        <v>-1.7799900770187</v>
      </c>
      <c r="Z914">
        <v>-2.4557549040759999E-3</v>
      </c>
      <c r="AB914">
        <v>-1.7798987627028999</v>
      </c>
      <c r="AC914">
        <v>-5.1717711612580004E-3</v>
      </c>
      <c r="AE914">
        <v>-1.7799559831619001</v>
      </c>
      <c r="AF914">
        <v>-3.2603059662510001E-4</v>
      </c>
    </row>
    <row r="915" spans="1:32" x14ac:dyDescent="0.35">
      <c r="A915">
        <v>8.2401294708252006</v>
      </c>
      <c r="B915">
        <v>2.0500425307549999E-4</v>
      </c>
      <c r="D915">
        <v>8.2399911880493004</v>
      </c>
      <c r="E915">
        <v>2.064016880468E-4</v>
      </c>
      <c r="G915">
        <v>31.203319549560501</v>
      </c>
      <c r="H915">
        <v>3.0841605621390001E-4</v>
      </c>
      <c r="J915">
        <v>8.2401294708252006</v>
      </c>
      <c r="K915">
        <v>1.810450479388E-2</v>
      </c>
      <c r="P915">
        <v>-1.7599676847457999</v>
      </c>
      <c r="Q915">
        <v>-6.942485342734E-4</v>
      </c>
      <c r="S915">
        <v>-1.7599850893021001</v>
      </c>
      <c r="T915">
        <v>-2.2293662186710001E-3</v>
      </c>
      <c r="V915">
        <v>-1.7599676847457999</v>
      </c>
      <c r="W915" s="1">
        <v>-8.1018179116649992E-6</v>
      </c>
      <c r="Y915">
        <v>-1.7599712610245</v>
      </c>
      <c r="Z915">
        <v>-2.3754010908309999E-3</v>
      </c>
      <c r="AB915">
        <v>-1.7598112821578999</v>
      </c>
      <c r="AC915">
        <v>-4.9356459639970001E-3</v>
      </c>
      <c r="AE915">
        <v>-1.7599676847457999</v>
      </c>
      <c r="AF915">
        <v>-3.1904628849589999E-4</v>
      </c>
    </row>
    <row r="916" spans="1:32" x14ac:dyDescent="0.35">
      <c r="A916">
        <v>8.2600946426391992</v>
      </c>
      <c r="B916">
        <v>2.0570297783709999E-4</v>
      </c>
      <c r="D916">
        <v>8.2600946426391992</v>
      </c>
      <c r="E916">
        <v>2.0849780412389999E-4</v>
      </c>
      <c r="G916">
        <v>31.299352645873999</v>
      </c>
      <c r="H916">
        <v>3.0701560899619999E-4</v>
      </c>
      <c r="J916">
        <v>8.2603139877318998</v>
      </c>
      <c r="K916">
        <v>1.8117958679800001E-2</v>
      </c>
      <c r="P916">
        <v>-1.7400041818619001</v>
      </c>
      <c r="Q916">
        <v>-6.4953014953059998E-4</v>
      </c>
      <c r="S916">
        <v>-1.7400180101395</v>
      </c>
      <c r="T916">
        <v>-2.2048891987649999E-3</v>
      </c>
      <c r="V916">
        <v>-1.7400074005127</v>
      </c>
      <c r="W916" s="1">
        <v>-7.4031486292370003E-6</v>
      </c>
      <c r="Y916">
        <v>-1.7400074005127</v>
      </c>
      <c r="Z916">
        <v>-2.2971429862080001E-3</v>
      </c>
      <c r="AB916">
        <v>-1.7398279905319001</v>
      </c>
      <c r="AC916">
        <v>-4.7029186971490004E-3</v>
      </c>
      <c r="AE916">
        <v>-1.7400171756744001</v>
      </c>
      <c r="AF916">
        <v>-3.1555251916869998E-4</v>
      </c>
    </row>
    <row r="917" spans="1:32" x14ac:dyDescent="0.35">
      <c r="A917">
        <v>8.2801980972290004</v>
      </c>
      <c r="B917">
        <v>2.0570297783709999E-4</v>
      </c>
      <c r="D917">
        <v>8.2804174423218004</v>
      </c>
      <c r="E917">
        <v>2.0780114573430001E-4</v>
      </c>
      <c r="G917">
        <v>31.399822235107401</v>
      </c>
      <c r="H917">
        <v>3.0631691333840003E-4</v>
      </c>
      <c r="J917">
        <v>8.2801980972290004</v>
      </c>
      <c r="K917">
        <v>1.812965795398E-2</v>
      </c>
      <c r="P917">
        <v>-1.7200024127960001</v>
      </c>
      <c r="Q917">
        <v>-6.0761271743100002E-4</v>
      </c>
      <c r="S917">
        <v>-1.7201124429703001</v>
      </c>
      <c r="T917">
        <v>-2.1755641791970002E-3</v>
      </c>
      <c r="V917">
        <v>-1.7200406789780001</v>
      </c>
      <c r="W917" s="1">
        <v>-9.4992656158870003E-6</v>
      </c>
      <c r="Y917">
        <v>-1.7199856042862001</v>
      </c>
      <c r="Z917">
        <v>-2.2223573178050001E-3</v>
      </c>
      <c r="AB917">
        <v>-1.7195847034453999</v>
      </c>
      <c r="AC917">
        <v>-4.4765272177759996E-3</v>
      </c>
      <c r="AE917">
        <v>-1.7199810743332</v>
      </c>
      <c r="AF917">
        <v>-3.106582444161E-4</v>
      </c>
    </row>
    <row r="918" spans="1:32" x14ac:dyDescent="0.35">
      <c r="A918">
        <v>8.2998857498168999</v>
      </c>
      <c r="B918">
        <v>2.0500425307549999E-4</v>
      </c>
      <c r="D918">
        <v>8.2998857498168999</v>
      </c>
      <c r="E918">
        <v>2.071003837045E-4</v>
      </c>
      <c r="G918">
        <v>31.4989128112793</v>
      </c>
      <c r="H918">
        <v>3.0491949291900001E-4</v>
      </c>
      <c r="J918">
        <v>8.2991914749146005</v>
      </c>
      <c r="K918">
        <v>1.81394405663E-2</v>
      </c>
      <c r="P918">
        <v>-1.6999671459198</v>
      </c>
      <c r="Q918">
        <v>-5.691769183613E-4</v>
      </c>
      <c r="S918">
        <v>-1.7000797986984</v>
      </c>
      <c r="T918">
        <v>-2.1483136806640002E-3</v>
      </c>
      <c r="V918">
        <v>-1.6998736858368</v>
      </c>
      <c r="W918" s="1">
        <v>-7.4031486292370003E-6</v>
      </c>
      <c r="Y918">
        <v>-1.6999808549880999</v>
      </c>
      <c r="Z918">
        <v>-2.1475940011439999E-3</v>
      </c>
      <c r="AB918">
        <v>-1.6996185779571999</v>
      </c>
      <c r="AC918">
        <v>-4.2585213668639996E-3</v>
      </c>
      <c r="AE918">
        <v>-1.6999893188477</v>
      </c>
      <c r="AF918">
        <v>-3.0786328716199998E-4</v>
      </c>
    </row>
    <row r="919" spans="1:32" x14ac:dyDescent="0.35">
      <c r="A919">
        <v>8.3199892044066992</v>
      </c>
      <c r="B919">
        <v>2.043055574177E-4</v>
      </c>
      <c r="D919">
        <v>8.3202085494994993</v>
      </c>
      <c r="E919">
        <v>2.0780114573430001E-4</v>
      </c>
      <c r="G919">
        <v>31.602441787719702</v>
      </c>
      <c r="H919">
        <v>3.070186357945E-4</v>
      </c>
      <c r="J919">
        <v>8.3189601898193004</v>
      </c>
      <c r="K919">
        <v>1.8153591081500001E-2</v>
      </c>
      <c r="P919">
        <v>-1.6799622774123999</v>
      </c>
      <c r="Q919">
        <v>-5.3004844812679997E-4</v>
      </c>
      <c r="S919">
        <v>-1.6798548698425</v>
      </c>
      <c r="T919">
        <v>-2.123857848346E-3</v>
      </c>
      <c r="V919">
        <v>-1.6799759864807</v>
      </c>
      <c r="W919" s="1">
        <v>-7.4030940595549998E-6</v>
      </c>
      <c r="Y919">
        <v>-1.6799898147582999</v>
      </c>
      <c r="Z919">
        <v>-2.0749266259370001E-3</v>
      </c>
      <c r="AB919">
        <v>-1.6799461841583001</v>
      </c>
      <c r="AC919">
        <v>-4.0531321428719999E-3</v>
      </c>
      <c r="AE919">
        <v>-1.6799976825714</v>
      </c>
      <c r="AF919">
        <v>-3.0297206831160001E-4</v>
      </c>
    </row>
    <row r="920" spans="1:32" x14ac:dyDescent="0.35">
      <c r="A920">
        <v>8.3392028808593999</v>
      </c>
      <c r="B920">
        <v>2.0430758013389999E-4</v>
      </c>
      <c r="D920">
        <v>8.3395948410034002</v>
      </c>
      <c r="E920">
        <v>2.0570094056890001E-4</v>
      </c>
      <c r="G920">
        <v>31.702600479126001</v>
      </c>
      <c r="H920">
        <v>3.0701560899619999E-4</v>
      </c>
      <c r="J920">
        <v>8.3412017822265998</v>
      </c>
      <c r="K920">
        <v>1.8164593726399999E-2</v>
      </c>
      <c r="P920">
        <v>-1.6599550247192001</v>
      </c>
      <c r="Q920">
        <v>-4.9720361130310003E-4</v>
      </c>
      <c r="S920">
        <v>-1.6599873304367001</v>
      </c>
      <c r="T920">
        <v>-2.086825203151E-3</v>
      </c>
      <c r="V920">
        <v>-1.6600948572159</v>
      </c>
      <c r="W920" s="1">
        <v>-6.7043706621919997E-6</v>
      </c>
      <c r="Y920">
        <v>-1.6599737405777</v>
      </c>
      <c r="Z920">
        <v>-2.0071701146660002E-3</v>
      </c>
      <c r="AB920">
        <v>-1.6599638462066999</v>
      </c>
      <c r="AC920">
        <v>-3.8490612059830002E-3</v>
      </c>
      <c r="AE920">
        <v>-1.6599647998810001</v>
      </c>
      <c r="AF920">
        <v>-2.966833417304E-4</v>
      </c>
    </row>
    <row r="921" spans="1:32" x14ac:dyDescent="0.35">
      <c r="A921">
        <v>8.3595018386840998</v>
      </c>
      <c r="B921">
        <v>2.029081515502E-4</v>
      </c>
      <c r="D921">
        <v>8.3599176406859996</v>
      </c>
      <c r="E921">
        <v>2.0570297783709999E-4</v>
      </c>
      <c r="G921">
        <v>31.802003860473601</v>
      </c>
      <c r="H921">
        <v>3.077173605561E-4</v>
      </c>
      <c r="J921">
        <v>8.3600816726684997</v>
      </c>
      <c r="K921">
        <v>1.8177526071669999E-2</v>
      </c>
      <c r="P921">
        <v>-1.6399800777435001</v>
      </c>
      <c r="Q921">
        <v>-4.6366971218959999E-4</v>
      </c>
      <c r="S921">
        <v>-1.6399822235107</v>
      </c>
      <c r="T921">
        <v>-2.061670878902E-3</v>
      </c>
      <c r="V921">
        <v>-1.6398150920868</v>
      </c>
      <c r="W921" s="1">
        <v>-6.7043706621919997E-6</v>
      </c>
      <c r="Y921">
        <v>-1.6399686336517001</v>
      </c>
      <c r="Z921">
        <v>-1.937296940014E-3</v>
      </c>
      <c r="AB921">
        <v>-1.6398750543594001</v>
      </c>
      <c r="AC921">
        <v>-3.653450403363E-3</v>
      </c>
      <c r="AE921">
        <v>-1.6400830745696999</v>
      </c>
      <c r="AF921">
        <v>-2.9318965971469998E-4</v>
      </c>
    </row>
    <row r="922" spans="1:32" x14ac:dyDescent="0.35">
      <c r="A922">
        <v>8.3817100524902006</v>
      </c>
      <c r="B922">
        <v>2.050082985079E-4</v>
      </c>
      <c r="D922">
        <v>8.3800210952759002</v>
      </c>
      <c r="E922">
        <v>2.0570297783709999E-4</v>
      </c>
      <c r="G922">
        <v>31.900785446166999</v>
      </c>
      <c r="H922">
        <v>3.0701560899619999E-4</v>
      </c>
      <c r="J922">
        <v>8.3802413940430007</v>
      </c>
      <c r="K922">
        <v>1.818712800741E-2</v>
      </c>
      <c r="P922">
        <v>-1.6200067996979</v>
      </c>
      <c r="Q922">
        <v>-4.3153678416269999E-4</v>
      </c>
      <c r="S922">
        <v>-1.6200872659683001</v>
      </c>
      <c r="T922">
        <v>-2.0260356832300002E-3</v>
      </c>
      <c r="V922">
        <v>-1.6200186014175</v>
      </c>
      <c r="W922" s="1">
        <v>-7.4031486292370003E-6</v>
      </c>
      <c r="Y922">
        <v>-1.6199910640716999</v>
      </c>
      <c r="Z922">
        <v>-1.868122606538E-3</v>
      </c>
      <c r="AB922">
        <v>-1.6198930740355999</v>
      </c>
      <c r="AC922">
        <v>-3.4640568774189999E-3</v>
      </c>
      <c r="AE922">
        <v>-1.6201072931289999</v>
      </c>
      <c r="AF922">
        <v>-2.8760248096660002E-4</v>
      </c>
    </row>
    <row r="923" spans="1:32" x14ac:dyDescent="0.35">
      <c r="A923">
        <v>8.3999862670897993</v>
      </c>
      <c r="B923">
        <v>2.043055574177E-4</v>
      </c>
      <c r="D923">
        <v>8.4002637863159002</v>
      </c>
      <c r="E923">
        <v>2.0849780412389999E-4</v>
      </c>
      <c r="G923">
        <v>32.001255035400398</v>
      </c>
      <c r="H923">
        <v>3.0701560899619999E-4</v>
      </c>
      <c r="J923">
        <v>8.3992929458618004</v>
      </c>
      <c r="K923">
        <v>1.8200226128099999E-2</v>
      </c>
      <c r="P923">
        <v>-1.5999705791473</v>
      </c>
      <c r="Q923">
        <v>-4.042781947646E-4</v>
      </c>
      <c r="S923">
        <v>-1.5998742580414</v>
      </c>
      <c r="T923">
        <v>-1.9868875388059999E-3</v>
      </c>
      <c r="V923">
        <v>-1.5999429225921999</v>
      </c>
      <c r="W923" s="1">
        <v>-9.4992656158870003E-6</v>
      </c>
      <c r="Y923">
        <v>-1.5999723672866999</v>
      </c>
      <c r="Z923">
        <v>-1.7996469978240001E-3</v>
      </c>
      <c r="AB923">
        <v>-1.5996497869491999</v>
      </c>
      <c r="AC923">
        <v>-3.281686455011E-3</v>
      </c>
      <c r="AE923">
        <v>-1.5998405218124001</v>
      </c>
      <c r="AF923">
        <v>-2.820124500431E-4</v>
      </c>
    </row>
    <row r="924" spans="1:32" x14ac:dyDescent="0.35">
      <c r="A924">
        <v>8.4200897216796999</v>
      </c>
      <c r="B924">
        <v>2.0360684720799999E-4</v>
      </c>
      <c r="D924">
        <v>8.4202280044556002</v>
      </c>
      <c r="E924">
        <v>2.0570297783709999E-4</v>
      </c>
      <c r="G924">
        <v>32.100345611572301</v>
      </c>
      <c r="H924">
        <v>3.0491949291900001E-4</v>
      </c>
      <c r="J924">
        <v>8.4193964004516992</v>
      </c>
      <c r="K924">
        <v>1.8212804570790001E-2</v>
      </c>
      <c r="P924">
        <v>-1.57996571064</v>
      </c>
      <c r="Q924">
        <v>-3.756305086426E-4</v>
      </c>
      <c r="S924">
        <v>-1.5798710584641</v>
      </c>
      <c r="T924">
        <v>-1.9414894049990001E-3</v>
      </c>
      <c r="V924">
        <v>-1.5800482034683001</v>
      </c>
      <c r="W924" s="1">
        <v>-8.8005417637760006E-6</v>
      </c>
      <c r="Y924">
        <v>-1.5799640417098999</v>
      </c>
      <c r="Z924">
        <v>-1.736028701998E-3</v>
      </c>
      <c r="AB924">
        <v>-1.5796836614609</v>
      </c>
      <c r="AC924">
        <v>-3.100014757365E-3</v>
      </c>
      <c r="AE924">
        <v>-1.5799981355667001</v>
      </c>
      <c r="AF924">
        <v>-2.8061223565599999E-4</v>
      </c>
    </row>
    <row r="925" spans="1:32" x14ac:dyDescent="0.35">
      <c r="A925">
        <v>8.4389448165893999</v>
      </c>
      <c r="B925">
        <v>2.043055574177E-4</v>
      </c>
      <c r="D925">
        <v>8.4399156570434997</v>
      </c>
      <c r="E925">
        <v>2.0779909391420001E-4</v>
      </c>
      <c r="G925">
        <v>32.203880310058601</v>
      </c>
      <c r="H925">
        <v>3.077173605561E-4</v>
      </c>
      <c r="J925">
        <v>8.4411640167236008</v>
      </c>
      <c r="K925">
        <v>1.8224682658909998E-2</v>
      </c>
      <c r="P925">
        <v>-1.5600157976150999</v>
      </c>
      <c r="Q925">
        <v>-3.5117517109029998E-4</v>
      </c>
      <c r="S925">
        <v>-1.5600019693375</v>
      </c>
      <c r="T925">
        <v>-1.8946558702740001E-3</v>
      </c>
      <c r="V925">
        <v>-1.5600019693375</v>
      </c>
      <c r="W925" s="1">
        <v>-6.7043706621919997E-6</v>
      </c>
      <c r="Y925">
        <v>-1.5600035190582</v>
      </c>
      <c r="Z925">
        <v>-1.6703818691889999E-3</v>
      </c>
      <c r="AB925">
        <v>-1.5595942735671999</v>
      </c>
      <c r="AC925">
        <v>-2.930948743597E-3</v>
      </c>
      <c r="AE925">
        <v>-1.5600064992905001</v>
      </c>
      <c r="AF925">
        <v>-2.7432353817859997E-4</v>
      </c>
    </row>
    <row r="926" spans="1:32" x14ac:dyDescent="0.35">
      <c r="A926">
        <v>8.4606561660766992</v>
      </c>
      <c r="B926">
        <v>2.0570500055330001E-4</v>
      </c>
      <c r="D926">
        <v>8.4601011276244993</v>
      </c>
      <c r="E926">
        <v>2.0780114573430001E-4</v>
      </c>
      <c r="G926">
        <v>32.302974700927699</v>
      </c>
      <c r="H926">
        <v>3.070186357945E-4</v>
      </c>
      <c r="J926">
        <v>8.4598798751831001</v>
      </c>
      <c r="K926">
        <v>1.823725923896E-2</v>
      </c>
      <c r="P926">
        <v>-1.5399696826935001</v>
      </c>
      <c r="Q926">
        <v>-3.2741858740340001E-4</v>
      </c>
      <c r="S926">
        <v>-1.5399847030639999</v>
      </c>
      <c r="T926">
        <v>-1.8499556463210001E-3</v>
      </c>
      <c r="V926">
        <v>-1.5399821996689</v>
      </c>
      <c r="W926" s="1">
        <v>-9.4991901278259993E-6</v>
      </c>
      <c r="Y926">
        <v>-1.5399821996689</v>
      </c>
      <c r="Z926">
        <v>-1.6116570914160001E-3</v>
      </c>
      <c r="AB926">
        <v>-1.5398901700973999</v>
      </c>
      <c r="AC926">
        <v>-2.7744029648600001E-3</v>
      </c>
      <c r="AE926">
        <v>-1.540083527565</v>
      </c>
      <c r="AF926">
        <v>-2.69432348432E-4</v>
      </c>
    </row>
    <row r="927" spans="1:32" x14ac:dyDescent="0.35">
      <c r="A927">
        <v>8.4812316894531001</v>
      </c>
      <c r="B927">
        <v>2.0360684720799999E-4</v>
      </c>
      <c r="D927">
        <v>8.4799833297728995</v>
      </c>
      <c r="E927">
        <v>2.071003837045E-4</v>
      </c>
      <c r="G927">
        <v>32.403125762939503</v>
      </c>
      <c r="H927">
        <v>3.042207972612E-4</v>
      </c>
      <c r="J927">
        <v>8.4802608489990003</v>
      </c>
      <c r="K927">
        <v>1.8248438835140001E-2</v>
      </c>
      <c r="P927">
        <v>-1.5199649333954</v>
      </c>
      <c r="Q927">
        <v>-3.0436067027039999E-4</v>
      </c>
      <c r="S927">
        <v>-1.5199934244155999</v>
      </c>
      <c r="T927">
        <v>-1.7933584749700001E-3</v>
      </c>
      <c r="V927">
        <v>-1.5199797153473</v>
      </c>
      <c r="W927" s="1">
        <v>-5.3069566092739997E-6</v>
      </c>
      <c r="Y927">
        <v>-1.5199501514435001</v>
      </c>
      <c r="Z927">
        <v>-1.5501700108870001E-3</v>
      </c>
      <c r="AB927">
        <v>-1.5198004245757999</v>
      </c>
      <c r="AC927">
        <v>-2.6172127109019999E-3</v>
      </c>
      <c r="AE927">
        <v>-1.5199407339096001</v>
      </c>
      <c r="AF927">
        <v>-2.6454112958159998E-4</v>
      </c>
    </row>
    <row r="928" spans="1:32" x14ac:dyDescent="0.35">
      <c r="A928">
        <v>8.5000867843628001</v>
      </c>
      <c r="B928">
        <v>2.0570297783709999E-4</v>
      </c>
      <c r="D928">
        <v>8.5001697540283008</v>
      </c>
      <c r="E928">
        <v>2.071024209727E-4</v>
      </c>
      <c r="G928">
        <v>32.502536773681598</v>
      </c>
      <c r="H928">
        <v>3.077173605561E-4</v>
      </c>
      <c r="J928">
        <v>8.4993381500243999</v>
      </c>
      <c r="K928">
        <v>1.8259797245260001E-2</v>
      </c>
      <c r="P928">
        <v>-1.4999746084212999</v>
      </c>
      <c r="Q928">
        <v>-2.8340175049379999E-4</v>
      </c>
      <c r="S928">
        <v>-1.4999188184737999</v>
      </c>
      <c r="T928">
        <v>-1.733250683174E-3</v>
      </c>
      <c r="V928">
        <v>-1.4999867677689001</v>
      </c>
      <c r="W928" s="1">
        <v>-9.4991901278259993E-6</v>
      </c>
      <c r="Y928">
        <v>-1.4999729394913</v>
      </c>
      <c r="Z928">
        <v>-1.489381655119E-3</v>
      </c>
      <c r="AB928">
        <v>-1.4998195171355999</v>
      </c>
      <c r="AC928">
        <v>-2.4690548889339998E-3</v>
      </c>
      <c r="AE928">
        <v>-1.4998390674591</v>
      </c>
      <c r="AF928">
        <v>-2.6174614322369997E-4</v>
      </c>
    </row>
    <row r="929" spans="1:32" x14ac:dyDescent="0.35">
      <c r="A929">
        <v>8.5203285217284996</v>
      </c>
      <c r="B929">
        <v>2.0360684720799999E-4</v>
      </c>
      <c r="D929">
        <v>8.5201902389525994</v>
      </c>
      <c r="E929">
        <v>2.0779909391420001E-4</v>
      </c>
      <c r="G929">
        <v>32.601627349853501</v>
      </c>
      <c r="H929">
        <v>3.077173605561E-4</v>
      </c>
      <c r="J929">
        <v>8.5208835601806996</v>
      </c>
      <c r="K929">
        <v>1.8274290487170001E-2</v>
      </c>
      <c r="P929">
        <v>-1.4799553155898999</v>
      </c>
      <c r="Q929">
        <v>-2.6243727188559999E-4</v>
      </c>
      <c r="S929">
        <v>-1.4800513982773</v>
      </c>
      <c r="T929">
        <v>-1.67735281866E-3</v>
      </c>
      <c r="V929">
        <v>-1.4799827337264999</v>
      </c>
      <c r="W929" s="1">
        <v>-7.4030940595549998E-6</v>
      </c>
      <c r="Y929">
        <v>-1.4799553155898999</v>
      </c>
      <c r="Z929">
        <v>-1.432799501345E-3</v>
      </c>
      <c r="AB929">
        <v>-1.4797291755676001</v>
      </c>
      <c r="AC929">
        <v>-2.3251376114789999E-3</v>
      </c>
      <c r="AE929">
        <v>-1.4799711704253999</v>
      </c>
      <c r="AF929">
        <v>-2.561561996117E-4</v>
      </c>
    </row>
    <row r="930" spans="1:32" x14ac:dyDescent="0.35">
      <c r="A930">
        <v>8.5396003723144993</v>
      </c>
      <c r="B930">
        <v>2.0500425307549999E-4</v>
      </c>
      <c r="D930">
        <v>8.5400152206421005</v>
      </c>
      <c r="E930">
        <v>2.0779909391420001E-4</v>
      </c>
      <c r="G930">
        <v>32.699344635009801</v>
      </c>
      <c r="H930">
        <v>3.0631991103289999E-4</v>
      </c>
      <c r="J930">
        <v>8.5411539077759002</v>
      </c>
      <c r="K930">
        <v>1.8286524340510001E-2</v>
      </c>
      <c r="P930">
        <v>-1.4599637985228999</v>
      </c>
      <c r="Q930">
        <v>-2.428706357023E-4</v>
      </c>
      <c r="S930">
        <v>-1.4599647521973</v>
      </c>
      <c r="T930">
        <v>-1.617278438061E-3</v>
      </c>
      <c r="V930">
        <v>-1.4599504470825</v>
      </c>
      <c r="W930" s="1">
        <v>-6.005646810081E-6</v>
      </c>
      <c r="Y930">
        <v>-1.4599499702454</v>
      </c>
      <c r="Z930">
        <v>-1.378285698593E-3</v>
      </c>
      <c r="AB930">
        <v>-1.4597630500793</v>
      </c>
      <c r="AC930">
        <v>-2.188882557675E-3</v>
      </c>
      <c r="AE930">
        <v>-1.4599381685257</v>
      </c>
      <c r="AF930">
        <v>-2.5266248849219999E-4</v>
      </c>
    </row>
    <row r="931" spans="1:32" x14ac:dyDescent="0.35">
      <c r="A931">
        <v>8.5607566833496005</v>
      </c>
      <c r="B931">
        <v>2.0570500055330001E-4</v>
      </c>
      <c r="D931">
        <v>8.5605640411377006</v>
      </c>
      <c r="E931">
        <v>2.08501907764E-4</v>
      </c>
      <c r="G931">
        <v>32.800872802734403</v>
      </c>
      <c r="H931">
        <v>3.0771430465389998E-4</v>
      </c>
      <c r="J931">
        <v>8.5601186752318998</v>
      </c>
      <c r="K931">
        <v>1.8295951187610002E-2</v>
      </c>
      <c r="P931">
        <v>-1.4400005340576001</v>
      </c>
      <c r="Q931">
        <v>-2.2540490317619999E-4</v>
      </c>
      <c r="S931">
        <v>-1.4399731159210001</v>
      </c>
      <c r="T931">
        <v>-1.557871000841E-3</v>
      </c>
      <c r="V931">
        <v>-1.4399590492248999</v>
      </c>
      <c r="W931" s="1">
        <v>-7.4030399446200003E-6</v>
      </c>
      <c r="Y931">
        <v>-1.4399731159210001</v>
      </c>
      <c r="Z931">
        <v>-1.325894729234E-3</v>
      </c>
      <c r="AB931">
        <v>-1.4396580457687</v>
      </c>
      <c r="AC931">
        <v>-2.0624098833649999E-3</v>
      </c>
      <c r="AE931">
        <v>-1.4400842189789</v>
      </c>
      <c r="AF931">
        <v>-2.4847241002130002E-4</v>
      </c>
    </row>
    <row r="932" spans="1:32" x14ac:dyDescent="0.35">
      <c r="A932">
        <v>8.5793914794921999</v>
      </c>
      <c r="B932">
        <v>2.0500425307549999E-4</v>
      </c>
      <c r="D932">
        <v>8.57994556427</v>
      </c>
      <c r="E932">
        <v>2.0779909391420001E-4</v>
      </c>
      <c r="G932">
        <v>32.902713775634801</v>
      </c>
      <c r="H932">
        <v>3.0771430465389998E-4</v>
      </c>
      <c r="J932">
        <v>8.5798063278197993</v>
      </c>
      <c r="K932">
        <v>1.8310625106100001E-2</v>
      </c>
      <c r="P932">
        <v>-1.4199683666228999</v>
      </c>
      <c r="Q932">
        <v>-2.0584261801560001E-4</v>
      </c>
      <c r="S932">
        <v>-1.4199959039687999</v>
      </c>
      <c r="T932">
        <v>-1.496398006566E-3</v>
      </c>
      <c r="V932">
        <v>-1.4199683666228999</v>
      </c>
      <c r="W932" s="1">
        <v>-8.1018179116649992E-6</v>
      </c>
      <c r="Y932">
        <v>-1.4199545383453001</v>
      </c>
      <c r="Z932">
        <v>-1.272093039006E-3</v>
      </c>
      <c r="AB932">
        <v>-1.4195671081543</v>
      </c>
      <c r="AC932">
        <v>-1.9359560683370001E-3</v>
      </c>
      <c r="AE932">
        <v>-1.4198585748671999</v>
      </c>
      <c r="AF932">
        <v>-2.4497628328390002E-4</v>
      </c>
    </row>
    <row r="933" spans="1:32" x14ac:dyDescent="0.35">
      <c r="A933">
        <v>8.6001329421996999</v>
      </c>
      <c r="B933">
        <v>2.0500627579170001E-4</v>
      </c>
      <c r="D933">
        <v>8.5999097824096999</v>
      </c>
      <c r="E933">
        <v>2.064016880468E-4</v>
      </c>
      <c r="G933">
        <v>33.003505706787102</v>
      </c>
      <c r="H933">
        <v>3.0841605621390001E-4</v>
      </c>
      <c r="J933">
        <v>8.5999937057494993</v>
      </c>
      <c r="K933">
        <v>1.8322680145499998E-2</v>
      </c>
      <c r="P933">
        <v>-1.3999496698380001</v>
      </c>
      <c r="Q933">
        <v>-1.911674335133E-4</v>
      </c>
      <c r="S933">
        <v>-1.3999634981155</v>
      </c>
      <c r="T933">
        <v>-1.435594516806E-3</v>
      </c>
      <c r="V933">
        <v>-1.3999634981155</v>
      </c>
      <c r="W933" s="1">
        <v>-7.4030940595549998E-6</v>
      </c>
      <c r="Y933">
        <v>-1.3999633789063</v>
      </c>
      <c r="Z933">
        <v>-1.22249557171E-3</v>
      </c>
      <c r="AB933">
        <v>-1.3999892473221001</v>
      </c>
      <c r="AC933">
        <v>-1.822722842917E-3</v>
      </c>
      <c r="AE933">
        <v>-1.3998394012451001</v>
      </c>
      <c r="AF933">
        <v>-2.365936525166E-4</v>
      </c>
    </row>
    <row r="934" spans="1:32" x14ac:dyDescent="0.35">
      <c r="A934">
        <v>8.6202363967896005</v>
      </c>
      <c r="B934">
        <v>2.0500627579170001E-4</v>
      </c>
      <c r="D934">
        <v>8.6200132369994993</v>
      </c>
      <c r="E934">
        <v>2.0779909391420001E-4</v>
      </c>
      <c r="G934">
        <v>33.102596282958999</v>
      </c>
      <c r="H934">
        <v>3.077173605561E-4</v>
      </c>
      <c r="J934">
        <v>8.6200971603393999</v>
      </c>
      <c r="K934">
        <v>1.833525672555E-2</v>
      </c>
      <c r="P934">
        <v>-1.3799723386764999</v>
      </c>
      <c r="Q934">
        <v>-1.743980683386E-4</v>
      </c>
      <c r="S934">
        <v>-1.3799861669539999</v>
      </c>
      <c r="T934">
        <v>-1.373408013023E-3</v>
      </c>
      <c r="V934">
        <v>-1.3799864053726001</v>
      </c>
      <c r="W934" s="1">
        <v>-7.4030399446200003E-6</v>
      </c>
      <c r="Y934">
        <v>-1.3801926374435001</v>
      </c>
      <c r="Z934">
        <v>-1.1735615553329999E-3</v>
      </c>
      <c r="AB934">
        <v>-1.3800232410430999</v>
      </c>
      <c r="AC934">
        <v>-1.712322351523E-3</v>
      </c>
      <c r="AE934">
        <v>-1.3799852132796999</v>
      </c>
      <c r="AF934">
        <v>-2.3309762764260001E-4</v>
      </c>
    </row>
    <row r="935" spans="1:32" x14ac:dyDescent="0.35">
      <c r="A935">
        <v>8.6399784088134997</v>
      </c>
      <c r="B935">
        <v>2.043055574177E-4</v>
      </c>
      <c r="D935">
        <v>8.6400623321533008</v>
      </c>
      <c r="E935">
        <v>2.0500627579170001E-4</v>
      </c>
      <c r="G935">
        <v>33.201366424560497</v>
      </c>
      <c r="H935">
        <v>3.0771430465389998E-4</v>
      </c>
      <c r="J935">
        <v>8.6400623321533008</v>
      </c>
      <c r="K935">
        <v>1.8347835168240002E-2</v>
      </c>
      <c r="P935">
        <v>-1.3599817752837999</v>
      </c>
      <c r="Q935">
        <v>-1.6112075536510001E-4</v>
      </c>
      <c r="S935">
        <v>-1.3599680662155</v>
      </c>
      <c r="T935">
        <v>-1.312606269494E-3</v>
      </c>
      <c r="V935">
        <v>-1.3599808216095</v>
      </c>
      <c r="W935" s="1">
        <v>-6.0056877373429999E-6</v>
      </c>
      <c r="Y935">
        <v>-1.3599675893784</v>
      </c>
      <c r="Z935">
        <v>-1.1267585214230001E-3</v>
      </c>
      <c r="AB935">
        <v>-1.3599318265914999</v>
      </c>
      <c r="AC935">
        <v>-1.604033750482E-3</v>
      </c>
      <c r="AE935">
        <v>-1.3599931001662999</v>
      </c>
      <c r="AF935">
        <v>-2.2820863523520001E-4</v>
      </c>
    </row>
    <row r="936" spans="1:32" x14ac:dyDescent="0.35">
      <c r="A936">
        <v>8.6603050231934002</v>
      </c>
      <c r="B936">
        <v>2.0500627579170001E-4</v>
      </c>
      <c r="D936">
        <v>8.6600809097290004</v>
      </c>
      <c r="E936">
        <v>2.0500425307549999E-4</v>
      </c>
      <c r="G936">
        <v>33.300785064697301</v>
      </c>
      <c r="H936">
        <v>3.0631991103289999E-4</v>
      </c>
      <c r="J936">
        <v>8.6600809097290004</v>
      </c>
      <c r="K936">
        <v>1.8358834087849999E-2</v>
      </c>
      <c r="P936">
        <v>-1.3399758338928001</v>
      </c>
      <c r="Q936">
        <v>-1.464505330659E-4</v>
      </c>
      <c r="S936">
        <v>-1.3399634361267001</v>
      </c>
      <c r="T936">
        <v>-1.2518177973109999E-3</v>
      </c>
      <c r="V936">
        <v>-1.3399765491486</v>
      </c>
      <c r="W936" s="1">
        <v>-6.7043706621919997E-6</v>
      </c>
      <c r="Y936">
        <v>-1.3400177955627</v>
      </c>
      <c r="Z936">
        <v>-1.0778479045259999E-3</v>
      </c>
      <c r="AB936">
        <v>-1.3396881818771</v>
      </c>
      <c r="AC936">
        <v>-1.5027158660810001E-3</v>
      </c>
      <c r="AE936">
        <v>-1.3399744033812999</v>
      </c>
      <c r="AF936">
        <v>-2.2401395835909999E-4</v>
      </c>
    </row>
    <row r="937" spans="1:32" x14ac:dyDescent="0.35">
      <c r="A937">
        <v>8.6803541183471999</v>
      </c>
      <c r="B937">
        <v>2.0361084898469999E-4</v>
      </c>
      <c r="D937">
        <v>8.6801843643187997</v>
      </c>
      <c r="E937">
        <v>2.0570297783709999E-4</v>
      </c>
      <c r="G937">
        <v>33.399875640869098</v>
      </c>
      <c r="H937">
        <v>3.0562121537509998E-4</v>
      </c>
      <c r="J937">
        <v>8.6800460815430007</v>
      </c>
      <c r="K937">
        <v>1.8372109159830001E-2</v>
      </c>
      <c r="P937">
        <v>-1.3199982643127</v>
      </c>
      <c r="Q937">
        <v>-1.3457209570330001E-4</v>
      </c>
      <c r="S937">
        <v>-1.3199853897095</v>
      </c>
      <c r="T937">
        <v>-1.1924385325980001E-3</v>
      </c>
      <c r="V937">
        <v>-1.3200120925903001</v>
      </c>
      <c r="W937" s="1">
        <v>-6.7044179559159998E-6</v>
      </c>
      <c r="Y937">
        <v>-1.3199990987778001</v>
      </c>
      <c r="Z937">
        <v>-1.0345269693060001E-3</v>
      </c>
      <c r="AB937">
        <v>-1.3197349309921</v>
      </c>
      <c r="AC937">
        <v>-1.407700241543E-3</v>
      </c>
      <c r="AE937">
        <v>-1.3199698925018</v>
      </c>
      <c r="AF937">
        <v>-2.1981935424259999E-4</v>
      </c>
    </row>
    <row r="938" spans="1:32" x14ac:dyDescent="0.35">
      <c r="A938">
        <v>8.6998720169066992</v>
      </c>
      <c r="B938">
        <v>2.0570297783709999E-4</v>
      </c>
      <c r="D938">
        <v>8.6998720169066992</v>
      </c>
      <c r="E938">
        <v>2.064016880468E-4</v>
      </c>
      <c r="G938">
        <v>33.501396179199197</v>
      </c>
      <c r="H938">
        <v>3.0771430465389998E-4</v>
      </c>
      <c r="J938">
        <v>8.6998720169066992</v>
      </c>
      <c r="K938">
        <v>1.8383989110589999E-2</v>
      </c>
      <c r="P938">
        <v>-1.2999794483185001</v>
      </c>
      <c r="Q938">
        <v>-1.205974986078E-4</v>
      </c>
      <c r="S938">
        <v>-1.2999943494796999</v>
      </c>
      <c r="T938">
        <v>-1.1344443773850001E-3</v>
      </c>
      <c r="V938">
        <v>-1.2999806404114</v>
      </c>
      <c r="W938" s="1">
        <v>-6.7043706621919997E-6</v>
      </c>
      <c r="Y938">
        <v>-1.3000905513762999</v>
      </c>
      <c r="Z938">
        <v>-9.9260360002519999E-4</v>
      </c>
      <c r="AB938">
        <v>-1.2996171712875</v>
      </c>
      <c r="AC938">
        <v>-1.315452391282E-3</v>
      </c>
      <c r="AE938">
        <v>-1.2999625205994001</v>
      </c>
      <c r="AF938">
        <v>-2.1423361613420001E-4</v>
      </c>
    </row>
    <row r="939" spans="1:32" x14ac:dyDescent="0.35">
      <c r="A939">
        <v>8.7199220657349006</v>
      </c>
      <c r="B939">
        <v>2.0360885537229999E-4</v>
      </c>
      <c r="D939">
        <v>8.7198371887206996</v>
      </c>
      <c r="E939">
        <v>2.0779909391420001E-4</v>
      </c>
      <c r="G939">
        <v>33.603569030761697</v>
      </c>
      <c r="H939">
        <v>3.0841605621390001E-4</v>
      </c>
      <c r="J939">
        <v>8.7199220657349006</v>
      </c>
      <c r="K939">
        <v>1.8395345658059999E-2</v>
      </c>
      <c r="P939">
        <v>-1.2799882888794001</v>
      </c>
      <c r="Q939">
        <v>-1.115140039474E-4</v>
      </c>
      <c r="S939">
        <v>-1.2799607515335001</v>
      </c>
      <c r="T939">
        <v>-1.074364641681E-3</v>
      </c>
      <c r="V939">
        <v>-1.2799757719039999</v>
      </c>
      <c r="W939" s="1">
        <v>-8.8005417637760006E-6</v>
      </c>
      <c r="Y939">
        <v>-1.2800858020782</v>
      </c>
      <c r="Z939">
        <v>-9.4718649052080001E-4</v>
      </c>
      <c r="AB939">
        <v>-1.2795121669769001</v>
      </c>
      <c r="AC939">
        <v>-1.2309043668209999E-3</v>
      </c>
      <c r="AE939">
        <v>-1.2799706459044999</v>
      </c>
      <c r="AF939">
        <v>-2.0934233907609999E-4</v>
      </c>
    </row>
    <row r="940" spans="1:32" x14ac:dyDescent="0.35">
      <c r="A940">
        <v>8.7402486801146999</v>
      </c>
      <c r="B940">
        <v>2.057070232695E-4</v>
      </c>
      <c r="D940">
        <v>8.7402486801146999</v>
      </c>
      <c r="E940">
        <v>2.08501907764E-4</v>
      </c>
      <c r="G940">
        <v>33.701282501220703</v>
      </c>
      <c r="H940">
        <v>3.0981350573710002E-4</v>
      </c>
      <c r="J940">
        <v>8.7397155761718999</v>
      </c>
      <c r="K940">
        <v>1.8407564610239999E-2</v>
      </c>
      <c r="P940">
        <v>-1.2599970102310001</v>
      </c>
      <c r="Q940">
        <v>-1.003343131742E-4</v>
      </c>
      <c r="S940">
        <v>-1.2599999904632999</v>
      </c>
      <c r="T940">
        <v>-1.018446404487E-3</v>
      </c>
      <c r="V940">
        <v>-1.2599831819534</v>
      </c>
      <c r="W940" s="1">
        <v>-7.4031486292370003E-6</v>
      </c>
      <c r="Y940">
        <v>-1.2598348855971999</v>
      </c>
      <c r="Z940">
        <v>-9.0944662224500005E-4</v>
      </c>
      <c r="AB940">
        <v>-1.2599496841430999</v>
      </c>
      <c r="AC940">
        <v>-1.1505375150590001E-3</v>
      </c>
      <c r="AE940">
        <v>-1.2599940299987999</v>
      </c>
      <c r="AF940">
        <v>-2.0584660524039999E-4</v>
      </c>
    </row>
    <row r="941" spans="1:32" x14ac:dyDescent="0.35">
      <c r="A941">
        <v>8.7601823806762997</v>
      </c>
      <c r="B941">
        <v>2.0500425307549999E-4</v>
      </c>
      <c r="D941">
        <v>8.7604064941406001</v>
      </c>
      <c r="E941">
        <v>2.0780114573430001E-4</v>
      </c>
      <c r="G941">
        <v>33.801753997802699</v>
      </c>
      <c r="H941">
        <v>3.0911478097550002E-4</v>
      </c>
      <c r="J941">
        <v>8.7601823806762997</v>
      </c>
      <c r="K941">
        <v>1.842171698809E-2</v>
      </c>
      <c r="P941">
        <v>-1.2399936914444001</v>
      </c>
      <c r="Q941" s="1">
        <v>-8.9153771114069996E-5</v>
      </c>
      <c r="S941">
        <v>-1.2399678230286</v>
      </c>
      <c r="T941">
        <v>-9.6185033908109999E-4</v>
      </c>
      <c r="V941">
        <v>-1.2400074005127</v>
      </c>
      <c r="W941" s="1">
        <v>-8.8005417637760006E-6</v>
      </c>
      <c r="Y941">
        <v>-1.2400194406509</v>
      </c>
      <c r="Z941">
        <v>-8.6823914898560004E-4</v>
      </c>
      <c r="AB941">
        <v>-1.2397304773330999</v>
      </c>
      <c r="AC941">
        <v>-1.0743960738179999E-3</v>
      </c>
      <c r="AE941">
        <v>-1.2399749755859</v>
      </c>
      <c r="AF941">
        <v>-2.0165414025539999E-4</v>
      </c>
    </row>
    <row r="942" spans="1:32" x14ac:dyDescent="0.35">
      <c r="A942">
        <v>8.7802314758300994</v>
      </c>
      <c r="B942">
        <v>2.0570500055330001E-4</v>
      </c>
      <c r="D942">
        <v>8.7801465988159002</v>
      </c>
      <c r="E942">
        <v>2.0500425307549999E-4</v>
      </c>
      <c r="G942">
        <v>33.900516510009801</v>
      </c>
      <c r="H942">
        <v>3.0631691333840003E-4</v>
      </c>
      <c r="J942">
        <v>8.7803707122803001</v>
      </c>
      <c r="K942">
        <v>1.8434474244710002E-2</v>
      </c>
      <c r="P942">
        <v>-1.2199732065201001</v>
      </c>
      <c r="Q942" s="1">
        <v>-7.7974938903939997E-5</v>
      </c>
      <c r="S942">
        <v>-1.2199749946594001</v>
      </c>
      <c r="T942">
        <v>-9.0875674504790004E-4</v>
      </c>
      <c r="V942">
        <v>-1.2199869155884</v>
      </c>
      <c r="W942" s="1">
        <v>-6.7044179559159998E-6</v>
      </c>
      <c r="Y942">
        <v>-1.2199594974518</v>
      </c>
      <c r="Z942">
        <v>-8.2980899605899995E-4</v>
      </c>
      <c r="AB942">
        <v>-1.2198908329010001</v>
      </c>
      <c r="AC942">
        <v>-9.9333131220190004E-4</v>
      </c>
      <c r="AE942">
        <v>-1.2199832201003999</v>
      </c>
      <c r="AF942">
        <v>-1.9676293595689999E-4</v>
      </c>
    </row>
    <row r="943" spans="1:32" x14ac:dyDescent="0.35">
      <c r="A943">
        <v>8.8004741668700994</v>
      </c>
      <c r="B943">
        <v>2.0430758013389999E-4</v>
      </c>
      <c r="D943">
        <v>8.8002500534058008</v>
      </c>
      <c r="E943">
        <v>2.071003837045E-4</v>
      </c>
      <c r="G943">
        <v>34.000984191894503</v>
      </c>
      <c r="H943">
        <v>3.0771430465389998E-4</v>
      </c>
      <c r="J943">
        <v>8.8001117706299006</v>
      </c>
      <c r="K943">
        <v>1.8446173518899999E-2</v>
      </c>
      <c r="P943">
        <v>-1.2000114917755</v>
      </c>
      <c r="Q943" s="1">
        <v>-6.9589514168910005E-5</v>
      </c>
      <c r="S943">
        <v>-1.1999957561493</v>
      </c>
      <c r="T943">
        <v>-8.5496332030739999E-4</v>
      </c>
      <c r="V943">
        <v>-1.1999976634978999</v>
      </c>
      <c r="W943" s="1">
        <v>-6.7043706621919997E-6</v>
      </c>
      <c r="Y943">
        <v>-1.2000782489777</v>
      </c>
      <c r="Z943">
        <v>-7.9277629265559998E-4</v>
      </c>
      <c r="AB943">
        <v>-1.2000632286071999</v>
      </c>
      <c r="AC943">
        <v>-9.2555314768109995E-4</v>
      </c>
      <c r="AE943">
        <v>-1.2000170946121</v>
      </c>
      <c r="AF943">
        <v>-1.9396982679610001E-4</v>
      </c>
    </row>
    <row r="944" spans="1:32" x14ac:dyDescent="0.35">
      <c r="A944">
        <v>8.8204393386840998</v>
      </c>
      <c r="B944">
        <v>2.0500627579170001E-4</v>
      </c>
      <c r="D944">
        <v>8.8202152252196999</v>
      </c>
      <c r="E944">
        <v>2.064016880468E-4</v>
      </c>
      <c r="G944">
        <v>34.101783752441399</v>
      </c>
      <c r="H944">
        <v>3.1051220139489998E-4</v>
      </c>
      <c r="J944">
        <v>8.8202152252196999</v>
      </c>
      <c r="K944">
        <v>1.845665462315E-2</v>
      </c>
      <c r="P944">
        <v>-1.1799906492233001</v>
      </c>
      <c r="Q944" s="1">
        <v>-6.1205399106259998E-5</v>
      </c>
      <c r="S944">
        <v>-1.1799906492233001</v>
      </c>
      <c r="T944">
        <v>-8.0185977276410003E-4</v>
      </c>
      <c r="V944">
        <v>-1.1799929141998</v>
      </c>
      <c r="W944" s="1">
        <v>-7.4030940595549998E-6</v>
      </c>
      <c r="Y944">
        <v>-1.1798828840255999</v>
      </c>
      <c r="Z944">
        <v>-7.5922982068729996E-4</v>
      </c>
      <c r="AB944">
        <v>-1.1796809434891</v>
      </c>
      <c r="AC944">
        <v>-8.5917237447569997E-4</v>
      </c>
      <c r="AE944">
        <v>-1.1800136566162001</v>
      </c>
      <c r="AF944">
        <v>-1.8977548461410001E-4</v>
      </c>
    </row>
    <row r="945" spans="1:32" x14ac:dyDescent="0.35">
      <c r="A945">
        <v>8.8401269912719993</v>
      </c>
      <c r="B945">
        <v>2.0430758013389999E-4</v>
      </c>
      <c r="D945">
        <v>8.8401269912719993</v>
      </c>
      <c r="E945">
        <v>2.0500627579170001E-4</v>
      </c>
      <c r="G945">
        <v>34.2053413391113</v>
      </c>
      <c r="H945">
        <v>3.105152572971E-4</v>
      </c>
      <c r="J945">
        <v>8.8400402069091992</v>
      </c>
      <c r="K945">
        <v>1.8469929695130002E-2</v>
      </c>
      <c r="P945">
        <v>-1.1599905490875</v>
      </c>
      <c r="Q945" s="1">
        <v>-5.4217071010499997E-5</v>
      </c>
      <c r="S945">
        <v>-1.1599856615066999</v>
      </c>
      <c r="T945">
        <v>-7.5155118247490003E-4</v>
      </c>
      <c r="V945">
        <v>-1.1599880456924001</v>
      </c>
      <c r="W945" s="1">
        <v>-8.1018179116649992E-6</v>
      </c>
      <c r="Y945">
        <v>-1.1600592136382999</v>
      </c>
      <c r="Z945">
        <v>-7.2358787292610004E-4</v>
      </c>
      <c r="AB945">
        <v>-1.1601194143294999</v>
      </c>
      <c r="AC945">
        <v>-8.004700648598E-4</v>
      </c>
      <c r="AE945">
        <v>-1.1599946022034</v>
      </c>
      <c r="AF945">
        <v>-1.8488426576369999E-4</v>
      </c>
    </row>
    <row r="946" spans="1:32" x14ac:dyDescent="0.35">
      <c r="A946">
        <v>8.8600053787231001</v>
      </c>
      <c r="B946">
        <v>2.043055574177E-4</v>
      </c>
      <c r="D946">
        <v>8.8600912094115998</v>
      </c>
      <c r="E946">
        <v>2.0640372531489999E-4</v>
      </c>
      <c r="G946">
        <v>34.302722930908203</v>
      </c>
      <c r="H946">
        <v>3.0981350573710002E-4</v>
      </c>
      <c r="J946">
        <v>8.8600053787231001</v>
      </c>
      <c r="K946">
        <v>1.8481805920599999E-2</v>
      </c>
      <c r="P946">
        <v>-1.1400108337402</v>
      </c>
      <c r="Q946" s="1">
        <v>-4.4435451854949999E-5</v>
      </c>
      <c r="S946">
        <v>-1.1400244235992001</v>
      </c>
      <c r="T946">
        <v>-7.033319561742E-4</v>
      </c>
      <c r="V946">
        <v>-1.1400080919266</v>
      </c>
      <c r="W946" s="1">
        <v>-5.3069566092739997E-6</v>
      </c>
      <c r="Y946">
        <v>-1.1399970054626001</v>
      </c>
      <c r="Z946">
        <v>-6.9145357701930004E-4</v>
      </c>
      <c r="AB946">
        <v>-1.1405693292618</v>
      </c>
      <c r="AC946">
        <v>-7.382825133391E-4</v>
      </c>
      <c r="AE946">
        <v>-1.1400165557860999</v>
      </c>
      <c r="AF946">
        <v>-1.7929432215169999E-4</v>
      </c>
    </row>
    <row r="947" spans="1:32" x14ac:dyDescent="0.35">
      <c r="A947">
        <v>8.8801078796387003</v>
      </c>
      <c r="B947">
        <v>2.0500425307549999E-4</v>
      </c>
      <c r="D947">
        <v>8.8801078796387003</v>
      </c>
      <c r="E947">
        <v>2.0570297783709999E-4</v>
      </c>
      <c r="G947">
        <v>34.401481628417997</v>
      </c>
      <c r="H947">
        <v>3.0911175417709999E-4</v>
      </c>
      <c r="J947">
        <v>8.8801078796387003</v>
      </c>
      <c r="K947">
        <v>1.8495080992580001E-2</v>
      </c>
      <c r="P947">
        <v>-1.1199893951416</v>
      </c>
      <c r="Q947" s="1">
        <v>-3.6749832361240002E-5</v>
      </c>
      <c r="S947">
        <v>-1.1199949979782</v>
      </c>
      <c r="T947">
        <v>-6.5581232774999997E-4</v>
      </c>
      <c r="V947">
        <v>-1.1200031042098999</v>
      </c>
      <c r="W947" s="1">
        <v>-7.4031486292370003E-6</v>
      </c>
      <c r="Y947">
        <v>-1.1199893951416</v>
      </c>
      <c r="Z947">
        <v>-6.5652385819700001E-4</v>
      </c>
      <c r="AB947">
        <v>-1.1186622381210001</v>
      </c>
      <c r="AC947">
        <v>-6.9146708119659998E-4</v>
      </c>
      <c r="AE947">
        <v>-1.1199946403503001</v>
      </c>
      <c r="AF947">
        <v>-1.737060520099E-4</v>
      </c>
    </row>
    <row r="948" spans="1:32" x14ac:dyDescent="0.35">
      <c r="A948">
        <v>8.9002113342284996</v>
      </c>
      <c r="B948">
        <v>2.029081515502E-4</v>
      </c>
      <c r="D948">
        <v>8.9002113342284996</v>
      </c>
      <c r="E948">
        <v>2.071003837045E-4</v>
      </c>
      <c r="G948">
        <v>34.500572204589801</v>
      </c>
      <c r="H948">
        <v>3.084130585194E-4</v>
      </c>
      <c r="J948">
        <v>8.9000740051269993</v>
      </c>
      <c r="K948">
        <v>1.8505562096829999E-2</v>
      </c>
      <c r="P948">
        <v>-1.0999628305435001</v>
      </c>
      <c r="Q948" s="1">
        <v>-3.3954282116610001E-5</v>
      </c>
      <c r="S948">
        <v>-1.0999903678894001</v>
      </c>
      <c r="T948">
        <v>-6.0969701735299998E-4</v>
      </c>
      <c r="V948">
        <v>-1.0999873876571999</v>
      </c>
      <c r="W948" s="1">
        <v>-6.7043706621919997E-6</v>
      </c>
      <c r="Y948">
        <v>-1.0999735593796001</v>
      </c>
      <c r="Z948">
        <v>-6.2717101536689996E-4</v>
      </c>
      <c r="AB948">
        <v>-1.1000933647155999</v>
      </c>
      <c r="AC948">
        <v>-6.3557428075000004E-4</v>
      </c>
      <c r="AE948">
        <v>-1.0999752283096</v>
      </c>
      <c r="AF948">
        <v>-1.6951354336919999E-4</v>
      </c>
    </row>
    <row r="949" spans="1:32" x14ac:dyDescent="0.35">
      <c r="A949">
        <v>8.9202632904053001</v>
      </c>
      <c r="B949">
        <v>2.0500627579170001E-4</v>
      </c>
      <c r="D949">
        <v>8.9201774597168004</v>
      </c>
      <c r="E949">
        <v>2.0570297783709999E-4</v>
      </c>
      <c r="G949">
        <v>34.599662780761697</v>
      </c>
      <c r="H949">
        <v>3.1050917459650001E-4</v>
      </c>
      <c r="J949">
        <v>8.9201774597168004</v>
      </c>
      <c r="K949">
        <v>1.8519537523390001E-2</v>
      </c>
      <c r="P949">
        <v>-1.0798968076705999</v>
      </c>
      <c r="Q949" s="1">
        <v>-2.766633406281E-5</v>
      </c>
      <c r="S949">
        <v>-1.0800205469130999</v>
      </c>
      <c r="T949">
        <v>-5.6568882428110004E-4</v>
      </c>
      <c r="V949">
        <v>-1.0799994468689</v>
      </c>
      <c r="W949" s="1">
        <v>-7.4030399446200003E-6</v>
      </c>
      <c r="Y949">
        <v>-1.0800099372864</v>
      </c>
      <c r="Z949">
        <v>-5.9502973454070003E-4</v>
      </c>
      <c r="AB949">
        <v>-1.0798498392105</v>
      </c>
      <c r="AC949">
        <v>-5.824697436765E-4</v>
      </c>
      <c r="AE949">
        <v>-1.0800247192382999</v>
      </c>
      <c r="AF949">
        <v>-1.6671852790749999E-4</v>
      </c>
    </row>
    <row r="950" spans="1:32" x14ac:dyDescent="0.35">
      <c r="A950">
        <v>8.9403667449950994</v>
      </c>
      <c r="B950">
        <v>2.0500627579170001E-4</v>
      </c>
      <c r="D950">
        <v>8.9401416778563991</v>
      </c>
      <c r="E950">
        <v>2.0570297783709999E-4</v>
      </c>
      <c r="G950">
        <v>34.700473785400398</v>
      </c>
      <c r="H950">
        <v>3.0981350573710002E-4</v>
      </c>
      <c r="J950">
        <v>8.9401416778563991</v>
      </c>
      <c r="K950">
        <v>1.8530018627640001E-2</v>
      </c>
      <c r="P950">
        <v>-1.0599777698516999</v>
      </c>
      <c r="Q950" s="1">
        <v>-2.6268633519070001E-5</v>
      </c>
      <c r="S950">
        <v>-1.0599949359894001</v>
      </c>
      <c r="T950">
        <v>-5.223574116826E-4</v>
      </c>
      <c r="V950">
        <v>-1.0600051879882999</v>
      </c>
      <c r="W950" s="1">
        <v>-8.1018179116649992E-6</v>
      </c>
      <c r="Y950">
        <v>-1.0600051879882999</v>
      </c>
      <c r="Z950">
        <v>-5.6777952704580004E-4</v>
      </c>
      <c r="AB950">
        <v>-1.0605665445328001</v>
      </c>
      <c r="AC950">
        <v>-5.4193724645299997E-4</v>
      </c>
      <c r="AE950">
        <v>-1.060008764267</v>
      </c>
      <c r="AF950">
        <v>-1.604282297194E-4</v>
      </c>
    </row>
    <row r="951" spans="1:32" x14ac:dyDescent="0.35">
      <c r="A951">
        <v>8.9603319168090998</v>
      </c>
      <c r="B951">
        <v>2.0291013061070001E-4</v>
      </c>
      <c r="D951">
        <v>8.9601926803588992</v>
      </c>
      <c r="E951">
        <v>2.0500627579170001E-4</v>
      </c>
      <c r="G951">
        <v>34.802318572997997</v>
      </c>
      <c r="H951">
        <v>3.1190965091809999E-4</v>
      </c>
      <c r="J951">
        <v>8.9602451324462997</v>
      </c>
      <c r="K951">
        <v>1.854399219155E-2</v>
      </c>
      <c r="P951">
        <v>-1.0400691032410001</v>
      </c>
      <c r="Q951" s="1">
        <v>-1.928139681695E-5</v>
      </c>
      <c r="S951">
        <v>-1.0399866104126001</v>
      </c>
      <c r="T951">
        <v>-4.8323397641069997E-4</v>
      </c>
      <c r="V951">
        <v>-1.0399967432021999</v>
      </c>
      <c r="W951" s="1">
        <v>-6.0056877373429999E-6</v>
      </c>
      <c r="Y951">
        <v>-1.0400003194809</v>
      </c>
      <c r="Z951">
        <v>-5.3983059478920003E-4</v>
      </c>
      <c r="AB951">
        <v>-1.0389366149902</v>
      </c>
      <c r="AC951">
        <v>-4.9023068277169999E-4</v>
      </c>
      <c r="AE951">
        <v>-1.0399894714355</v>
      </c>
      <c r="AF951">
        <v>-1.555370254209E-4</v>
      </c>
    </row>
    <row r="952" spans="1:32" x14ac:dyDescent="0.35">
      <c r="A952">
        <v>8.9800701141356996</v>
      </c>
      <c r="B952">
        <v>2.0500425307549999E-4</v>
      </c>
      <c r="D952">
        <v>8.9800701141356996</v>
      </c>
      <c r="E952">
        <v>2.0500425307549999E-4</v>
      </c>
      <c r="G952">
        <v>34.903823852539098</v>
      </c>
      <c r="H952">
        <v>3.0911175417709999E-4</v>
      </c>
      <c r="J952">
        <v>8.9802961349487003</v>
      </c>
      <c r="K952">
        <v>1.8557447940110001E-2</v>
      </c>
      <c r="P952">
        <v>-1.0200917720795</v>
      </c>
      <c r="Q952" s="1">
        <v>-1.2992883966939999E-5</v>
      </c>
      <c r="S952">
        <v>-1.0200192928314</v>
      </c>
      <c r="T952">
        <v>-4.4131482718509998E-4</v>
      </c>
      <c r="V952">
        <v>-1.0200092792511</v>
      </c>
      <c r="W952" s="1">
        <v>-6.7043706621919997E-6</v>
      </c>
      <c r="Y952">
        <v>-1.0200231075287001</v>
      </c>
      <c r="Z952">
        <v>-5.1118287956339998E-4</v>
      </c>
      <c r="AB952">
        <v>-1.0186933279037</v>
      </c>
      <c r="AC952">
        <v>-4.5319768833E-4</v>
      </c>
      <c r="AE952">
        <v>-1.0200216770171999</v>
      </c>
      <c r="AF952">
        <v>-1.5134601562750001E-4</v>
      </c>
    </row>
    <row r="953" spans="1:32" x14ac:dyDescent="0.35">
      <c r="A953">
        <v>9.0000352859496999</v>
      </c>
      <c r="B953">
        <v>2.029081515502E-4</v>
      </c>
      <c r="D953">
        <v>9.0000352859496999</v>
      </c>
      <c r="E953">
        <v>2.071003837045E-4</v>
      </c>
      <c r="G953">
        <v>35.001537322997997</v>
      </c>
      <c r="H953">
        <v>3.0911175417709999E-4</v>
      </c>
      <c r="J953">
        <v>8.9996700286865003</v>
      </c>
      <c r="K953">
        <v>1.856756582856E-2</v>
      </c>
      <c r="P953">
        <v>-1.0000497102737</v>
      </c>
      <c r="Q953" s="1">
        <v>-2.5120209556919998E-6</v>
      </c>
      <c r="S953">
        <v>-1.000018119812</v>
      </c>
      <c r="T953">
        <v>-4.0497691952620001E-4</v>
      </c>
      <c r="V953">
        <v>-1.000004529953</v>
      </c>
      <c r="W953" s="1">
        <v>-8.1018179116649992E-6</v>
      </c>
      <c r="Y953">
        <v>-1.0000141859055001</v>
      </c>
      <c r="Z953">
        <v>-4.8743103980090002E-4</v>
      </c>
      <c r="AB953">
        <v>-0.99969786405560002</v>
      </c>
      <c r="AC953">
        <v>-4.0847848867999999E-4</v>
      </c>
      <c r="AE953">
        <v>-0.99999248981480005</v>
      </c>
      <c r="AF953">
        <v>-1.464533561375E-4</v>
      </c>
    </row>
    <row r="954" spans="1:32" x14ac:dyDescent="0.35">
      <c r="A954">
        <v>9.0199117660521999</v>
      </c>
      <c r="B954">
        <v>2.015087375185E-4</v>
      </c>
      <c r="D954">
        <v>9.0202264785766992</v>
      </c>
      <c r="E954">
        <v>2.0570500055330001E-4</v>
      </c>
      <c r="G954">
        <v>35.100627899169901</v>
      </c>
      <c r="H954">
        <v>3.0911175417709999E-4</v>
      </c>
      <c r="J954">
        <v>9.0200004577637003</v>
      </c>
      <c r="K954">
        <v>1.85796264559E-2</v>
      </c>
      <c r="P954">
        <v>-0.97997218370439998</v>
      </c>
      <c r="Q954" s="1">
        <v>7.9687033576189996E-6</v>
      </c>
      <c r="S954">
        <v>-0.97996258735660002</v>
      </c>
      <c r="T954">
        <v>-3.672422608361E-4</v>
      </c>
      <c r="V954">
        <v>-0.97994881868359995</v>
      </c>
      <c r="W954" s="1">
        <v>-6.0056058828200004E-6</v>
      </c>
      <c r="Y954">
        <v>-0.97996258735660002</v>
      </c>
      <c r="Z954">
        <v>-4.6017163549550002E-4</v>
      </c>
      <c r="AB954">
        <v>-0.97932541370390003</v>
      </c>
      <c r="AC954">
        <v>-3.7424397305589998E-4</v>
      </c>
      <c r="AE954">
        <v>-0.97997754812240001</v>
      </c>
      <c r="AF954">
        <v>-1.443557266612E-4</v>
      </c>
    </row>
    <row r="955" spans="1:32" x14ac:dyDescent="0.35">
      <c r="A955">
        <v>9.0401029586791992</v>
      </c>
      <c r="B955">
        <v>2.0360684720799999E-4</v>
      </c>
      <c r="D955">
        <v>9.0402412414550994</v>
      </c>
      <c r="E955">
        <v>2.064016880468E-4</v>
      </c>
      <c r="G955">
        <v>35.201095581054702</v>
      </c>
      <c r="H955">
        <v>3.0911175417709999E-4</v>
      </c>
      <c r="J955">
        <v>9.0399646759033008</v>
      </c>
      <c r="K955">
        <v>1.8592901527879999E-2</v>
      </c>
      <c r="P955">
        <v>-0.95999044179920001</v>
      </c>
      <c r="Q955" s="1">
        <v>1.9847066141660001E-5</v>
      </c>
      <c r="S955">
        <v>-0.95999485254289996</v>
      </c>
      <c r="T955">
        <v>-3.2951476168820002E-4</v>
      </c>
      <c r="V955">
        <v>-0.95999485254289996</v>
      </c>
      <c r="W955" s="1">
        <v>-7.4030940595549998E-6</v>
      </c>
      <c r="Y955">
        <v>-0.95999044179920001</v>
      </c>
      <c r="Z955">
        <v>-4.3572499998850001E-4</v>
      </c>
      <c r="AB955">
        <v>-0.96032041311259997</v>
      </c>
      <c r="AC955">
        <v>-3.4349589259359997E-4</v>
      </c>
      <c r="AE955">
        <v>-0.96000915765759998</v>
      </c>
      <c r="AF955">
        <v>-1.394659047946E-4</v>
      </c>
    </row>
    <row r="956" spans="1:32" x14ac:dyDescent="0.35">
      <c r="A956">
        <v>9.0602064132690003</v>
      </c>
      <c r="B956">
        <v>2.043055574177E-4</v>
      </c>
      <c r="D956">
        <v>9.0600681304931996</v>
      </c>
      <c r="E956">
        <v>2.043055574177E-4</v>
      </c>
      <c r="G956">
        <v>35.3001899719238</v>
      </c>
      <c r="H956">
        <v>3.1050917459650001E-4</v>
      </c>
      <c r="J956">
        <v>9.0600681304931996</v>
      </c>
      <c r="K956">
        <v>1.8604779615999999E-2</v>
      </c>
      <c r="P956">
        <v>-0.93997621536249998</v>
      </c>
      <c r="Q956" s="1">
        <v>3.1725008739160002E-5</v>
      </c>
      <c r="S956">
        <v>-0.93997168540950005</v>
      </c>
      <c r="T956">
        <v>-2.9667760827579997E-4</v>
      </c>
      <c r="V956">
        <v>-0.93998998403550005</v>
      </c>
      <c r="W956" s="1">
        <v>-5.3069229579709997E-6</v>
      </c>
      <c r="Y956">
        <v>-0.93998998403550005</v>
      </c>
      <c r="Z956">
        <v>-4.1266289190390002E-4</v>
      </c>
      <c r="AB956">
        <v>-0.93843156099320002</v>
      </c>
      <c r="AC956">
        <v>-3.029750077985E-4</v>
      </c>
      <c r="AE956">
        <v>-0.93998539447780005</v>
      </c>
      <c r="AF956">
        <v>-1.3247973402029999E-4</v>
      </c>
    </row>
    <row r="957" spans="1:32" x14ac:dyDescent="0.35">
      <c r="A957">
        <v>9.0803098678588992</v>
      </c>
      <c r="B957">
        <v>2.0570297783709999E-4</v>
      </c>
      <c r="D957">
        <v>9.0801715850830007</v>
      </c>
      <c r="E957">
        <v>2.0570297783709999E-4</v>
      </c>
      <c r="G957">
        <v>35.400661468505902</v>
      </c>
      <c r="H957">
        <v>3.1050917459650001E-4</v>
      </c>
      <c r="J957">
        <v>9.0801715850830007</v>
      </c>
      <c r="K957">
        <v>1.8619451671839999E-2</v>
      </c>
      <c r="P957">
        <v>-0.91996669769289996</v>
      </c>
      <c r="Q957" s="1">
        <v>4.7097211790970002E-5</v>
      </c>
      <c r="S957">
        <v>-0.91997146606449998</v>
      </c>
      <c r="T957">
        <v>-2.631359966472E-4</v>
      </c>
      <c r="V957">
        <v>-0.91999894380570002</v>
      </c>
      <c r="W957" s="1">
        <v>-8.8005417637760006E-6</v>
      </c>
      <c r="Y957">
        <v>-0.91999411582949997</v>
      </c>
      <c r="Z957">
        <v>-3.8891006261110002E-4</v>
      </c>
      <c r="AB957">
        <v>-0.92052698135379996</v>
      </c>
      <c r="AC957">
        <v>-2.7991080423819998E-4</v>
      </c>
      <c r="AE957">
        <v>-0.91997087001800004</v>
      </c>
      <c r="AF957">
        <v>-1.3038223551119999E-4</v>
      </c>
    </row>
    <row r="958" spans="1:32" x14ac:dyDescent="0.35">
      <c r="A958">
        <v>9.1003637313843004</v>
      </c>
      <c r="B958">
        <v>2.0500627579170001E-4</v>
      </c>
      <c r="D958">
        <v>9.1005020141602007</v>
      </c>
      <c r="E958">
        <v>2.0500627579170001E-4</v>
      </c>
      <c r="G958">
        <v>35.500095367431598</v>
      </c>
      <c r="H958">
        <v>3.1051220139489998E-4</v>
      </c>
      <c r="J958">
        <v>9.1002750396728995</v>
      </c>
      <c r="K958">
        <v>1.8632030114530001E-2</v>
      </c>
      <c r="P958">
        <v>-0.9000216126442</v>
      </c>
      <c r="Q958" s="1">
        <v>6.3167171902020003E-5</v>
      </c>
      <c r="S958">
        <v>-0.89998036623</v>
      </c>
      <c r="T958">
        <v>-2.2959725174590001E-4</v>
      </c>
      <c r="V958">
        <v>-0.9000028967857</v>
      </c>
      <c r="W958" s="1">
        <v>-5.3069566092739997E-6</v>
      </c>
      <c r="Y958">
        <v>-0.90001660585400001</v>
      </c>
      <c r="Z958">
        <v>-3.6724939127449999E-4</v>
      </c>
      <c r="AB958">
        <v>-0.89986759424210006</v>
      </c>
      <c r="AC958">
        <v>-2.4986508651639999E-4</v>
      </c>
      <c r="AE958">
        <v>-0.89998793601990001</v>
      </c>
      <c r="AF958">
        <v>-1.254922244698E-4</v>
      </c>
    </row>
    <row r="959" spans="1:32" x14ac:dyDescent="0.35">
      <c r="A959">
        <v>9.1201009750365998</v>
      </c>
      <c r="B959">
        <v>2.043055574177E-4</v>
      </c>
      <c r="D959">
        <v>9.1200513839721999</v>
      </c>
      <c r="E959">
        <v>2.0500627579170001E-4</v>
      </c>
      <c r="G959">
        <v>35.602970123291001</v>
      </c>
      <c r="H959">
        <v>3.1260526156979998E-4</v>
      </c>
      <c r="J959">
        <v>9.1199617385863991</v>
      </c>
      <c r="K959">
        <v>1.864111237228E-2</v>
      </c>
      <c r="P959">
        <v>-0.87999445199969994</v>
      </c>
      <c r="Q959" s="1">
        <v>7.9236815508919995E-5</v>
      </c>
      <c r="S959">
        <v>-0.87996184825900003</v>
      </c>
      <c r="T959">
        <v>-1.9815466657750001E-4</v>
      </c>
      <c r="V959">
        <v>-0.87998932600019997</v>
      </c>
      <c r="W959" s="1">
        <v>-6.005646810081E-6</v>
      </c>
      <c r="Y959">
        <v>-0.87997549772259998</v>
      </c>
      <c r="Z959">
        <v>-3.469828516245E-4</v>
      </c>
      <c r="AB959">
        <v>-0.87976294755939999</v>
      </c>
      <c r="AC959">
        <v>-2.2051810810810001E-4</v>
      </c>
      <c r="AE959">
        <v>-0.88000130653380004</v>
      </c>
      <c r="AF959">
        <v>-1.192023264593E-4</v>
      </c>
    </row>
    <row r="960" spans="1:32" x14ac:dyDescent="0.35">
      <c r="A960">
        <v>9.1401538848877006</v>
      </c>
      <c r="B960">
        <v>2.0430758013389999E-4</v>
      </c>
      <c r="D960">
        <v>9.1402931213378995</v>
      </c>
      <c r="E960">
        <v>2.0640372531489999E-4</v>
      </c>
      <c r="G960">
        <v>35.703437805175803</v>
      </c>
      <c r="H960">
        <v>3.1050917459650001E-4</v>
      </c>
      <c r="J960">
        <v>9.1400651931762997</v>
      </c>
      <c r="K960">
        <v>1.865578629076E-2</v>
      </c>
      <c r="P960">
        <v>-0.85999822616580002</v>
      </c>
      <c r="Q960" s="1">
        <v>9.8801625426860005E-5</v>
      </c>
      <c r="S960">
        <v>-0.85995161533359998</v>
      </c>
      <c r="T960">
        <v>-1.66014986462E-4</v>
      </c>
      <c r="V960">
        <v>-0.85997909307480003</v>
      </c>
      <c r="W960" s="1">
        <v>-6.7044179559159998E-6</v>
      </c>
      <c r="Y960">
        <v>-0.85999822616580002</v>
      </c>
      <c r="Z960">
        <v>-3.267198335379E-4</v>
      </c>
      <c r="AB960">
        <v>-0.85966664552689998</v>
      </c>
      <c r="AC960">
        <v>-1.9676293595689999E-4</v>
      </c>
      <c r="AE960">
        <v>-0.8600096702576</v>
      </c>
      <c r="AF960">
        <v>-1.150098614744E-4</v>
      </c>
    </row>
    <row r="961" spans="1:32" x14ac:dyDescent="0.35">
      <c r="A961">
        <v>9.1601686477661008</v>
      </c>
      <c r="B961">
        <v>2.043055574177E-4</v>
      </c>
      <c r="D961">
        <v>9.1603965759277006</v>
      </c>
      <c r="E961">
        <v>2.071024209727E-4</v>
      </c>
      <c r="G961">
        <v>35.801151275634801</v>
      </c>
      <c r="H961">
        <v>3.098104498349E-4</v>
      </c>
      <c r="J961">
        <v>9.1601686477661008</v>
      </c>
      <c r="K961">
        <v>1.866766251624E-2</v>
      </c>
      <c r="P961">
        <v>-0.8399933576584</v>
      </c>
      <c r="Q961">
        <v>1.211604903801E-4</v>
      </c>
      <c r="S961">
        <v>-0.83997404575349999</v>
      </c>
      <c r="T961">
        <v>-1.359695743304E-4</v>
      </c>
      <c r="V961">
        <v>-0.83996587991710003</v>
      </c>
      <c r="W961" s="1">
        <v>-5.3069229579709997E-6</v>
      </c>
      <c r="Y961">
        <v>-0.84000712633130004</v>
      </c>
      <c r="Z961">
        <v>-3.0785429407840002E-4</v>
      </c>
      <c r="AB961">
        <v>-0.83942306041720005</v>
      </c>
      <c r="AC961">
        <v>-1.730056246743E-4</v>
      </c>
      <c r="AE961">
        <v>-0.83999043703080001</v>
      </c>
      <c r="AF961">
        <v>-1.1011865717589999E-4</v>
      </c>
    </row>
    <row r="962" spans="1:32" x14ac:dyDescent="0.35">
      <c r="A962">
        <v>9.1802721023559997</v>
      </c>
      <c r="B962">
        <v>2.043055574177E-4</v>
      </c>
      <c r="D962">
        <v>9.1802234649658008</v>
      </c>
      <c r="E962">
        <v>2.0640372531489999E-4</v>
      </c>
      <c r="G962">
        <v>35.901969909667997</v>
      </c>
      <c r="H962">
        <v>3.1051220139489998E-4</v>
      </c>
      <c r="J962">
        <v>9.1802234649658008</v>
      </c>
      <c r="K962">
        <v>1.8680423498149999E-2</v>
      </c>
      <c r="P962">
        <v>-0.81998860836029996</v>
      </c>
      <c r="Q962">
        <v>1.435193844372E-4</v>
      </c>
      <c r="S962">
        <v>-0.81996911764140001</v>
      </c>
      <c r="T962">
        <v>-1.080203510355E-4</v>
      </c>
      <c r="V962">
        <v>-0.81998276710509999</v>
      </c>
      <c r="W962" s="1">
        <v>-5.3069566092739997E-6</v>
      </c>
      <c r="Y962">
        <v>-0.81998276710509999</v>
      </c>
      <c r="Z962">
        <v>-2.8759412816730003E-4</v>
      </c>
      <c r="AB962">
        <v>-0.81972616910929996</v>
      </c>
      <c r="AC962">
        <v>-1.5274058387150001E-4</v>
      </c>
      <c r="AE962">
        <v>-0.81997710466380003</v>
      </c>
      <c r="AF962">
        <v>-1.080213842215E-4</v>
      </c>
    </row>
    <row r="963" spans="1:32" x14ac:dyDescent="0.35">
      <c r="A963">
        <v>9.2004642486571999</v>
      </c>
      <c r="B963">
        <v>2.0291013061070001E-4</v>
      </c>
      <c r="D963">
        <v>9.2002363204956001</v>
      </c>
      <c r="E963">
        <v>2.071003837045E-4</v>
      </c>
      <c r="G963">
        <v>36.001068115234403</v>
      </c>
      <c r="H963">
        <v>3.0981350573710002E-4</v>
      </c>
      <c r="J963">
        <v>9.2002363204956001</v>
      </c>
      <c r="K963">
        <v>1.869281567633E-2</v>
      </c>
      <c r="P963">
        <v>-0.79997777938839998</v>
      </c>
      <c r="Q963">
        <v>1.7077094526030001E-4</v>
      </c>
      <c r="S963">
        <v>-0.79996997118000002</v>
      </c>
      <c r="T963" s="1">
        <v>-7.8672921517859994E-5</v>
      </c>
      <c r="V963">
        <v>-0.79997777938839998</v>
      </c>
      <c r="W963" s="1">
        <v>-6.0056877373429999E-6</v>
      </c>
      <c r="Y963">
        <v>-0.79999750852579998</v>
      </c>
      <c r="Z963">
        <v>-2.7082196902479999E-4</v>
      </c>
      <c r="AB963">
        <v>-0.79989880323410001</v>
      </c>
      <c r="AC963">
        <v>-1.331759267487E-4</v>
      </c>
      <c r="AE963">
        <v>-0.79997962713240001</v>
      </c>
      <c r="AF963">
        <v>-1.03131220385E-4</v>
      </c>
    </row>
    <row r="964" spans="1:32" x14ac:dyDescent="0.35">
      <c r="A964">
        <v>9.2204294204712003</v>
      </c>
      <c r="B964">
        <v>2.0500627579170001E-4</v>
      </c>
      <c r="D964">
        <v>9.2202014923096005</v>
      </c>
      <c r="E964">
        <v>2.0570297783709999E-4</v>
      </c>
      <c r="G964">
        <v>36.103263854980497</v>
      </c>
      <c r="H964">
        <v>3.112139820587E-4</v>
      </c>
      <c r="J964">
        <v>9.2202014923096005</v>
      </c>
      <c r="K964">
        <v>1.8703995272520001E-2</v>
      </c>
      <c r="P964">
        <v>-0.78000640869140003</v>
      </c>
      <c r="Q964">
        <v>1.9871784024869999E-4</v>
      </c>
      <c r="S964">
        <v>-0.77996516227720003</v>
      </c>
      <c r="T964" s="1">
        <v>-4.5134176616559999E-5</v>
      </c>
      <c r="V964">
        <v>-0.78002011775970004</v>
      </c>
      <c r="W964" s="1">
        <v>-6.005646810081E-6</v>
      </c>
      <c r="Y964">
        <v>-0.77999264001849999</v>
      </c>
      <c r="Z964">
        <v>-2.5265512522310002E-4</v>
      </c>
      <c r="AB964">
        <v>-0.77979409694669999</v>
      </c>
      <c r="AC964">
        <v>-1.1431002349130001E-4</v>
      </c>
      <c r="AE964">
        <v>-0.78000169992449997</v>
      </c>
      <c r="AF964" s="1">
        <v>-9.7541262221060004E-5</v>
      </c>
    </row>
    <row r="965" spans="1:32" x14ac:dyDescent="0.35">
      <c r="A965">
        <v>9.2403039932250994</v>
      </c>
      <c r="B965">
        <v>2.0500425307549999E-4</v>
      </c>
      <c r="D965">
        <v>9.2403039932250994</v>
      </c>
      <c r="E965">
        <v>2.064016880468E-4</v>
      </c>
      <c r="G965">
        <v>36.202003479003899</v>
      </c>
      <c r="H965">
        <v>3.0981350573710002E-4</v>
      </c>
      <c r="J965">
        <v>9.2403039932250994</v>
      </c>
      <c r="K965">
        <v>1.8717270344499999E-2</v>
      </c>
      <c r="P965">
        <v>-0.75999528169630004</v>
      </c>
      <c r="Q965">
        <v>2.2666867880619999E-4</v>
      </c>
      <c r="S965">
        <v>-0.75954782962800005</v>
      </c>
      <c r="T965" s="1">
        <v>-5.3069229579709997E-6</v>
      </c>
      <c r="V965">
        <v>-0.76000159978869997</v>
      </c>
      <c r="W965" s="1">
        <v>-8.1018179116649992E-6</v>
      </c>
      <c r="Y965">
        <v>-0.76000159978869997</v>
      </c>
      <c r="Z965">
        <v>-2.3658447025810001E-4</v>
      </c>
      <c r="AB965">
        <v>-0.7599592804909</v>
      </c>
      <c r="AC965" s="1">
        <v>-9.963558841264E-5</v>
      </c>
      <c r="AE965">
        <v>-0.76001006364820001</v>
      </c>
      <c r="AF965" s="1">
        <v>-9.2650057922579997E-5</v>
      </c>
    </row>
    <row r="966" spans="1:32" x14ac:dyDescent="0.35">
      <c r="A966">
        <v>9.2599916458130007</v>
      </c>
      <c r="B966">
        <v>2.0360684720799999E-4</v>
      </c>
      <c r="D966">
        <v>9.2598524093628001</v>
      </c>
      <c r="E966">
        <v>2.043055574177E-4</v>
      </c>
      <c r="G966">
        <v>36.299365997314503</v>
      </c>
      <c r="H966">
        <v>3.1050917459650001E-4</v>
      </c>
      <c r="J966">
        <v>9.2598524093628001</v>
      </c>
      <c r="K966">
        <v>1.872845180333E-2</v>
      </c>
      <c r="P966">
        <v>-0.73998957872390003</v>
      </c>
      <c r="Q966">
        <v>2.5600992375980001E-4</v>
      </c>
      <c r="S966">
        <v>-0.73901408910749999</v>
      </c>
      <c r="T966" s="1">
        <v>2.2641954274150001E-5</v>
      </c>
      <c r="V966">
        <v>-0.73999679088589998</v>
      </c>
      <c r="W966" s="1">
        <v>-7.4030940595549998E-6</v>
      </c>
      <c r="Y966">
        <v>-0.73998302221300005</v>
      </c>
      <c r="Z966">
        <v>-2.1981510508340001E-4</v>
      </c>
      <c r="AB966">
        <v>-0.73958468437189995</v>
      </c>
      <c r="AC966" s="1">
        <v>-8.2866848970300001E-5</v>
      </c>
      <c r="AE966">
        <v>-0.74001836776730001</v>
      </c>
      <c r="AF966" s="1">
        <v>-8.9855071564670002E-5</v>
      </c>
    </row>
    <row r="967" spans="1:32" x14ac:dyDescent="0.35">
      <c r="A967">
        <v>9.2800951004028001</v>
      </c>
      <c r="B967">
        <v>2.022094267886E-4</v>
      </c>
      <c r="D967">
        <v>9.2800464630127006</v>
      </c>
      <c r="E967">
        <v>2.0640372531489999E-4</v>
      </c>
      <c r="G967">
        <v>36.403964996337898</v>
      </c>
      <c r="H967">
        <v>3.1190656591209998E-4</v>
      </c>
      <c r="J967">
        <v>9.2799558639525994</v>
      </c>
      <c r="K967">
        <v>1.8741726875309998E-2</v>
      </c>
      <c r="P967">
        <v>-0.72000569105150003</v>
      </c>
      <c r="Q967">
        <v>2.8675590874630003E-4</v>
      </c>
      <c r="S967">
        <v>-0.71963441371920001</v>
      </c>
      <c r="T967" s="1">
        <v>4.709673157777E-5</v>
      </c>
      <c r="V967">
        <v>-0.71999865770339999</v>
      </c>
      <c r="W967" s="1">
        <v>-7.4030399446200003E-6</v>
      </c>
      <c r="Y967">
        <v>-0.71999192237849996</v>
      </c>
      <c r="Z967">
        <v>-2.051419141935E-4</v>
      </c>
      <c r="AB967">
        <v>-0.7196186184883</v>
      </c>
      <c r="AC967" s="1">
        <v>-6.9590831117240001E-5</v>
      </c>
      <c r="AE967">
        <v>-0.71999925374980001</v>
      </c>
      <c r="AF967" s="1">
        <v>-8.2867627497760002E-5</v>
      </c>
    </row>
    <row r="968" spans="1:32" x14ac:dyDescent="0.35">
      <c r="A968">
        <v>9.3000593185425</v>
      </c>
      <c r="B968">
        <v>2.0500425307549999E-4</v>
      </c>
      <c r="D968">
        <v>9.3001499176025</v>
      </c>
      <c r="E968">
        <v>2.0640372531489999E-4</v>
      </c>
      <c r="G968">
        <v>36.500659942627003</v>
      </c>
      <c r="H968">
        <v>3.1190965091809999E-4</v>
      </c>
      <c r="J968">
        <v>9.2998304367065003</v>
      </c>
      <c r="K968">
        <v>1.875272206962E-2</v>
      </c>
      <c r="P968">
        <v>-0.69998025894170002</v>
      </c>
      <c r="Q968">
        <v>3.18893668009E-4</v>
      </c>
      <c r="S968">
        <v>-0.69987714290619996</v>
      </c>
      <c r="T968" s="1">
        <v>7.9237608588299995E-5</v>
      </c>
      <c r="V968">
        <v>-0.6999734044075</v>
      </c>
      <c r="W968" s="1">
        <v>-6.005646810081E-6</v>
      </c>
      <c r="Y968">
        <v>-0.69999390840529996</v>
      </c>
      <c r="Z968">
        <v>-1.890730927698E-4</v>
      </c>
      <c r="AB968">
        <v>-0.69951391220089998</v>
      </c>
      <c r="AC968" s="1">
        <v>-5.5616081226619998E-5</v>
      </c>
      <c r="AE968">
        <v>-0.70000076293949998</v>
      </c>
      <c r="AF968" s="1">
        <v>-8.0071898992169999E-5</v>
      </c>
    </row>
    <row r="969" spans="1:32" x14ac:dyDescent="0.35">
      <c r="A969">
        <v>9.3201627731322993</v>
      </c>
      <c r="B969">
        <v>2.043055574177E-4</v>
      </c>
      <c r="D969">
        <v>9.3201627731322993</v>
      </c>
      <c r="E969">
        <v>2.071003837045E-4</v>
      </c>
      <c r="G969">
        <v>36.603527069091797</v>
      </c>
      <c r="H969">
        <v>3.1260526156979998E-4</v>
      </c>
      <c r="J969">
        <v>9.3200244903563991</v>
      </c>
      <c r="K969">
        <v>1.8766181543470001E-2</v>
      </c>
      <c r="P969">
        <v>-0.67997515201570002</v>
      </c>
      <c r="Q969">
        <v>3.5243853926660002E-4</v>
      </c>
      <c r="S969">
        <v>-0.67992728948589998</v>
      </c>
      <c r="T969">
        <v>1.113784892368E-4</v>
      </c>
      <c r="V969">
        <v>-0.67998230457310005</v>
      </c>
      <c r="W969" s="1">
        <v>-8.1018179116649992E-6</v>
      </c>
      <c r="Y969">
        <v>-0.67998230457310005</v>
      </c>
      <c r="Z969">
        <v>-1.7789169214669999E-4</v>
      </c>
      <c r="AB969">
        <v>-0.67996388673779995</v>
      </c>
      <c r="AC969" s="1">
        <v>-4.5833756303180002E-5</v>
      </c>
      <c r="AE969">
        <v>-0.68000215291980004</v>
      </c>
      <c r="AF969" s="1">
        <v>-7.3783958214339995E-5</v>
      </c>
    </row>
    <row r="970" spans="1:32" x14ac:dyDescent="0.35">
      <c r="A970">
        <v>9.3402662277221999</v>
      </c>
      <c r="B970">
        <v>2.043055574177E-4</v>
      </c>
      <c r="D970">
        <v>9.3403577804565003</v>
      </c>
      <c r="E970">
        <v>2.0570500055330001E-4</v>
      </c>
      <c r="G970">
        <v>36.698486328125</v>
      </c>
      <c r="H970">
        <v>3.1050917459650001E-4</v>
      </c>
      <c r="J970">
        <v>9.3403577804565003</v>
      </c>
      <c r="K970">
        <v>1.877963915467E-2</v>
      </c>
      <c r="P970">
        <v>-0.65999764204029998</v>
      </c>
      <c r="Q970">
        <v>3.8527848664670001E-4</v>
      </c>
      <c r="S970">
        <v>-0.65999120473859996</v>
      </c>
      <c r="T970">
        <v>1.435193844372E-4</v>
      </c>
      <c r="V970">
        <v>-0.6599985361099</v>
      </c>
      <c r="W970" s="1">
        <v>-6.7043224589720002E-6</v>
      </c>
      <c r="Y970">
        <v>-0.6599985361099</v>
      </c>
      <c r="Z970">
        <v>-1.6531306027899999E-4</v>
      </c>
      <c r="AB970">
        <v>-0.6597205400467</v>
      </c>
      <c r="AC970" s="1">
        <v>-3.3256485039599998E-5</v>
      </c>
      <c r="AE970">
        <v>-0.66003805398939996</v>
      </c>
      <c r="AF970" s="1">
        <v>-6.9591493229380005E-5</v>
      </c>
    </row>
    <row r="971" spans="1:32" x14ac:dyDescent="0.35">
      <c r="A971">
        <v>9.3604612350463992</v>
      </c>
      <c r="B971">
        <v>2.0360885537229999E-4</v>
      </c>
      <c r="D971">
        <v>9.3602304458618004</v>
      </c>
      <c r="E971">
        <v>2.0570297783709999E-4</v>
      </c>
      <c r="G971">
        <v>36.800689697265597</v>
      </c>
      <c r="H971">
        <v>3.1051220139489998E-4</v>
      </c>
      <c r="J971">
        <v>9.3602304458618004</v>
      </c>
      <c r="K971">
        <v>1.8791334703559998E-2</v>
      </c>
      <c r="P971">
        <v>-0.63999390602109996</v>
      </c>
      <c r="Q971">
        <v>4.2020631372000002E-4</v>
      </c>
      <c r="S971">
        <v>-0.6399863958359</v>
      </c>
      <c r="T971">
        <v>1.7845512775239999E-4</v>
      </c>
      <c r="V971">
        <v>-0.63999390602109996</v>
      </c>
      <c r="W971" s="1">
        <v>-7.4030399446200003E-6</v>
      </c>
      <c r="Y971">
        <v>-0.6399863958359</v>
      </c>
      <c r="Z971">
        <v>-1.5064145554789999E-4</v>
      </c>
      <c r="AB971">
        <v>-0.63962203264240003</v>
      </c>
      <c r="AC971" s="1">
        <v>-2.2076883396949999E-5</v>
      </c>
      <c r="AE971">
        <v>-0.63997763395310003</v>
      </c>
      <c r="AF971" s="1">
        <v>-6.4700281654950001E-5</v>
      </c>
    </row>
    <row r="972" spans="1:32" x14ac:dyDescent="0.35">
      <c r="A972">
        <v>9.3801965713500994</v>
      </c>
      <c r="B972">
        <v>2.043055574177E-4</v>
      </c>
      <c r="D972">
        <v>9.3803339004516992</v>
      </c>
      <c r="E972">
        <v>2.064016880468E-4</v>
      </c>
      <c r="G972">
        <v>36.905288696289098</v>
      </c>
      <c r="H972">
        <v>3.0981350573710002E-4</v>
      </c>
      <c r="J972">
        <v>9.3800573348999006</v>
      </c>
      <c r="K972">
        <v>1.8801815807820001E-2</v>
      </c>
      <c r="P972">
        <v>-0.61998152732849998</v>
      </c>
      <c r="Q972">
        <v>4.5584488543680001E-4</v>
      </c>
      <c r="S972">
        <v>-0.61998152732849998</v>
      </c>
      <c r="T972">
        <v>2.133908565156E-4</v>
      </c>
      <c r="V972">
        <v>-0.61998152732849998</v>
      </c>
      <c r="W972" s="1">
        <v>-6.7043706621919997E-6</v>
      </c>
      <c r="Y972">
        <v>-0.61997550725939998</v>
      </c>
      <c r="Z972">
        <v>-1.3806310016660001E-4</v>
      </c>
      <c r="AB972">
        <v>-0.61951714754099996</v>
      </c>
      <c r="AC972" s="1">
        <v>-1.299321138504E-5</v>
      </c>
      <c r="AE972">
        <v>-0.61999970674509997</v>
      </c>
      <c r="AF972" s="1">
        <v>-5.911032712902E-5</v>
      </c>
    </row>
    <row r="973" spans="1:32" x14ac:dyDescent="0.35">
      <c r="A973">
        <v>9.3998832702637003</v>
      </c>
      <c r="B973">
        <v>2.022094267886E-4</v>
      </c>
      <c r="D973">
        <v>9.4000215530396005</v>
      </c>
      <c r="E973">
        <v>2.0570297783709999E-4</v>
      </c>
      <c r="G973">
        <v>36.999893188476598</v>
      </c>
      <c r="H973">
        <v>3.1120787025430002E-4</v>
      </c>
      <c r="J973">
        <v>9.4000215530396005</v>
      </c>
      <c r="K973">
        <v>1.8816487863660001E-2</v>
      </c>
      <c r="P973">
        <v>-0.60000425577159999</v>
      </c>
      <c r="Q973">
        <v>4.907806869596E-4</v>
      </c>
      <c r="S973">
        <v>-0.59999835491179998</v>
      </c>
      <c r="T973">
        <v>2.539138076827E-4</v>
      </c>
      <c r="V973">
        <v>-0.6000179648399</v>
      </c>
      <c r="W973" s="1">
        <v>-5.3069229579709997E-6</v>
      </c>
      <c r="Y973">
        <v>-0.6000179648399</v>
      </c>
      <c r="Z973">
        <v>-1.2688484275709999E-4</v>
      </c>
      <c r="AB973">
        <v>-0.59968370199200005</v>
      </c>
      <c r="AC973" s="1">
        <v>-4.6082532207950003E-6</v>
      </c>
      <c r="AE973">
        <v>-0.60003554821009997</v>
      </c>
      <c r="AF973" s="1">
        <v>-5.5616605095570001E-5</v>
      </c>
    </row>
    <row r="974" spans="1:32" x14ac:dyDescent="0.35">
      <c r="A974">
        <v>9.4200782775878995</v>
      </c>
      <c r="B974">
        <v>2.0291013061070001E-4</v>
      </c>
      <c r="D974">
        <v>9.4200782775878995</v>
      </c>
      <c r="E974">
        <v>2.071024209727E-4</v>
      </c>
      <c r="G974">
        <v>37.104850769042997</v>
      </c>
      <c r="H974">
        <v>3.1190965091809999E-4</v>
      </c>
      <c r="J974">
        <v>9.4201250076293999</v>
      </c>
      <c r="K974">
        <v>1.8829064443709999E-2</v>
      </c>
      <c r="P974">
        <v>-0.58000749349589997</v>
      </c>
      <c r="Q974">
        <v>5.2571122068910002E-4</v>
      </c>
      <c r="S974">
        <v>-0.5799775719643</v>
      </c>
      <c r="T974">
        <v>2.9444464598780002E-4</v>
      </c>
      <c r="V974">
        <v>-0.57999378442759997</v>
      </c>
      <c r="W974" s="1">
        <v>-8.800473551673E-6</v>
      </c>
      <c r="Y974">
        <v>-0.57999944686890004</v>
      </c>
      <c r="Z974">
        <v>-1.178014499601E-4</v>
      </c>
      <c r="AB974">
        <v>-0.57944035530089999</v>
      </c>
      <c r="AC974" s="1">
        <v>6.5714375523380002E-6</v>
      </c>
      <c r="AE974">
        <v>-0.5799970030785</v>
      </c>
      <c r="AF974" s="1">
        <v>-5.0026181270370003E-5</v>
      </c>
    </row>
    <row r="975" spans="1:32" x14ac:dyDescent="0.35">
      <c r="A975">
        <v>9.4401817321777006</v>
      </c>
      <c r="B975">
        <v>2.0500627579170001E-4</v>
      </c>
      <c r="D975">
        <v>9.4401817321777006</v>
      </c>
      <c r="E975">
        <v>2.0570500055330001E-4</v>
      </c>
      <c r="G975">
        <v>37.2011909484863</v>
      </c>
      <c r="H975">
        <v>3.0981350573710002E-4</v>
      </c>
      <c r="J975">
        <v>9.4399509429931996</v>
      </c>
      <c r="K975">
        <v>1.8838847056029999E-2</v>
      </c>
      <c r="P975">
        <v>-0.5599862933159</v>
      </c>
      <c r="Q975">
        <v>5.6415126891809996E-4</v>
      </c>
      <c r="S975">
        <v>-0.55997258424759999</v>
      </c>
      <c r="T975">
        <v>3.3566923229959999E-4</v>
      </c>
      <c r="V975">
        <v>-0.55999457836150002</v>
      </c>
      <c r="W975" s="1">
        <v>-5.3069229579709997E-6</v>
      </c>
      <c r="Y975">
        <v>-0.5599862933159</v>
      </c>
      <c r="Z975">
        <v>-1.052254301612E-4</v>
      </c>
      <c r="AB975">
        <v>-0.55947434902189996</v>
      </c>
      <c r="AC975" s="1">
        <v>1.495617925684E-5</v>
      </c>
      <c r="AE975">
        <v>-0.55998349189759999</v>
      </c>
      <c r="AF975" s="1">
        <v>-4.7231678763640003E-5</v>
      </c>
    </row>
    <row r="976" spans="1:32" x14ac:dyDescent="0.35">
      <c r="A976">
        <v>9.4602851867675994</v>
      </c>
      <c r="B976">
        <v>2.0291013061070001E-4</v>
      </c>
      <c r="D976">
        <v>9.4601926803588992</v>
      </c>
      <c r="E976">
        <v>2.064016880468E-4</v>
      </c>
      <c r="G976">
        <v>37.301296234130902</v>
      </c>
      <c r="H976">
        <v>3.1120787025430002E-4</v>
      </c>
      <c r="J976">
        <v>9.4599161148071005</v>
      </c>
      <c r="K976">
        <v>1.885142363608E-2</v>
      </c>
      <c r="P976">
        <v>-0.54003101587299995</v>
      </c>
      <c r="Q976">
        <v>5.9768400387840001E-4</v>
      </c>
      <c r="S976">
        <v>-0.54000353813169999</v>
      </c>
      <c r="T976">
        <v>3.7758884718640002E-4</v>
      </c>
      <c r="V976">
        <v>-0.54001730680469995</v>
      </c>
      <c r="W976" s="1">
        <v>-7.4030940595549998E-6</v>
      </c>
      <c r="Y976">
        <v>-0.54000353813169999</v>
      </c>
      <c r="Z976" s="1">
        <v>-9.6141011454159995E-5</v>
      </c>
      <c r="AB976">
        <v>-0.53979080915449995</v>
      </c>
      <c r="AC976" s="1">
        <v>2.4039900381469999E-5</v>
      </c>
      <c r="AE976">
        <v>-0.5400140285492</v>
      </c>
      <c r="AF976" s="1">
        <v>-4.2340074287490003E-5</v>
      </c>
    </row>
    <row r="977" spans="1:32" x14ac:dyDescent="0.35">
      <c r="A977">
        <v>9.4803886413574006</v>
      </c>
      <c r="B977">
        <v>2.0291013061070001E-4</v>
      </c>
      <c r="D977">
        <v>9.4800195693969993</v>
      </c>
      <c r="E977">
        <v>2.0360684720799999E-4</v>
      </c>
      <c r="G977">
        <v>37.402492523193402</v>
      </c>
      <c r="H977">
        <v>3.1261140247810002E-4</v>
      </c>
      <c r="J977">
        <v>9.4801578521728995</v>
      </c>
      <c r="K977">
        <v>1.8864698708059999E-2</v>
      </c>
      <c r="P977">
        <v>-0.51998496055599996</v>
      </c>
      <c r="Q977">
        <v>6.3471595058219997E-4</v>
      </c>
      <c r="S977">
        <v>-0.51995748281480003</v>
      </c>
      <c r="T977">
        <v>4.2440270772199998E-4</v>
      </c>
      <c r="V977">
        <v>-0.51999002695079999</v>
      </c>
      <c r="W977" s="1">
        <v>-5.3069566092739997E-6</v>
      </c>
      <c r="Y977">
        <v>-0.51998347043990001</v>
      </c>
      <c r="Z977" s="1">
        <v>-8.8452514319209996E-5</v>
      </c>
      <c r="AB977">
        <v>-0.51982462406160002</v>
      </c>
      <c r="AC977" s="1">
        <v>3.4520930057619998E-5</v>
      </c>
      <c r="AE977">
        <v>-0.51998132467269997</v>
      </c>
      <c r="AF977" s="1">
        <v>-3.744891000679E-5</v>
      </c>
    </row>
    <row r="978" spans="1:32" x14ac:dyDescent="0.35">
      <c r="A978">
        <v>9.5002613067627006</v>
      </c>
      <c r="B978">
        <v>2.043055574177E-4</v>
      </c>
      <c r="D978">
        <v>9.5002613067627006</v>
      </c>
      <c r="E978">
        <v>2.0570297783709999E-4</v>
      </c>
      <c r="G978">
        <v>37.501220703125</v>
      </c>
      <c r="H978">
        <v>3.1051220139489998E-4</v>
      </c>
      <c r="J978">
        <v>9.5000762939453001</v>
      </c>
      <c r="K978">
        <v>1.887815818191E-2</v>
      </c>
      <c r="P978">
        <v>-0.4999800920486</v>
      </c>
      <c r="Q978">
        <v>6.6965166479350004E-4</v>
      </c>
      <c r="S978">
        <v>-0.49997124075889998</v>
      </c>
      <c r="T978">
        <v>4.6912507968949999E-4</v>
      </c>
      <c r="V978">
        <v>-0.49998897314070001</v>
      </c>
      <c r="W978" s="1">
        <v>-6.7043224589720002E-6</v>
      </c>
      <c r="Y978">
        <v>-0.4999938309193</v>
      </c>
      <c r="Z978" s="1">
        <v>-7.8672921517859994E-5</v>
      </c>
      <c r="AB978">
        <v>-0.49971485137940003</v>
      </c>
      <c r="AC978" s="1">
        <v>4.150785753154E-5</v>
      </c>
      <c r="AE978">
        <v>-0.49998584389689998</v>
      </c>
      <c r="AF978" s="1">
        <v>-3.185959576513E-5</v>
      </c>
    </row>
    <row r="979" spans="1:32" x14ac:dyDescent="0.35">
      <c r="A979">
        <v>9.5199947357178001</v>
      </c>
      <c r="B979">
        <v>2.0360485359559999E-4</v>
      </c>
      <c r="D979">
        <v>9.5204572677612003</v>
      </c>
      <c r="E979">
        <v>2.0570500055330001E-4</v>
      </c>
      <c r="G979">
        <v>37.602699279785199</v>
      </c>
      <c r="H979">
        <v>3.1120787025430002E-4</v>
      </c>
      <c r="J979">
        <v>9.5201797485352007</v>
      </c>
      <c r="K979">
        <v>1.88872423023E-2</v>
      </c>
      <c r="P979">
        <v>-0.48001182079319998</v>
      </c>
      <c r="Q979">
        <v>7.0597790181639998E-4</v>
      </c>
      <c r="S979">
        <v>-0.48000276088709998</v>
      </c>
      <c r="T979">
        <v>5.1523564616219998E-4</v>
      </c>
      <c r="V979">
        <v>-0.47998902201650001</v>
      </c>
      <c r="W979" s="1">
        <v>-6.7043706621919997E-6</v>
      </c>
      <c r="Y979">
        <v>-0.48001182079319998</v>
      </c>
      <c r="Z979" s="1">
        <v>-7.3082439485010005E-5</v>
      </c>
      <c r="AB979">
        <v>-0.47975349426269998</v>
      </c>
      <c r="AC979" s="1">
        <v>5.1989311032230001E-5</v>
      </c>
      <c r="AE979">
        <v>-0.48003056645390002</v>
      </c>
      <c r="AF979" s="1">
        <v>-2.9064327463859998E-5</v>
      </c>
    </row>
    <row r="980" spans="1:32" x14ac:dyDescent="0.35">
      <c r="A980">
        <v>9.5399131774902006</v>
      </c>
      <c r="B980">
        <v>2.0360684720799999E-4</v>
      </c>
      <c r="D980">
        <v>9.5400066375731996</v>
      </c>
      <c r="E980">
        <v>2.0570500055330001E-4</v>
      </c>
      <c r="G980">
        <v>37.702163696289098</v>
      </c>
      <c r="H980">
        <v>3.126083465759E-4</v>
      </c>
      <c r="J980">
        <v>9.5399131774902006</v>
      </c>
      <c r="K980">
        <v>1.8900332972409999E-2</v>
      </c>
      <c r="P980">
        <v>-0.46000722050670001</v>
      </c>
      <c r="Q980">
        <v>7.395159336738E-4</v>
      </c>
      <c r="S980">
        <v>-0.45997971296309997</v>
      </c>
      <c r="T980">
        <v>5.6623632553959996E-4</v>
      </c>
      <c r="V980">
        <v>-0.45998871326450003</v>
      </c>
      <c r="W980" s="1">
        <v>-3.9094957173800002E-6</v>
      </c>
      <c r="Y980">
        <v>-0.46000722050670001</v>
      </c>
      <c r="Z980" s="1">
        <v>-6.3300394685939998E-5</v>
      </c>
      <c r="AB980">
        <v>-0.45964410901070002</v>
      </c>
      <c r="AC980" s="1">
        <v>6.3168437918649994E-5</v>
      </c>
      <c r="AE980">
        <v>-0.45996087789540002</v>
      </c>
      <c r="AF980" s="1">
        <v>-2.4872086214599999E-5</v>
      </c>
    </row>
    <row r="981" spans="1:32" x14ac:dyDescent="0.35">
      <c r="A981">
        <v>9.5600166320800994</v>
      </c>
      <c r="B981">
        <v>2.0151073113080001E-4</v>
      </c>
      <c r="D981">
        <v>9.5600166320800994</v>
      </c>
      <c r="E981">
        <v>2.0360684720799999E-4</v>
      </c>
      <c r="G981">
        <v>37.8008842468262</v>
      </c>
      <c r="H981">
        <v>3.1540013151240001E-4</v>
      </c>
      <c r="J981">
        <v>9.5598773956299006</v>
      </c>
      <c r="K981">
        <v>1.891151256859E-2</v>
      </c>
      <c r="P981">
        <v>-0.43996989727020003</v>
      </c>
      <c r="Q981">
        <v>7.7796005643900002E-4</v>
      </c>
      <c r="S981">
        <v>-0.43999311327930002</v>
      </c>
      <c r="T981">
        <v>6.1305577401069998E-4</v>
      </c>
      <c r="V981">
        <v>-0.43999311327930002</v>
      </c>
      <c r="W981" s="1">
        <v>-5.3069229579709997E-6</v>
      </c>
      <c r="Y981">
        <v>-0.43998366594310001</v>
      </c>
      <c r="Z981" s="1">
        <v>-5.7013017794819998E-5</v>
      </c>
      <c r="AB981">
        <v>-0.43968233466149997</v>
      </c>
      <c r="AC981" s="1">
        <v>7.4348834459669996E-5</v>
      </c>
      <c r="AE981">
        <v>-0.43996474146839998</v>
      </c>
      <c r="AF981" s="1">
        <v>-2.2076883396949999E-5</v>
      </c>
    </row>
    <row r="982" spans="1:32" x14ac:dyDescent="0.35">
      <c r="A982">
        <v>9.5802135467528995</v>
      </c>
      <c r="B982">
        <v>2.0291013061070001E-4</v>
      </c>
      <c r="D982">
        <v>9.5803518295287997</v>
      </c>
      <c r="E982">
        <v>2.071024209727E-4</v>
      </c>
      <c r="G982">
        <v>37.903469085693402</v>
      </c>
      <c r="H982">
        <v>3.168037219439E-4</v>
      </c>
      <c r="J982">
        <v>9.5802135467528995</v>
      </c>
      <c r="K982">
        <v>1.8926369026299999E-2</v>
      </c>
      <c r="P982">
        <v>-0.42000612616540001</v>
      </c>
      <c r="Q982">
        <v>8.1010122084990003E-4</v>
      </c>
      <c r="S982">
        <v>-0.42002543807030002</v>
      </c>
      <c r="T982">
        <v>6.6265801433469998E-4</v>
      </c>
      <c r="V982">
        <v>-0.42000204324719997</v>
      </c>
      <c r="W982" s="1">
        <v>-4.60819910586E-6</v>
      </c>
      <c r="Y982">
        <v>-0.42001169919969999</v>
      </c>
      <c r="Z982" s="1">
        <v>-5.2819639677179997E-5</v>
      </c>
      <c r="AB982">
        <v>-0.41958153247829999</v>
      </c>
      <c r="AC982" s="1">
        <v>8.5529456555379996E-5</v>
      </c>
      <c r="AE982">
        <v>-0.420014321804</v>
      </c>
      <c r="AF982" s="1">
        <v>-1.8583165001470001E-5</v>
      </c>
    </row>
    <row r="983" spans="1:32" x14ac:dyDescent="0.35">
      <c r="A983">
        <v>9.6002235412597994</v>
      </c>
      <c r="B983">
        <v>2.0360684720799999E-4</v>
      </c>
      <c r="D983">
        <v>9.6003170013428001</v>
      </c>
      <c r="E983">
        <v>2.0640372531489999E-4</v>
      </c>
      <c r="G983">
        <v>38.000442504882798</v>
      </c>
      <c r="H983">
        <v>3.1400271109310001E-4</v>
      </c>
      <c r="J983">
        <v>9.6000843048096005</v>
      </c>
      <c r="K983">
        <v>1.8935268744830001E-2</v>
      </c>
      <c r="P983">
        <v>-0.39999723434450002</v>
      </c>
      <c r="Q983">
        <v>8.4223417798059996E-4</v>
      </c>
      <c r="S983">
        <v>-0.39999333024020001</v>
      </c>
      <c r="T983">
        <v>7.1366369957099999E-4</v>
      </c>
      <c r="V983">
        <v>-0.40002080798150003</v>
      </c>
      <c r="W983" s="1">
        <v>-5.3068888519189997E-6</v>
      </c>
      <c r="Y983">
        <v>-0.39999723434450002</v>
      </c>
      <c r="Z983" s="1">
        <v>-4.5134176616559999E-5</v>
      </c>
      <c r="AB983">
        <v>-0.39961120486259999</v>
      </c>
      <c r="AC983" s="1">
        <v>9.6009629487529995E-5</v>
      </c>
      <c r="AE983">
        <v>-0.39998143911360001</v>
      </c>
      <c r="AF983" s="1">
        <v>-1.7185675460500001E-5</v>
      </c>
    </row>
    <row r="984" spans="1:32" x14ac:dyDescent="0.35">
      <c r="A984">
        <v>9.6201877593993999</v>
      </c>
      <c r="B984">
        <v>2.0360684720799999E-4</v>
      </c>
      <c r="D984">
        <v>9.6201877593993999</v>
      </c>
      <c r="E984">
        <v>2.064016880468E-4</v>
      </c>
      <c r="G984">
        <v>38.099906921386697</v>
      </c>
      <c r="H984">
        <v>3.1190965091809999E-4</v>
      </c>
      <c r="J984">
        <v>9.6201429367065003</v>
      </c>
      <c r="K984">
        <v>1.8950823694470001E-2</v>
      </c>
      <c r="P984">
        <v>-0.37999242544169998</v>
      </c>
      <c r="Q984">
        <v>8.771699503995E-4</v>
      </c>
      <c r="S984">
        <v>-0.3799886703491</v>
      </c>
      <c r="T984">
        <v>7.6397066004570005E-4</v>
      </c>
      <c r="V984">
        <v>-0.37997862696649998</v>
      </c>
      <c r="W984" s="1">
        <v>-4.60819910586E-6</v>
      </c>
      <c r="Y984">
        <v>-0.37999242544169998</v>
      </c>
      <c r="Z984" s="1">
        <v>-3.8845661038069997E-5</v>
      </c>
      <c r="AB984">
        <v>-0.37978732585910002</v>
      </c>
      <c r="AC984">
        <v>1.0928668052659999E-4</v>
      </c>
      <c r="AE984">
        <v>-0.37998977303499998</v>
      </c>
      <c r="AF984" s="1">
        <v>-1.5788187738509999E-5</v>
      </c>
    </row>
    <row r="985" spans="1:32" x14ac:dyDescent="0.35">
      <c r="A985">
        <v>9.6402463912963992</v>
      </c>
      <c r="B985">
        <v>2.0360885537229999E-4</v>
      </c>
      <c r="D985">
        <v>9.6402463912963992</v>
      </c>
      <c r="E985">
        <v>2.0640372531489999E-4</v>
      </c>
      <c r="G985">
        <v>38.2021293640137</v>
      </c>
      <c r="H985">
        <v>3.1331015634350002E-4</v>
      </c>
      <c r="J985">
        <v>9.6403856277465998</v>
      </c>
      <c r="K985">
        <v>1.8962703645229999E-2</v>
      </c>
      <c r="P985">
        <v>-0.36002531647679997</v>
      </c>
      <c r="Q985">
        <v>9.0650707716120004E-4</v>
      </c>
      <c r="S985">
        <v>-0.35999107360839999</v>
      </c>
      <c r="T985">
        <v>8.1289611989630005E-4</v>
      </c>
      <c r="V985">
        <v>-0.36000132560730003</v>
      </c>
      <c r="W985" s="1">
        <v>-4.60819910586E-6</v>
      </c>
      <c r="Y985">
        <v>-0.36001506447789999</v>
      </c>
      <c r="Z985" s="1">
        <v>-3.5352044506000003E-5</v>
      </c>
      <c r="AB985">
        <v>-0.35981738567350002</v>
      </c>
      <c r="AC985">
        <v>1.204653599416E-4</v>
      </c>
      <c r="AE985">
        <v>-0.3600118458271</v>
      </c>
      <c r="AF985" s="1">
        <v>-1.159572275355E-5</v>
      </c>
    </row>
    <row r="986" spans="1:32" x14ac:dyDescent="0.35">
      <c r="A986">
        <v>9.6602554321288991</v>
      </c>
      <c r="B986">
        <v>2.0360684720799999E-4</v>
      </c>
      <c r="D986">
        <v>9.6602554321288991</v>
      </c>
      <c r="E986">
        <v>2.0570297783709999E-4</v>
      </c>
      <c r="G986">
        <v>38.302223205566399</v>
      </c>
      <c r="H986">
        <v>3.0981350573710002E-4</v>
      </c>
      <c r="J986">
        <v>9.6602115631103995</v>
      </c>
      <c r="K986">
        <v>1.8973881378769999E-2</v>
      </c>
      <c r="P986">
        <v>-0.34001025557519998</v>
      </c>
      <c r="Q986">
        <v>9.3935552285979995E-4</v>
      </c>
      <c r="S986">
        <v>-0.3399827480316</v>
      </c>
      <c r="T986">
        <v>8.6040078895169997E-4</v>
      </c>
      <c r="V986">
        <v>-0.34001025557519998</v>
      </c>
      <c r="W986" s="1">
        <v>-3.9094752537490002E-6</v>
      </c>
      <c r="Y986">
        <v>-0.3399827480316</v>
      </c>
      <c r="Z986" s="1">
        <v>-3.1159699574349999E-5</v>
      </c>
      <c r="AB986">
        <v>-0.339851140976</v>
      </c>
      <c r="AC986">
        <v>1.3374134141490001E-4</v>
      </c>
      <c r="AE986">
        <v>-0.33999270200729997</v>
      </c>
      <c r="AF986" s="1">
        <v>-1.229446752404E-5</v>
      </c>
    </row>
    <row r="987" spans="1:32" x14ac:dyDescent="0.35">
      <c r="A987">
        <v>9.6799430847168004</v>
      </c>
      <c r="B987">
        <v>2.043055574177E-4</v>
      </c>
      <c r="D987">
        <v>9.6799430847168004</v>
      </c>
      <c r="E987">
        <v>2.064016880468E-4</v>
      </c>
      <c r="G987">
        <v>38.402317047119098</v>
      </c>
      <c r="H987">
        <v>3.1190656591209998E-4</v>
      </c>
      <c r="J987">
        <v>9.6798992156981996</v>
      </c>
      <c r="K987">
        <v>1.8986457958820001E-2</v>
      </c>
      <c r="P987">
        <v>-0.31997480988499999</v>
      </c>
      <c r="Q987">
        <v>9.7078824182970003E-4</v>
      </c>
      <c r="S987">
        <v>-0.31998854875560001</v>
      </c>
      <c r="T987">
        <v>9.0441096108410002E-4</v>
      </c>
      <c r="V987">
        <v>-0.31997480988499999</v>
      </c>
      <c r="W987" s="1">
        <v>-3.2107379865920002E-6</v>
      </c>
      <c r="Y987">
        <v>-0.31998854875560001</v>
      </c>
      <c r="Z987" s="1">
        <v>-2.7665828383760002E-5</v>
      </c>
      <c r="AB987">
        <v>-0.31974312663080001</v>
      </c>
      <c r="AC987">
        <v>1.4701586042070001E-4</v>
      </c>
      <c r="AE987">
        <v>-0.31998729705809997</v>
      </c>
      <c r="AF987" s="1">
        <v>-1.019823503157E-5</v>
      </c>
    </row>
    <row r="988" spans="1:32" x14ac:dyDescent="0.35">
      <c r="A988">
        <v>9.7000465393065998</v>
      </c>
      <c r="B988">
        <v>2.029081515502E-4</v>
      </c>
      <c r="D988">
        <v>9.7000026702881001</v>
      </c>
      <c r="E988">
        <v>2.0640372531489999E-4</v>
      </c>
      <c r="G988">
        <v>38.501785278320298</v>
      </c>
      <c r="H988">
        <v>3.1051220139489998E-4</v>
      </c>
      <c r="J988">
        <v>9.7000465393065998</v>
      </c>
      <c r="K988">
        <v>1.899815164506E-2</v>
      </c>
      <c r="P988">
        <v>-0.3000114262104</v>
      </c>
      <c r="Q988">
        <v>1.001531374641E-3</v>
      </c>
      <c r="S988">
        <v>-0.29999768733979998</v>
      </c>
      <c r="T988">
        <v>9.5122441416610004E-4</v>
      </c>
      <c r="V988">
        <v>-0.3000114262104</v>
      </c>
      <c r="W988" s="1">
        <v>-4.6081718210190002E-6</v>
      </c>
      <c r="Y988">
        <v>-0.30002808570860001</v>
      </c>
      <c r="Z988" s="1">
        <v>-2.3473739929610002E-5</v>
      </c>
      <c r="AB988">
        <v>-0.29977709054950002</v>
      </c>
      <c r="AC988">
        <v>1.602917036507E-4</v>
      </c>
      <c r="AE988">
        <v>-0.2999652028084</v>
      </c>
      <c r="AF988" s="1">
        <v>-6.7044661591349998E-6</v>
      </c>
    </row>
    <row r="989" spans="1:32" x14ac:dyDescent="0.35">
      <c r="A989">
        <v>9.7200107574462997</v>
      </c>
      <c r="B989">
        <v>2.029081515502E-4</v>
      </c>
      <c r="D989">
        <v>9.7198724746703995</v>
      </c>
      <c r="E989">
        <v>2.0570297783709999E-4</v>
      </c>
      <c r="G989">
        <v>38.600502014160199</v>
      </c>
      <c r="H989">
        <v>3.1050917459650001E-4</v>
      </c>
      <c r="J989">
        <v>9.7198724746703995</v>
      </c>
      <c r="K989">
        <v>1.9008632749319999E-2</v>
      </c>
      <c r="P989">
        <v>-0.27996829152109998</v>
      </c>
      <c r="Q989">
        <v>1.0343807516619999E-3</v>
      </c>
      <c r="S989">
        <v>-0.27999305725099999</v>
      </c>
      <c r="T989">
        <v>9.9803786724809995E-4</v>
      </c>
      <c r="V989">
        <v>-0.27998477220540002</v>
      </c>
      <c r="W989" s="1">
        <v>-3.2107650440590002E-6</v>
      </c>
      <c r="Y989">
        <v>-0.28000953793529998</v>
      </c>
      <c r="Z989" s="1">
        <v>-1.9980121578559999E-5</v>
      </c>
      <c r="AB989">
        <v>-0.27981376647950001</v>
      </c>
      <c r="AC989">
        <v>1.7426797421650001E-4</v>
      </c>
      <c r="AE989">
        <v>-0.2799874842167</v>
      </c>
      <c r="AF989" s="1">
        <v>-5.3069907153259998E-6</v>
      </c>
    </row>
    <row r="990" spans="1:32" x14ac:dyDescent="0.35">
      <c r="A990">
        <v>9.7402095794678001</v>
      </c>
      <c r="B990">
        <v>2.0360885537229999E-4</v>
      </c>
      <c r="D990">
        <v>9.7403478622437003</v>
      </c>
      <c r="E990">
        <v>2.0430758013389999E-4</v>
      </c>
      <c r="G990">
        <v>38.703098297119098</v>
      </c>
      <c r="H990">
        <v>3.1261140247810002E-4</v>
      </c>
      <c r="J990">
        <v>9.7399759292603001</v>
      </c>
      <c r="K990">
        <v>1.9021209329370001E-2</v>
      </c>
      <c r="P990">
        <v>-0.25997722148899999</v>
      </c>
      <c r="Q990">
        <v>1.0623293928799999E-3</v>
      </c>
      <c r="S990">
        <v>-0.2599884271622</v>
      </c>
      <c r="T990">
        <v>1.042755204253E-3</v>
      </c>
      <c r="V990">
        <v>-0.25997465848919998</v>
      </c>
      <c r="W990" s="1">
        <v>-4.6081718210190002E-6</v>
      </c>
      <c r="Y990">
        <v>-0.25997972488400001</v>
      </c>
      <c r="Z990" s="1">
        <v>-1.928156780195E-5</v>
      </c>
      <c r="AB990">
        <v>-0.25970634818080002</v>
      </c>
      <c r="AC990">
        <v>1.8963828915729999E-4</v>
      </c>
      <c r="AE990">
        <v>-0.25994357466700002</v>
      </c>
      <c r="AF990" s="1">
        <v>-4.6082809603830003E-6</v>
      </c>
    </row>
    <row r="991" spans="1:32" x14ac:dyDescent="0.35">
      <c r="A991">
        <v>9.7604513168334996</v>
      </c>
      <c r="B991">
        <v>2.0360885537229999E-4</v>
      </c>
      <c r="D991">
        <v>9.7604513168334996</v>
      </c>
      <c r="E991">
        <v>2.071024209727E-4</v>
      </c>
      <c r="G991">
        <v>38.801815032958999</v>
      </c>
      <c r="H991">
        <v>3.1330707133750001E-4</v>
      </c>
      <c r="J991">
        <v>9.7600784301758008</v>
      </c>
      <c r="K991">
        <v>1.903378590941E-2</v>
      </c>
      <c r="P991">
        <v>-0.23999755084509999</v>
      </c>
      <c r="Q991">
        <v>1.0937608312820001E-3</v>
      </c>
      <c r="S991">
        <v>-0.23997238278390001</v>
      </c>
      <c r="T991">
        <v>1.092374091968E-3</v>
      </c>
      <c r="V991">
        <v>-0.2399861514568</v>
      </c>
      <c r="W991" s="1">
        <v>-2.5120277769020001E-6</v>
      </c>
      <c r="Y991">
        <v>-0.2399747371674</v>
      </c>
      <c r="Z991" s="1">
        <v>-1.4390454452949999E-5</v>
      </c>
      <c r="AB991">
        <v>-0.2400176078081</v>
      </c>
      <c r="AC991">
        <v>2.064077707473E-4</v>
      </c>
      <c r="AE991">
        <v>-0.23997943103309999</v>
      </c>
      <c r="AF991" s="1">
        <v>-3.9095366446420001E-6</v>
      </c>
    </row>
    <row r="992" spans="1:32" x14ac:dyDescent="0.35">
      <c r="A992">
        <v>9.7801818847656001</v>
      </c>
      <c r="B992">
        <v>2.029081515502E-4</v>
      </c>
      <c r="D992">
        <v>9.7801818847656001</v>
      </c>
      <c r="E992">
        <v>2.0570297783709999E-4</v>
      </c>
      <c r="G992">
        <v>38.899154663085902</v>
      </c>
      <c r="H992">
        <v>3.1190656591209998E-4</v>
      </c>
      <c r="J992">
        <v>9.7801818847656001</v>
      </c>
      <c r="K992">
        <v>1.9047759473319999E-2</v>
      </c>
      <c r="P992">
        <v>-0.2199834734201</v>
      </c>
      <c r="Q992">
        <v>1.123827183619E-3</v>
      </c>
      <c r="S992">
        <v>-0.2199675738811</v>
      </c>
      <c r="T992">
        <v>1.141284126788E-3</v>
      </c>
      <c r="V992">
        <v>-0.21996542811389999</v>
      </c>
      <c r="W992" s="1">
        <v>-2.5120209556919998E-6</v>
      </c>
      <c r="Y992">
        <v>-0.21998132765289999</v>
      </c>
      <c r="Z992" s="1">
        <v>-1.2294160114830001E-5</v>
      </c>
      <c r="AB992">
        <v>-0.21991503238679999</v>
      </c>
      <c r="AC992">
        <v>2.203845069744E-4</v>
      </c>
      <c r="AE992">
        <v>-0.21998776495460001</v>
      </c>
      <c r="AF992" s="1">
        <v>-2.5120482405330001E-6</v>
      </c>
    </row>
    <row r="993" spans="1:32" x14ac:dyDescent="0.35">
      <c r="A993">
        <v>9.8001470565796005</v>
      </c>
      <c r="B993">
        <v>2.029081515502E-4</v>
      </c>
      <c r="D993">
        <v>9.8002853393555007</v>
      </c>
      <c r="E993">
        <v>2.064016880468E-4</v>
      </c>
      <c r="G993">
        <v>39.002754211425803</v>
      </c>
      <c r="H993">
        <v>3.126083465759E-4</v>
      </c>
      <c r="J993">
        <v>9.8002853393555007</v>
      </c>
      <c r="K993">
        <v>1.9059639424089999E-2</v>
      </c>
      <c r="P993">
        <v>-0.1999617516994</v>
      </c>
      <c r="Q993">
        <v>1.1063483543689999E-3</v>
      </c>
      <c r="S993">
        <v>-0.19998924434189999</v>
      </c>
      <c r="T993">
        <v>1.135694445111E-3</v>
      </c>
      <c r="V993">
        <v>-0.1999754905701</v>
      </c>
      <c r="W993" s="1">
        <v>-1.8133040384780001E-6</v>
      </c>
      <c r="Y993">
        <v>-0.19997352361679999</v>
      </c>
      <c r="Z993" s="1">
        <v>-1.089662418963E-5</v>
      </c>
      <c r="AB993">
        <v>-0.19981014728550001</v>
      </c>
      <c r="AC993">
        <v>2.3785290250090001E-4</v>
      </c>
      <c r="AE993">
        <v>-0.19996757805349999</v>
      </c>
      <c r="AF993" s="1">
        <v>-1.8133040384780001E-6</v>
      </c>
    </row>
    <row r="994" spans="1:32" x14ac:dyDescent="0.35">
      <c r="A994">
        <v>9.8199300765990998</v>
      </c>
      <c r="B994">
        <v>2.0360885537229999E-4</v>
      </c>
      <c r="D994">
        <v>9.820068359375</v>
      </c>
      <c r="E994">
        <v>2.0640372531489999E-4</v>
      </c>
      <c r="G994">
        <v>39.101463317871101</v>
      </c>
      <c r="H994">
        <v>3.1190656591209998E-4</v>
      </c>
      <c r="J994">
        <v>9.8198347091675</v>
      </c>
      <c r="K994">
        <v>1.907081715763E-2</v>
      </c>
      <c r="P994">
        <v>-0.1799843013287</v>
      </c>
      <c r="Q994">
        <v>1.146873808466E-3</v>
      </c>
      <c r="S994">
        <v>-0.1799843013287</v>
      </c>
      <c r="T994">
        <v>1.195783843286E-3</v>
      </c>
      <c r="V994">
        <v>-0.17998255789279999</v>
      </c>
      <c r="W994" s="1">
        <v>-3.9094547901189998E-6</v>
      </c>
      <c r="Y994">
        <v>-0.179970562458</v>
      </c>
      <c r="Z994" s="1">
        <v>-9.4992656158870003E-6</v>
      </c>
      <c r="AB994">
        <v>-0.179703488946</v>
      </c>
      <c r="AC994">
        <v>2.5531876599420002E-4</v>
      </c>
      <c r="AE994">
        <v>-0.17997407913210001</v>
      </c>
      <c r="AF994" s="1">
        <v>-1.1145756388940001E-6</v>
      </c>
    </row>
    <row r="995" spans="1:32" x14ac:dyDescent="0.35">
      <c r="A995">
        <v>9.8399381637572993</v>
      </c>
      <c r="B995">
        <v>2.029081515502E-4</v>
      </c>
      <c r="D995">
        <v>9.8399381637572993</v>
      </c>
      <c r="E995">
        <v>2.0570297783709999E-4</v>
      </c>
      <c r="G995">
        <v>39.201934814453097</v>
      </c>
      <c r="H995">
        <v>3.1260526156979998E-4</v>
      </c>
      <c r="J995">
        <v>9.8400764465331996</v>
      </c>
      <c r="K995">
        <v>1.9084094092249999E-2</v>
      </c>
      <c r="P995">
        <v>-0.15997938811779999</v>
      </c>
      <c r="Q995">
        <v>1.179713523015E-3</v>
      </c>
      <c r="S995">
        <v>-0.15997938811779999</v>
      </c>
      <c r="T995">
        <v>1.24818761833E-3</v>
      </c>
      <c r="V995">
        <v>-0.15999157726759999</v>
      </c>
      <c r="W995" s="1">
        <v>-3.2107379865920002E-6</v>
      </c>
      <c r="Y995">
        <v>-0.15997938811779999</v>
      </c>
      <c r="Z995" s="1">
        <v>-1.0197989468000001E-5</v>
      </c>
      <c r="AB995">
        <v>-0.15960034728049999</v>
      </c>
      <c r="AC995">
        <v>2.7278964989819999E-4</v>
      </c>
      <c r="AE995">
        <v>-0.15998406708240001</v>
      </c>
      <c r="AF995" s="1">
        <v>-1.1145687039970001E-6</v>
      </c>
    </row>
    <row r="996" spans="1:32" x14ac:dyDescent="0.35">
      <c r="A996">
        <v>9.8600406646728995</v>
      </c>
      <c r="B996">
        <v>2.0151073113080001E-4</v>
      </c>
      <c r="D996">
        <v>9.8600406646728995</v>
      </c>
      <c r="E996">
        <v>2.0500425307549999E-4</v>
      </c>
      <c r="G996">
        <v>39.301406860351598</v>
      </c>
      <c r="H996">
        <v>3.1470449175690003E-4</v>
      </c>
      <c r="J996">
        <v>9.8599023818969993</v>
      </c>
      <c r="K996">
        <v>1.9095271825789999E-2</v>
      </c>
      <c r="P996">
        <v>-0.1399620622396</v>
      </c>
      <c r="Q996">
        <v>1.21396232862E-3</v>
      </c>
      <c r="S996">
        <v>-0.13997581601139999</v>
      </c>
      <c r="T996">
        <v>1.2971102260050001E-3</v>
      </c>
      <c r="V996">
        <v>-0.13998819887639999</v>
      </c>
      <c r="W996" s="1">
        <v>-3.9094752537490002E-6</v>
      </c>
      <c r="Y996">
        <v>-0.13998682796959999</v>
      </c>
      <c r="Z996" s="1">
        <v>-8.800473551673E-6</v>
      </c>
      <c r="AB996">
        <v>-0.13963276147840001</v>
      </c>
      <c r="AC996">
        <v>2.9095390345899999E-4</v>
      </c>
      <c r="AE996">
        <v>-0.1400060504675</v>
      </c>
      <c r="AF996" s="1">
        <v>-4.1583348320269998E-7</v>
      </c>
    </row>
    <row r="997" spans="1:32" x14ac:dyDescent="0.35">
      <c r="A997">
        <v>9.8801441192627006</v>
      </c>
      <c r="B997">
        <v>2.0360684720799999E-4</v>
      </c>
      <c r="D997">
        <v>9.8802404403687003</v>
      </c>
      <c r="E997">
        <v>2.0500627579170001E-4</v>
      </c>
      <c r="G997">
        <v>39.400119781494098</v>
      </c>
      <c r="H997">
        <v>3.1609882717020002E-4</v>
      </c>
      <c r="J997">
        <v>9.8800058364868004</v>
      </c>
      <c r="K997">
        <v>1.9107848405840001E-2</v>
      </c>
      <c r="P997">
        <v>-0.1199832856655</v>
      </c>
      <c r="Q997">
        <v>1.245392602868E-3</v>
      </c>
      <c r="S997">
        <v>-0.11999586224559999</v>
      </c>
      <c r="T997">
        <v>1.3404048513619999E-3</v>
      </c>
      <c r="V997">
        <v>-0.1199970394373</v>
      </c>
      <c r="W997" s="1">
        <v>-3.210751401639E-6</v>
      </c>
      <c r="Y997">
        <v>-0.1199970394373</v>
      </c>
      <c r="Z997" s="1">
        <v>-6.005646810081E-6</v>
      </c>
      <c r="AB997">
        <v>-0.1195292249322</v>
      </c>
      <c r="AC997">
        <v>3.0842513660900002E-4</v>
      </c>
      <c r="AE997">
        <v>-0.120014294982</v>
      </c>
      <c r="AF997" s="1">
        <v>-1.1145687039970001E-6</v>
      </c>
    </row>
    <row r="998" spans="1:32" x14ac:dyDescent="0.35">
      <c r="A998">
        <v>9.9001092910766992</v>
      </c>
      <c r="B998">
        <v>2.0360684720799999E-4</v>
      </c>
      <c r="D998">
        <v>9.9001092910766992</v>
      </c>
      <c r="E998">
        <v>2.064016880468E-4</v>
      </c>
      <c r="G998">
        <v>39.499591827392599</v>
      </c>
      <c r="H998">
        <v>3.1540321651849998E-4</v>
      </c>
      <c r="J998">
        <v>9.9001092910766992</v>
      </c>
      <c r="K998">
        <v>1.9119728356599999E-2</v>
      </c>
      <c r="P998">
        <v>-9.9992103874700006E-2</v>
      </c>
      <c r="Q998">
        <v>1.2726425193249999E-3</v>
      </c>
      <c r="S998">
        <v>-0.1000048741698</v>
      </c>
      <c r="T998">
        <v>1.3872182462360001E-3</v>
      </c>
      <c r="V998">
        <v>-9.9992103874700006E-2</v>
      </c>
      <c r="W998" s="1">
        <v>-1.114589167628E-6</v>
      </c>
      <c r="Y998">
        <v>-0.10001862794160001</v>
      </c>
      <c r="Z998" s="1">
        <v>-4.6081718210190002E-6</v>
      </c>
      <c r="AB998">
        <v>-9.9977977573900007E-2</v>
      </c>
      <c r="AC998">
        <v>3.2798651955090002E-4</v>
      </c>
      <c r="AE998">
        <v>-0.10000878572459999</v>
      </c>
      <c r="AF998" s="1">
        <v>-4.1583348320269998E-7</v>
      </c>
    </row>
    <row r="999" spans="1:32" x14ac:dyDescent="0.35">
      <c r="A999">
        <v>9.9201707839965998</v>
      </c>
      <c r="B999">
        <v>2.0360885537229999E-4</v>
      </c>
      <c r="D999">
        <v>9.9202127456665004</v>
      </c>
      <c r="E999">
        <v>2.064016880468E-4</v>
      </c>
      <c r="G999">
        <v>39.604194641113303</v>
      </c>
      <c r="H999">
        <v>3.1540321651849998E-4</v>
      </c>
      <c r="J999">
        <v>9.9202127456665004</v>
      </c>
      <c r="K999">
        <v>1.913300342858E-2</v>
      </c>
      <c r="P999">
        <v>-7.9973429441500002E-2</v>
      </c>
      <c r="Q999">
        <v>1.3061808422210001E-3</v>
      </c>
      <c r="S999">
        <v>-7.9987183213200003E-2</v>
      </c>
      <c r="T999">
        <v>1.429853378795E-3</v>
      </c>
      <c r="V999">
        <v>-7.9986400902299998E-2</v>
      </c>
      <c r="W999" s="1">
        <v>-1.1145959888379999E-6</v>
      </c>
      <c r="Y999">
        <v>-8.0000929534399995E-2</v>
      </c>
      <c r="Z999" s="1">
        <v>-6.005646810081E-6</v>
      </c>
      <c r="AB999">
        <v>-7.9874053597499994E-2</v>
      </c>
      <c r="AC999">
        <v>3.4685558057390002E-4</v>
      </c>
      <c r="AE999">
        <v>-8.0017022788499995E-2</v>
      </c>
      <c r="AF999" s="1">
        <v>-2.5120482405330001E-6</v>
      </c>
    </row>
    <row r="1000" spans="1:32" x14ac:dyDescent="0.35">
      <c r="A1000">
        <v>9.9401359558105007</v>
      </c>
      <c r="B1000">
        <v>2.0360885537229999E-4</v>
      </c>
      <c r="D1000">
        <v>9.9399003982543999</v>
      </c>
      <c r="E1000">
        <v>2.043055574177E-4</v>
      </c>
      <c r="G1000">
        <v>39.701522827148402</v>
      </c>
      <c r="H1000">
        <v>3.147014067508E-4</v>
      </c>
      <c r="J1000">
        <v>9.9397611618041992</v>
      </c>
      <c r="K1000">
        <v>1.9142085686329999E-2</v>
      </c>
      <c r="P1000">
        <v>-6.0077909380200002E-2</v>
      </c>
      <c r="Q1000">
        <v>1.3327189953999999E-3</v>
      </c>
      <c r="S1000">
        <v>-5.9982839971799998E-2</v>
      </c>
      <c r="T1000">
        <v>1.468296977691E-3</v>
      </c>
      <c r="V1000">
        <v>-5.9995416551799997E-2</v>
      </c>
      <c r="W1000" s="1">
        <v>-3.2107379865920002E-6</v>
      </c>
      <c r="Y1000">
        <v>-6.0009751468900002E-2</v>
      </c>
      <c r="Z1000" s="1">
        <v>-3.9094752537490002E-6</v>
      </c>
      <c r="AB1000">
        <v>-5.9907235205199999E-2</v>
      </c>
      <c r="AC1000">
        <v>3.6711528082379998E-4</v>
      </c>
      <c r="AE1000">
        <v>-6.0011506080599998E-2</v>
      </c>
      <c r="AF1000" s="1">
        <v>-4.1583348320269998E-7</v>
      </c>
    </row>
    <row r="1001" spans="1:32" x14ac:dyDescent="0.35">
      <c r="A1001">
        <v>9.9601974487305007</v>
      </c>
      <c r="B1001">
        <v>2.0291213877500001E-4</v>
      </c>
      <c r="D1001">
        <v>9.9600028991699006</v>
      </c>
      <c r="E1001">
        <v>2.0570297783709999E-4</v>
      </c>
      <c r="G1001">
        <v>39.802379608154297</v>
      </c>
      <c r="H1001">
        <v>3.1610191217620003E-4</v>
      </c>
      <c r="J1001">
        <v>9.9598646163940003</v>
      </c>
      <c r="K1001">
        <v>1.9154662266369998E-2</v>
      </c>
      <c r="P1001">
        <v>-3.9949826896199997E-2</v>
      </c>
      <c r="Q1001">
        <v>1.3606805587190001E-3</v>
      </c>
      <c r="S1001">
        <v>-3.9991073310399999E-2</v>
      </c>
      <c r="T1001">
        <v>1.5060132136569999E-3</v>
      </c>
      <c r="V1001">
        <v>-4.0004823356899998E-2</v>
      </c>
      <c r="W1001" s="1">
        <v>-1.114589167628E-6</v>
      </c>
      <c r="Y1001">
        <v>-3.9991073310399999E-2</v>
      </c>
      <c r="Z1001" s="1">
        <v>-2.5120277769020001E-6</v>
      </c>
      <c r="AB1001">
        <v>-3.9802536368399997E-2</v>
      </c>
      <c r="AC1001">
        <v>3.8877589395270001E-4</v>
      </c>
      <c r="AE1001">
        <v>-4.0033493190999997E-2</v>
      </c>
      <c r="AF1001" s="1">
        <v>-2.5120482405330001E-6</v>
      </c>
    </row>
    <row r="1002" spans="1:32" x14ac:dyDescent="0.35">
      <c r="A1002">
        <v>9.9799680709838992</v>
      </c>
      <c r="B1002">
        <v>2.0151073113080001E-4</v>
      </c>
      <c r="D1002">
        <v>9.98020362854</v>
      </c>
      <c r="E1002">
        <v>2.0570500055330001E-4</v>
      </c>
      <c r="G1002">
        <v>39.902847290039098</v>
      </c>
      <c r="H1002">
        <v>3.1680063693779998E-4</v>
      </c>
      <c r="J1002">
        <v>9.9799680709838992</v>
      </c>
      <c r="K1002">
        <v>1.916793733835E-2</v>
      </c>
      <c r="P1002">
        <v>-1.9987720996100002E-2</v>
      </c>
      <c r="Q1002">
        <v>1.3271422358229999E-3</v>
      </c>
      <c r="S1002">
        <v>-1.9997663795900001E-2</v>
      </c>
      <c r="T1002">
        <v>1.4752697898069999E-3</v>
      </c>
      <c r="V1002">
        <v>-2.0010447129600002E-2</v>
      </c>
      <c r="W1002" s="1">
        <v>-4.1587441046429999E-7</v>
      </c>
      <c r="Y1002">
        <v>-2.0017355680500001E-2</v>
      </c>
      <c r="Z1002" s="1">
        <v>-2.5120209556919998E-6</v>
      </c>
      <c r="AB1002">
        <v>-1.9836680963600001E-2</v>
      </c>
      <c r="AC1002">
        <v>4.0764553705229997E-4</v>
      </c>
      <c r="AE1002">
        <v>-1.99314858764E-2</v>
      </c>
      <c r="AF1002" s="1">
        <v>2.829018512784E-7</v>
      </c>
    </row>
    <row r="1003" spans="1:32" x14ac:dyDescent="0.35">
      <c r="A1003">
        <v>9.9999322891234996</v>
      </c>
      <c r="B1003">
        <v>2.022094267886E-4</v>
      </c>
      <c r="D1003">
        <v>9.9999322891234996</v>
      </c>
      <c r="E1003">
        <v>2.0570297783709999E-4</v>
      </c>
      <c r="G1003">
        <v>40.000171661377003</v>
      </c>
      <c r="H1003">
        <v>3.1400271109310001E-4</v>
      </c>
      <c r="J1003">
        <v>9.9999322891234996</v>
      </c>
      <c r="K1003">
        <v>1.9181912764909999E-2</v>
      </c>
      <c r="P1003">
        <v>6.5086014999999998E-6</v>
      </c>
      <c r="Q1003">
        <v>1.359968679026E-3</v>
      </c>
      <c r="S1003">
        <v>-5.9356720000000005E-7</v>
      </c>
      <c r="T1003">
        <v>1.5164791839199999E-3</v>
      </c>
      <c r="V1003">
        <v>-3.4344357E-6</v>
      </c>
      <c r="W1003" s="1">
        <v>-4.158880528848E-7</v>
      </c>
      <c r="Y1003">
        <v>-4.8547999999999997E-6</v>
      </c>
      <c r="Z1003" s="1">
        <v>-3.210751401639E-6</v>
      </c>
      <c r="AB1003">
        <v>4.0683898259999998E-4</v>
      </c>
      <c r="AC1003">
        <v>4.3139830813739997E-4</v>
      </c>
      <c r="AE1003">
        <v>5.3385469099999999E-5</v>
      </c>
      <c r="AF1003" s="1">
        <v>2.829018512784E-7</v>
      </c>
    </row>
    <row r="1004" spans="1:32" x14ac:dyDescent="0.35">
      <c r="G1004">
        <v>40.101036071777301</v>
      </c>
      <c r="H1004">
        <v>3.1330707133750001E-4</v>
      </c>
      <c r="P1004">
        <v>2.0009059459E-2</v>
      </c>
      <c r="Q1004">
        <v>1.3795323902739999E-3</v>
      </c>
      <c r="S1004">
        <v>2.0010676235E-2</v>
      </c>
      <c r="T1004">
        <v>1.5395515365530001E-3</v>
      </c>
      <c r="V1004">
        <v>1.9993629306600001E-2</v>
      </c>
      <c r="W1004" s="1">
        <v>-1.114589167628E-6</v>
      </c>
      <c r="Y1004">
        <v>2.0007833838500001E-2</v>
      </c>
      <c r="Z1004" s="1">
        <v>-1.114589167628E-6</v>
      </c>
      <c r="AB1004">
        <v>1.9956344738600001E-2</v>
      </c>
      <c r="AC1004">
        <v>4.523645911831E-4</v>
      </c>
      <c r="AE1004">
        <v>1.9944692030499998E-2</v>
      </c>
      <c r="AF1004" s="1">
        <v>2.829220875356E-7</v>
      </c>
    </row>
    <row r="1005" spans="1:32" x14ac:dyDescent="0.35">
      <c r="G1005">
        <v>40.200126647949197</v>
      </c>
      <c r="H1005">
        <v>3.1470449175690003E-4</v>
      </c>
      <c r="P1005">
        <v>3.9987098425599998E-2</v>
      </c>
      <c r="Q1005">
        <v>1.3662702403959999E-3</v>
      </c>
      <c r="S1005">
        <v>4.0000457316599999E-2</v>
      </c>
      <c r="T1005">
        <v>1.5276585472749999E-3</v>
      </c>
      <c r="V1005">
        <v>3.9986707270100001E-2</v>
      </c>
      <c r="W1005" s="1">
        <v>2.8281999675529999E-7</v>
      </c>
      <c r="Y1005">
        <v>4.00149859488E-2</v>
      </c>
      <c r="Z1005" s="1">
        <v>-4.1586076804380002E-7</v>
      </c>
      <c r="AB1005">
        <v>3.9782751351599997E-2</v>
      </c>
      <c r="AC1005">
        <v>4.7541820094920001E-4</v>
      </c>
      <c r="AE1005">
        <v>3.9988268166799998E-2</v>
      </c>
      <c r="AF1005" s="1">
        <v>9.8163707207280001E-7</v>
      </c>
    </row>
    <row r="1006" spans="1:32" x14ac:dyDescent="0.35">
      <c r="G1006">
        <v>40.302955627441399</v>
      </c>
      <c r="H1006">
        <v>3.1540013151240001E-4</v>
      </c>
      <c r="P1006">
        <v>6.0074374079700003E-2</v>
      </c>
      <c r="Q1006">
        <v>1.3998085632920001E-3</v>
      </c>
      <c r="S1006">
        <v>6.0005046427199997E-2</v>
      </c>
      <c r="T1006">
        <v>1.5577030135320001E-3</v>
      </c>
      <c r="V1006">
        <v>5.9991296380800002E-2</v>
      </c>
      <c r="W1006" s="1">
        <v>-4.158880528848E-7</v>
      </c>
      <c r="Y1006">
        <v>6.0005631297799997E-2</v>
      </c>
      <c r="Z1006" s="1">
        <v>-1.8133040384780001E-6</v>
      </c>
      <c r="AB1006">
        <v>5.9609357267599999E-2</v>
      </c>
      <c r="AC1006">
        <v>4.9707881407810004E-4</v>
      </c>
      <c r="AE1006">
        <v>5.9993639588399997E-2</v>
      </c>
      <c r="AF1006" s="1">
        <v>9.8163707207280001E-7</v>
      </c>
    </row>
    <row r="1007" spans="1:32" x14ac:dyDescent="0.35">
      <c r="G1007">
        <v>40.402439117431598</v>
      </c>
      <c r="H1007">
        <v>3.1749936169939998E-4</v>
      </c>
      <c r="P1007">
        <v>8.0010414123500004E-2</v>
      </c>
      <c r="Q1007">
        <v>1.417975174263E-3</v>
      </c>
      <c r="S1007">
        <v>8.0023378133800005E-2</v>
      </c>
      <c r="T1007">
        <v>1.5807603485879999E-3</v>
      </c>
      <c r="V1007">
        <v>7.9995885491400007E-2</v>
      </c>
      <c r="W1007" s="1">
        <v>-1.1145959888379999E-6</v>
      </c>
      <c r="Y1007">
        <v>8.0009631812599999E-2</v>
      </c>
      <c r="Z1007" s="1">
        <v>-1.8133040384780001E-6</v>
      </c>
      <c r="AB1007">
        <v>7.9851903021300005E-2</v>
      </c>
      <c r="AC1007">
        <v>5.2432919619600001E-4</v>
      </c>
      <c r="AE1007">
        <v>7.9998224973700002E-2</v>
      </c>
      <c r="AF1007" s="1">
        <v>-1.1145756388940001E-6</v>
      </c>
    </row>
    <row r="1008" spans="1:32" x14ac:dyDescent="0.35">
      <c r="G1008">
        <v>40.499759674072301</v>
      </c>
      <c r="H1008">
        <v>3.1749621848579999E-4</v>
      </c>
      <c r="P1008">
        <v>9.9987700581600003E-2</v>
      </c>
      <c r="Q1008">
        <v>1.438237959519E-3</v>
      </c>
      <c r="S1008">
        <v>0.1000142246485</v>
      </c>
      <c r="T1008">
        <v>1.6017216257749999E-3</v>
      </c>
      <c r="V1008">
        <v>0.1000142246485</v>
      </c>
      <c r="W1008" s="1">
        <v>-1.8133040384780001E-6</v>
      </c>
      <c r="Y1008">
        <v>0.1000289469957</v>
      </c>
      <c r="Z1008" s="1">
        <v>-3.210751401639E-6</v>
      </c>
      <c r="AB1008">
        <v>0.1000944525003</v>
      </c>
      <c r="AC1008">
        <v>5.5157963652160003E-4</v>
      </c>
      <c r="AE1008">
        <v>0.1000181213021</v>
      </c>
      <c r="AF1008" s="1">
        <v>1.680372292867E-6</v>
      </c>
    </row>
    <row r="1009" spans="7:32" x14ac:dyDescent="0.35">
      <c r="G1009">
        <v>40.600231170654297</v>
      </c>
      <c r="H1009">
        <v>3.1679752282799998E-4</v>
      </c>
      <c r="P1009">
        <v>0.12017004936929999</v>
      </c>
      <c r="Q1009">
        <v>1.455691526644E-3</v>
      </c>
      <c r="S1009">
        <v>0.1200486496091</v>
      </c>
      <c r="T1009">
        <v>1.6206182772290001E-3</v>
      </c>
      <c r="V1009">
        <v>0.12001997977499999</v>
      </c>
      <c r="W1009" s="1">
        <v>-4.1587441046429999E-7</v>
      </c>
      <c r="Y1009">
        <v>0.1200050637126</v>
      </c>
      <c r="Z1009" s="1">
        <v>-2.5120209556919998E-6</v>
      </c>
      <c r="AB1009">
        <v>0.1200608760118</v>
      </c>
      <c r="AC1009">
        <v>5.7394459145139996E-4</v>
      </c>
      <c r="AE1009">
        <v>0.12003490328789999</v>
      </c>
      <c r="AF1009" s="1">
        <v>-4.1586076804380002E-7</v>
      </c>
    </row>
    <row r="1010" spans="7:32" x14ac:dyDescent="0.35">
      <c r="G1010">
        <v>40.701095581054702</v>
      </c>
      <c r="H1010">
        <v>3.1540321651849998E-4</v>
      </c>
      <c r="P1010">
        <v>0.1399271637201</v>
      </c>
      <c r="Q1010">
        <v>1.4745567459609999E-3</v>
      </c>
      <c r="S1010">
        <v>0.14003987610339999</v>
      </c>
      <c r="T1010">
        <v>1.6338940477000001E-3</v>
      </c>
      <c r="V1010">
        <v>0.140024766326</v>
      </c>
      <c r="W1010" s="1">
        <v>-4.1587441046429999E-7</v>
      </c>
      <c r="Y1010">
        <v>0.14003852009769999</v>
      </c>
      <c r="Z1010" s="1">
        <v>-2.5120277769020001E-6</v>
      </c>
      <c r="AB1010">
        <v>0.14002633094790001</v>
      </c>
      <c r="AC1010">
        <v>6.0329143889249997E-4</v>
      </c>
      <c r="AE1010">
        <v>0.1400288641453</v>
      </c>
      <c r="AF1010" s="1">
        <v>1.680372292867E-6</v>
      </c>
    </row>
    <row r="1011" spans="7:32" x14ac:dyDescent="0.35">
      <c r="G1011">
        <v>40.799793243408203</v>
      </c>
      <c r="H1011">
        <v>3.1400271109310001E-4</v>
      </c>
      <c r="P1011">
        <v>0.1600448638201</v>
      </c>
      <c r="Q1011">
        <v>1.4850663719700001E-3</v>
      </c>
      <c r="S1011">
        <v>0.1600448638201</v>
      </c>
      <c r="T1011">
        <v>1.647169701755E-3</v>
      </c>
      <c r="V1011">
        <v>0.1600158065557</v>
      </c>
      <c r="W1011" s="1">
        <v>-4.1587441046429999E-7</v>
      </c>
      <c r="Y1011">
        <v>0.16001424193380001</v>
      </c>
      <c r="Z1011" s="1">
        <v>-2.5120209556919998E-6</v>
      </c>
      <c r="AB1011">
        <v>0.15999022126199999</v>
      </c>
      <c r="AC1011">
        <v>6.2983727548269997E-4</v>
      </c>
      <c r="AE1011">
        <v>0.16000674664969999</v>
      </c>
      <c r="AF1011" s="1">
        <v>9.8163707207280001E-7</v>
      </c>
    </row>
    <row r="1012" spans="7:32" x14ac:dyDescent="0.35">
      <c r="G1012">
        <v>40.900257110595703</v>
      </c>
      <c r="H1012">
        <v>3.1400271109310001E-4</v>
      </c>
      <c r="P1012">
        <v>0.1800480931997</v>
      </c>
      <c r="Q1012">
        <v>1.4997248072179999E-3</v>
      </c>
      <c r="S1012">
        <v>0.18003433942790001</v>
      </c>
      <c r="T1012">
        <v>1.6548394924030001E-3</v>
      </c>
      <c r="V1012">
        <v>0.18003433942790001</v>
      </c>
      <c r="W1012" s="1">
        <v>-4.1587441046429999E-7</v>
      </c>
      <c r="Y1012">
        <v>0.18001882731909999</v>
      </c>
      <c r="Z1012" s="1">
        <v>-4.158880528848E-7</v>
      </c>
      <c r="AB1012">
        <v>0.17981682717799999</v>
      </c>
      <c r="AC1012">
        <v>6.5848504891619997E-4</v>
      </c>
      <c r="AE1012">
        <v>0.18005511164669999</v>
      </c>
      <c r="AF1012" s="1">
        <v>2.3791480998629998E-6</v>
      </c>
    </row>
    <row r="1013" spans="7:32" x14ac:dyDescent="0.35">
      <c r="G1013">
        <v>41.0025024414063</v>
      </c>
      <c r="H1013">
        <v>3.1540321651849998E-4</v>
      </c>
      <c r="P1013">
        <v>0.20004108548159999</v>
      </c>
      <c r="Q1013">
        <v>1.514412695542E-3</v>
      </c>
      <c r="S1013">
        <v>0.2000391334295</v>
      </c>
      <c r="T1013">
        <v>1.660429290496E-3</v>
      </c>
      <c r="V1013">
        <v>0.2000234127045</v>
      </c>
      <c r="W1013" s="1">
        <v>-4.158880528848E-7</v>
      </c>
      <c r="Y1013">
        <v>0.20002536475659999</v>
      </c>
      <c r="Z1013" s="1">
        <v>-4.1587441046429999E-7</v>
      </c>
      <c r="AB1013">
        <v>0.19992071390150001</v>
      </c>
      <c r="AC1013">
        <v>6.87132938765E-4</v>
      </c>
      <c r="AE1013">
        <v>0.20000177621840001</v>
      </c>
      <c r="AF1013" s="1">
        <v>1.6803381868160001E-6</v>
      </c>
    </row>
    <row r="1014" spans="7:32" x14ac:dyDescent="0.35">
      <c r="G1014">
        <v>41.101596832275398</v>
      </c>
      <c r="H1014">
        <v>3.1330707133750001E-4</v>
      </c>
      <c r="P1014">
        <v>0.2200038433075</v>
      </c>
      <c r="Q1014">
        <v>1.4843386597929999E-3</v>
      </c>
      <c r="S1014">
        <v>0.22004939615729999</v>
      </c>
      <c r="T1014">
        <v>1.6220157267530001E-3</v>
      </c>
      <c r="V1014">
        <v>0.2200197279453</v>
      </c>
      <c r="W1014" s="1">
        <v>-4.1587441046429999E-7</v>
      </c>
      <c r="Y1014">
        <v>0.22003348171709999</v>
      </c>
      <c r="Z1014" s="1">
        <v>2.828404603861E-7</v>
      </c>
      <c r="AB1014">
        <v>0.2198859602213</v>
      </c>
      <c r="AC1014">
        <v>7.1717827813700004E-4</v>
      </c>
      <c r="AE1014">
        <v>0.2200536727905</v>
      </c>
      <c r="AF1014" s="1">
        <v>3.0778423933950002E-6</v>
      </c>
    </row>
    <row r="1015" spans="7:32" x14ac:dyDescent="0.35">
      <c r="G1015">
        <v>41.200687408447301</v>
      </c>
      <c r="H1015">
        <v>3.1610191217620003E-4</v>
      </c>
      <c r="P1015">
        <v>0.24002140760419999</v>
      </c>
      <c r="Q1015">
        <v>1.500408980064E-3</v>
      </c>
      <c r="S1015">
        <v>0.24006499350070001</v>
      </c>
      <c r="T1015">
        <v>1.632480649278E-3</v>
      </c>
      <c r="V1015">
        <v>0.2400351762772</v>
      </c>
      <c r="W1015" s="1">
        <v>-4.158880528848E-7</v>
      </c>
      <c r="Y1015">
        <v>0.24002140760419999</v>
      </c>
      <c r="Z1015" s="1">
        <v>-4.158880528848E-7</v>
      </c>
      <c r="AB1015">
        <v>0.23998986184599999</v>
      </c>
      <c r="AC1015">
        <v>7.4652483453969997E-4</v>
      </c>
      <c r="AE1015">
        <v>0.2400696873665</v>
      </c>
      <c r="AF1015" s="1">
        <v>2.3790667000870002E-6</v>
      </c>
    </row>
    <row r="1016" spans="7:32" x14ac:dyDescent="0.35">
      <c r="G1016">
        <v>41.301158905029297</v>
      </c>
      <c r="H1016">
        <v>3.1540321651849998E-4</v>
      </c>
      <c r="P1016">
        <v>0.260011523962</v>
      </c>
      <c r="Q1016">
        <v>1.517177792266E-3</v>
      </c>
      <c r="S1016">
        <v>0.260011523962</v>
      </c>
      <c r="T1016">
        <v>1.636656932533E-3</v>
      </c>
      <c r="V1016">
        <v>0.26004156470299999</v>
      </c>
      <c r="W1016" s="1">
        <v>9.815552175496E-7</v>
      </c>
      <c r="Y1016">
        <v>0.26002779602999998</v>
      </c>
      <c r="Z1016" s="1">
        <v>9.815552175496E-7</v>
      </c>
      <c r="AB1016">
        <v>0.25995764136310001</v>
      </c>
      <c r="AC1016">
        <v>7.7518034959210005E-4</v>
      </c>
      <c r="AE1016">
        <v>0.26003539562229999</v>
      </c>
      <c r="AF1016" s="1">
        <v>3.7765780689370002E-6</v>
      </c>
    </row>
    <row r="1017" spans="7:32" x14ac:dyDescent="0.35">
      <c r="G1017">
        <v>41.399848937988303</v>
      </c>
      <c r="H1017">
        <v>3.1400271109310001E-4</v>
      </c>
      <c r="P1017">
        <v>0.2800318002701</v>
      </c>
      <c r="Q1017">
        <v>1.5339618548749999E-3</v>
      </c>
      <c r="S1017">
        <v>0.28002908825869999</v>
      </c>
      <c r="T1017">
        <v>1.6436440637339999E-3</v>
      </c>
      <c r="V1017">
        <v>0.2800318002701</v>
      </c>
      <c r="W1017" s="1">
        <v>-1.8133040384780001E-6</v>
      </c>
      <c r="Y1017">
        <v>0.28004556894299998</v>
      </c>
      <c r="Z1017" s="1">
        <v>-4.1587441046429999E-7</v>
      </c>
      <c r="AB1017">
        <v>0.27992033958439999</v>
      </c>
      <c r="AC1017">
        <v>8.0591678852219995E-4</v>
      </c>
      <c r="AE1017">
        <v>0.28007853031160002</v>
      </c>
      <c r="AF1017" s="1">
        <v>3.0777950996710001E-6</v>
      </c>
    </row>
    <row r="1018" spans="7:32" x14ac:dyDescent="0.35">
      <c r="G1018">
        <v>41.498939514160199</v>
      </c>
      <c r="H1018">
        <v>3.1679752282799998E-4</v>
      </c>
      <c r="P1018">
        <v>0.29999166727069998</v>
      </c>
      <c r="Q1018">
        <v>1.549318432808E-3</v>
      </c>
      <c r="S1018">
        <v>0.30000835657120001</v>
      </c>
      <c r="T1018">
        <v>1.6485510859640001E-3</v>
      </c>
      <c r="V1018">
        <v>0.3000054061413</v>
      </c>
      <c r="W1018" s="1">
        <v>-1.8133040384780001E-6</v>
      </c>
      <c r="Y1018">
        <v>0.3000054061413</v>
      </c>
      <c r="Z1018" s="1">
        <v>-1.8133040384780001E-6</v>
      </c>
      <c r="AB1018">
        <v>0.3003074228764</v>
      </c>
      <c r="AC1018">
        <v>8.4156839875500005E-4</v>
      </c>
      <c r="AE1018">
        <v>0.30004462599749998</v>
      </c>
      <c r="AF1018" s="1">
        <v>3.0778423933950002E-6</v>
      </c>
    </row>
    <row r="1019" spans="7:32" x14ac:dyDescent="0.35">
      <c r="G1019">
        <v>41.602161407470703</v>
      </c>
      <c r="H1019">
        <v>3.147014067508E-4</v>
      </c>
      <c r="P1019">
        <v>0.32000923156740002</v>
      </c>
      <c r="Q1019">
        <v>1.5660874778400001E-3</v>
      </c>
      <c r="S1019">
        <v>0.32002612948420001</v>
      </c>
      <c r="T1019">
        <v>1.65553833358E-3</v>
      </c>
      <c r="V1019">
        <v>0.31999862194060003</v>
      </c>
      <c r="W1019" s="1">
        <v>-1.114589167628E-6</v>
      </c>
      <c r="Y1019">
        <v>0.32001236081119999</v>
      </c>
      <c r="Z1019" s="1">
        <v>-1.8133040384780001E-6</v>
      </c>
      <c r="AB1019">
        <v>0.3198539912701</v>
      </c>
      <c r="AC1019">
        <v>8.7300321320069995E-4</v>
      </c>
      <c r="AE1019">
        <v>0.32007986307140002</v>
      </c>
      <c r="AF1019" s="1">
        <v>3.7766326386189998E-6</v>
      </c>
    </row>
    <row r="1020" spans="7:32" x14ac:dyDescent="0.35">
      <c r="G1020">
        <v>41.699874877929702</v>
      </c>
      <c r="H1020">
        <v>3.1330398633139998E-4</v>
      </c>
      <c r="P1020">
        <v>0.34003013372419999</v>
      </c>
      <c r="Q1020">
        <v>1.5884616877879999E-3</v>
      </c>
      <c r="S1020">
        <v>0.34003013372419999</v>
      </c>
      <c r="T1020">
        <v>1.6639229143040001E-3</v>
      </c>
      <c r="V1020">
        <v>0.34002682566640002</v>
      </c>
      <c r="W1020" s="1">
        <v>2.8281999675529999E-7</v>
      </c>
      <c r="Y1020">
        <v>0.34003344178200001</v>
      </c>
      <c r="Z1020" s="1">
        <v>-1.8133040384780001E-6</v>
      </c>
      <c r="AB1020">
        <v>0.3398194313049</v>
      </c>
      <c r="AC1020">
        <v>9.0514507610350002E-4</v>
      </c>
      <c r="AE1020">
        <v>0.3400367796421</v>
      </c>
      <c r="AF1020" s="1">
        <v>3.0777950996710001E-6</v>
      </c>
    </row>
    <row r="1021" spans="7:32" x14ac:dyDescent="0.35">
      <c r="G1021">
        <v>41.802131652832003</v>
      </c>
      <c r="H1021">
        <v>3.1610191217620003E-4</v>
      </c>
      <c r="P1021">
        <v>0.36003065109249999</v>
      </c>
      <c r="Q1021">
        <v>1.6115035396069999E-3</v>
      </c>
      <c r="S1021">
        <v>0.360020428896</v>
      </c>
      <c r="T1021">
        <v>1.6737048281359999E-3</v>
      </c>
      <c r="V1021">
        <v>0.36000314354899998</v>
      </c>
      <c r="W1021" s="1">
        <v>-2.5120209556919998E-6</v>
      </c>
      <c r="Y1021">
        <v>0.36002391576769999</v>
      </c>
      <c r="Z1021" s="1">
        <v>9.8158250239069998E-7</v>
      </c>
      <c r="AB1021">
        <v>0.36006215214729997</v>
      </c>
      <c r="AC1021">
        <v>9.4008183805269999E-4</v>
      </c>
      <c r="AE1021">
        <v>0.36000344157219999</v>
      </c>
      <c r="AF1021" s="1">
        <v>3.7765780689370002E-6</v>
      </c>
    </row>
    <row r="1022" spans="7:32" x14ac:dyDescent="0.35">
      <c r="G1022">
        <v>41.900814056396499</v>
      </c>
      <c r="H1022">
        <v>3.1679752282799998E-4</v>
      </c>
      <c r="P1022">
        <v>0.38000699877740002</v>
      </c>
      <c r="Q1022">
        <v>1.636656932533E-3</v>
      </c>
      <c r="S1022">
        <v>0.38003817200660001</v>
      </c>
      <c r="T1022">
        <v>1.6848843079059999E-3</v>
      </c>
      <c r="V1022">
        <v>0.38000699877740002</v>
      </c>
      <c r="W1022" s="1">
        <v>-1.8133040384780001E-6</v>
      </c>
      <c r="Y1022">
        <v>0.38002073764799998</v>
      </c>
      <c r="Z1022" s="1">
        <v>-4.158880528848E-7</v>
      </c>
      <c r="AB1022">
        <v>0.3798889815807</v>
      </c>
      <c r="AC1022">
        <v>9.7501860000189997E-4</v>
      </c>
      <c r="AE1022">
        <v>0.38006302714349999</v>
      </c>
      <c r="AF1022" s="1">
        <v>3.0778423933950002E-6</v>
      </c>
    </row>
    <row r="1023" spans="7:32" x14ac:dyDescent="0.35">
      <c r="G1023">
        <v>42.0012817382813</v>
      </c>
      <c r="H1023">
        <v>3.181949432474E-4</v>
      </c>
      <c r="P1023">
        <v>0.4000146985054</v>
      </c>
      <c r="Q1023">
        <v>1.6695124795659999E-3</v>
      </c>
      <c r="S1023">
        <v>0.39999705553050002</v>
      </c>
      <c r="T1023">
        <v>1.6988419229159999E-3</v>
      </c>
      <c r="V1023">
        <v>0.40000095963479998</v>
      </c>
      <c r="W1023" s="1">
        <v>2.828404603861E-7</v>
      </c>
      <c r="Y1023">
        <v>0.40000095963479998</v>
      </c>
      <c r="Z1023" s="1">
        <v>9.815552175496E-7</v>
      </c>
      <c r="AB1023">
        <v>0.39999306201930002</v>
      </c>
      <c r="AC1023">
        <v>1.01065414492E-3</v>
      </c>
      <c r="AE1023">
        <v>0.40002250671389999</v>
      </c>
      <c r="AF1023" s="1">
        <v>3.776523044507E-6</v>
      </c>
    </row>
    <row r="1024" spans="7:32" x14ac:dyDescent="0.35">
      <c r="G1024">
        <v>42.100372314453097</v>
      </c>
      <c r="H1024">
        <v>3.1749621848579999E-4</v>
      </c>
      <c r="P1024">
        <v>0.42000088095659999</v>
      </c>
      <c r="Q1024">
        <v>1.707226387225E-3</v>
      </c>
      <c r="S1024">
        <v>0.42000499367709998</v>
      </c>
      <c r="T1024">
        <v>1.722614862956E-3</v>
      </c>
      <c r="V1024">
        <v>0.41992247104640001</v>
      </c>
      <c r="W1024" s="1">
        <v>2.828404603861E-7</v>
      </c>
      <c r="Y1024">
        <v>0.42000499367709998</v>
      </c>
      <c r="Z1024" s="1">
        <v>2.828404603861E-7</v>
      </c>
      <c r="AB1024">
        <v>0.42009305953979997</v>
      </c>
      <c r="AC1024">
        <v>1.049074344337E-3</v>
      </c>
      <c r="AE1024">
        <v>0.42004477977749999</v>
      </c>
      <c r="AF1024" s="1">
        <v>5.87278373132E-6</v>
      </c>
    </row>
    <row r="1025" spans="7:32" x14ac:dyDescent="0.35">
      <c r="G1025">
        <v>42.200839996337898</v>
      </c>
      <c r="H1025">
        <v>3.1679752282799998E-4</v>
      </c>
      <c r="P1025">
        <v>0.4400502443314</v>
      </c>
      <c r="Q1025">
        <v>1.754057011567E-3</v>
      </c>
      <c r="S1025">
        <v>0.4400502443314</v>
      </c>
      <c r="T1025">
        <v>1.7498647794129999E-3</v>
      </c>
      <c r="V1025">
        <v>0.4399771988392</v>
      </c>
      <c r="W1025" s="1">
        <v>-1.1145959888379999E-6</v>
      </c>
      <c r="Y1025">
        <v>0.4400502443314</v>
      </c>
      <c r="Z1025" s="1">
        <v>9.815552175496E-7</v>
      </c>
      <c r="AB1025">
        <v>0.4397853016853</v>
      </c>
      <c r="AC1025">
        <v>1.0847200173880001E-3</v>
      </c>
      <c r="AE1025">
        <v>0.44007259607319998</v>
      </c>
      <c r="AF1025" s="1">
        <v>5.173980298423E-6</v>
      </c>
    </row>
    <row r="1026" spans="7:32" x14ac:dyDescent="0.35">
      <c r="G1026">
        <v>42.304477691650398</v>
      </c>
      <c r="H1026">
        <v>3.181980573572E-4</v>
      </c>
      <c r="P1026">
        <v>0.46002230048179998</v>
      </c>
      <c r="Q1026">
        <v>1.8050455255430001E-3</v>
      </c>
      <c r="S1026">
        <v>0.4600450396538</v>
      </c>
      <c r="T1026">
        <v>1.782023115084E-3</v>
      </c>
      <c r="V1026">
        <v>0.46017798781390001</v>
      </c>
      <c r="W1026" s="1">
        <v>2.828404603861E-7</v>
      </c>
      <c r="Y1026">
        <v>0.4600450396538</v>
      </c>
      <c r="Z1026" s="1">
        <v>2.828609240169E-7</v>
      </c>
      <c r="AB1026">
        <v>0.4596121311188</v>
      </c>
      <c r="AC1026">
        <v>1.1224517365920001E-3</v>
      </c>
      <c r="AE1026">
        <v>0.46005398035049999</v>
      </c>
      <c r="AF1026" s="1">
        <v>5.87278373132E-6</v>
      </c>
    </row>
    <row r="1027" spans="7:32" x14ac:dyDescent="0.35">
      <c r="G1027">
        <v>42.402191162109403</v>
      </c>
      <c r="H1027">
        <v>3.1680063693779998E-4</v>
      </c>
      <c r="P1027">
        <v>0.48003080487249999</v>
      </c>
      <c r="Q1027">
        <v>1.8651526188480001E-3</v>
      </c>
      <c r="S1027">
        <v>0.48002609610559999</v>
      </c>
      <c r="T1027">
        <v>1.821814570576E-3</v>
      </c>
      <c r="V1027">
        <v>0.47999861836430002</v>
      </c>
      <c r="W1027" s="1">
        <v>9.8152793270859996E-7</v>
      </c>
      <c r="Y1027">
        <v>0.48000329732890001</v>
      </c>
      <c r="Z1027" s="1">
        <v>2.828404603861E-7</v>
      </c>
      <c r="AB1027">
        <v>0.47971153259280003</v>
      </c>
      <c r="AC1027">
        <v>1.162268337794E-3</v>
      </c>
      <c r="AE1027">
        <v>0.48005390167239997</v>
      </c>
      <c r="AF1027" s="1">
        <v>5.8727091527539998E-6</v>
      </c>
    </row>
    <row r="1028" spans="7:32" x14ac:dyDescent="0.35">
      <c r="G1028">
        <v>42.502246856689503</v>
      </c>
      <c r="H1028">
        <v>3.181949432474E-4</v>
      </c>
      <c r="P1028">
        <v>0.50000238418580001</v>
      </c>
      <c r="Q1028">
        <v>1.936402637511E-3</v>
      </c>
      <c r="S1028">
        <v>0.50007116794590001</v>
      </c>
      <c r="T1028">
        <v>1.871422864497E-3</v>
      </c>
      <c r="V1028">
        <v>0.50000238418580001</v>
      </c>
      <c r="W1028" s="1">
        <v>-1.8133040384780001E-6</v>
      </c>
      <c r="Y1028">
        <v>0.50002104043960005</v>
      </c>
      <c r="Z1028" s="1">
        <v>9.815552175496E-7</v>
      </c>
      <c r="AB1028">
        <v>0.49982032179829999</v>
      </c>
      <c r="AC1028">
        <v>1.2028062483300001E-3</v>
      </c>
      <c r="AE1028">
        <v>0.4999758303165</v>
      </c>
      <c r="AF1028" s="1">
        <v>5.8727091527539998E-6</v>
      </c>
    </row>
    <row r="1029" spans="7:32" x14ac:dyDescent="0.35">
      <c r="G1029">
        <v>42.6013374328613</v>
      </c>
      <c r="H1029">
        <v>3.181949432474E-4</v>
      </c>
      <c r="P1029">
        <v>0.52002507448199997</v>
      </c>
      <c r="Q1029">
        <v>2.0188700873400001E-3</v>
      </c>
      <c r="S1029">
        <v>0.51992881298070004</v>
      </c>
      <c r="T1029">
        <v>1.929434482008E-3</v>
      </c>
      <c r="V1029">
        <v>0.51998382806779997</v>
      </c>
      <c r="W1029" s="1">
        <v>2.828404603861E-7</v>
      </c>
      <c r="Y1029">
        <v>0.52002000808719995</v>
      </c>
      <c r="Z1029" s="1">
        <v>9.8152793270859996E-7</v>
      </c>
      <c r="AB1029">
        <v>0.52006304264070002</v>
      </c>
      <c r="AC1029">
        <v>1.243332866579E-3</v>
      </c>
      <c r="AE1029">
        <v>0.52001273632050005</v>
      </c>
      <c r="AF1029" s="1">
        <v>7.270254172909E-6</v>
      </c>
    </row>
    <row r="1030" spans="7:32" x14ac:dyDescent="0.35">
      <c r="G1030">
        <v>42.700431823730497</v>
      </c>
      <c r="H1030">
        <v>3.1679752282799998E-4</v>
      </c>
      <c r="P1030">
        <v>0.54002910852429997</v>
      </c>
      <c r="Q1030">
        <v>2.1090041846039999E-3</v>
      </c>
      <c r="S1030">
        <v>0.54006505012509998</v>
      </c>
      <c r="T1030">
        <v>1.9999849610030001E-3</v>
      </c>
      <c r="V1030">
        <v>0.54012531042099998</v>
      </c>
      <c r="W1030" s="1">
        <v>2.828404603861E-7</v>
      </c>
      <c r="Y1030">
        <v>0.54002380371089997</v>
      </c>
      <c r="Z1030" s="1">
        <v>-1.1145959888379999E-6</v>
      </c>
      <c r="AB1030">
        <v>0.5400284528732</v>
      </c>
      <c r="AC1030">
        <v>1.287353225052E-3</v>
      </c>
      <c r="AE1030">
        <v>0.54002267122269998</v>
      </c>
      <c r="AF1030" s="1">
        <v>6.5716003518900004E-6</v>
      </c>
    </row>
    <row r="1031" spans="7:32" x14ac:dyDescent="0.35">
      <c r="G1031">
        <v>42.800895690917997</v>
      </c>
      <c r="H1031">
        <v>3.18893668009E-4</v>
      </c>
      <c r="P1031">
        <v>0.56003308296200005</v>
      </c>
      <c r="Q1031">
        <v>2.215208951384E-3</v>
      </c>
      <c r="S1031">
        <v>0.56016510725019997</v>
      </c>
      <c r="T1031">
        <v>2.0803364459429999E-3</v>
      </c>
      <c r="V1031">
        <v>0.56005513668060003</v>
      </c>
      <c r="W1031" s="1">
        <v>2.8281999675529999E-7</v>
      </c>
      <c r="Y1031">
        <v>0.56003308296200005</v>
      </c>
      <c r="Z1031" s="1">
        <v>2.3789848455639998E-6</v>
      </c>
      <c r="AB1031">
        <v>0.56013262271880004</v>
      </c>
      <c r="AC1031">
        <v>1.327879843302E-3</v>
      </c>
      <c r="AE1031">
        <v>0.56004118919370005</v>
      </c>
      <c r="AF1031" s="1">
        <v>7.9690853453940001E-6</v>
      </c>
    </row>
    <row r="1032" spans="7:32" x14ac:dyDescent="0.35">
      <c r="G1032">
        <v>42.898612976074197</v>
      </c>
      <c r="H1032">
        <v>3.1609882717020002E-4</v>
      </c>
      <c r="P1032">
        <v>0.58003145456310001</v>
      </c>
      <c r="Q1032">
        <v>2.3353649303320002E-3</v>
      </c>
      <c r="S1032">
        <v>0.58001768589019997</v>
      </c>
      <c r="T1032">
        <v>2.1760596428070001E-3</v>
      </c>
      <c r="V1032">
        <v>0.58004277944560001</v>
      </c>
      <c r="W1032" s="1">
        <v>1.680304080764E-6</v>
      </c>
      <c r="Y1032">
        <v>0.58003145456310001</v>
      </c>
      <c r="Z1032" s="1">
        <v>-4.158880528848E-7</v>
      </c>
      <c r="AB1032">
        <v>0.57968211174009998</v>
      </c>
      <c r="AC1032">
        <v>1.371900201775E-3</v>
      </c>
      <c r="AE1032">
        <v>0.58002096414570004</v>
      </c>
      <c r="AF1032" s="1">
        <v>7.2701659519230001E-6</v>
      </c>
    </row>
    <row r="1033" spans="7:32" x14ac:dyDescent="0.35">
      <c r="G1033">
        <v>43.001834869384801</v>
      </c>
      <c r="H1033">
        <v>3.1749621848579999E-4</v>
      </c>
      <c r="P1033">
        <v>0.60001367330550004</v>
      </c>
      <c r="Q1033">
        <v>2.4667461402709998E-3</v>
      </c>
      <c r="S1033">
        <v>0.60002738237380004</v>
      </c>
      <c r="T1033">
        <v>2.2871764376760002E-3</v>
      </c>
      <c r="V1033">
        <v>0.60015696287160003</v>
      </c>
      <c r="W1033" s="1">
        <v>1.680304080764E-6</v>
      </c>
      <c r="Y1033">
        <v>0.60001367330550004</v>
      </c>
      <c r="Z1033" s="1">
        <v>2.828404603861E-7</v>
      </c>
      <c r="AB1033">
        <v>0.59978032112120006</v>
      </c>
      <c r="AC1033">
        <v>1.4131116913629999E-3</v>
      </c>
      <c r="AE1033">
        <v>0.60016870498660002</v>
      </c>
      <c r="AF1033" s="1">
        <v>8.6677246144969997E-6</v>
      </c>
    </row>
    <row r="1034" spans="7:32" x14ac:dyDescent="0.35">
      <c r="G1034">
        <v>43.100925445556598</v>
      </c>
      <c r="H1034">
        <v>3.18893668009E-4</v>
      </c>
      <c r="P1034">
        <v>0.62001764774320001</v>
      </c>
      <c r="Q1034">
        <v>2.6134762447329999E-3</v>
      </c>
      <c r="S1034">
        <v>0.619976401329</v>
      </c>
      <c r="T1034">
        <v>2.4045605678110001E-3</v>
      </c>
      <c r="V1034">
        <v>0.61998414993289996</v>
      </c>
      <c r="W1034" s="1">
        <v>-1.1145959888379999E-6</v>
      </c>
      <c r="Y1034">
        <v>0.62001764774320001</v>
      </c>
      <c r="Z1034" s="1">
        <v>1.680270202087E-6</v>
      </c>
      <c r="AB1034">
        <v>0.61989027261730001</v>
      </c>
      <c r="AC1034">
        <v>1.4599408023059999E-3</v>
      </c>
      <c r="AE1034">
        <v>0.62006938457490002</v>
      </c>
      <c r="AF1034" s="1">
        <v>1.006531147141E-5</v>
      </c>
    </row>
    <row r="1035" spans="7:32" x14ac:dyDescent="0.35">
      <c r="G1035">
        <v>43.200019836425803</v>
      </c>
      <c r="H1035">
        <v>3.1609882717020002E-4</v>
      </c>
      <c r="P1035">
        <v>0.64001548290249999</v>
      </c>
      <c r="Q1035">
        <v>2.7776472270490001E-3</v>
      </c>
      <c r="S1035">
        <v>0.64017289876939998</v>
      </c>
      <c r="T1035">
        <v>2.5491944979880001E-3</v>
      </c>
      <c r="V1035">
        <v>0.640070438385</v>
      </c>
      <c r="W1035" s="1">
        <v>9.8152793270859996E-7</v>
      </c>
      <c r="Y1035">
        <v>0.64004296064379995</v>
      </c>
      <c r="Z1035" s="1">
        <v>2.3789439183019999E-6</v>
      </c>
      <c r="AB1035">
        <v>0.63984948396679997</v>
      </c>
      <c r="AC1035">
        <v>1.5067413914950001E-3</v>
      </c>
      <c r="AE1035">
        <v>0.64013040065769999</v>
      </c>
      <c r="AF1035" s="1">
        <v>8.6676227510909992E-6</v>
      </c>
    </row>
    <row r="1036" spans="7:32" x14ac:dyDescent="0.35">
      <c r="G1036">
        <v>43.302284240722699</v>
      </c>
      <c r="H1036">
        <v>3.1749936169939998E-4</v>
      </c>
      <c r="P1036">
        <v>0.66002571582790004</v>
      </c>
      <c r="Q1036">
        <v>2.9614360537380002E-3</v>
      </c>
      <c r="S1036">
        <v>0.66001927852630005</v>
      </c>
      <c r="T1036">
        <v>2.7028853073720002E-3</v>
      </c>
      <c r="V1036">
        <v>0.65992951393129995</v>
      </c>
      <c r="W1036" s="1">
        <v>2.3789848455639998E-6</v>
      </c>
      <c r="Y1036">
        <v>0.660011947155</v>
      </c>
      <c r="Z1036" s="1">
        <v>2.3789848455639998E-6</v>
      </c>
      <c r="AB1036">
        <v>0.6599597930908</v>
      </c>
      <c r="AC1036">
        <v>1.554968883283E-3</v>
      </c>
      <c r="AE1036">
        <v>0.65992861986160001</v>
      </c>
      <c r="AF1036" s="1">
        <v>7.2701659519230001E-6</v>
      </c>
    </row>
    <row r="1037" spans="7:32" x14ac:dyDescent="0.35">
      <c r="G1037">
        <v>43.402328491210902</v>
      </c>
      <c r="H1037">
        <v>3.1679752282799998E-4</v>
      </c>
      <c r="P1037">
        <v>0.68002974987029996</v>
      </c>
      <c r="Q1037">
        <v>3.1598713248969998E-3</v>
      </c>
      <c r="S1037">
        <v>0.67987185716630005</v>
      </c>
      <c r="T1037">
        <v>2.8796584811059999E-3</v>
      </c>
      <c r="V1037">
        <v>0.68002974987029996</v>
      </c>
      <c r="W1037" s="1">
        <v>-1.114589167628E-6</v>
      </c>
      <c r="Y1037">
        <v>0.68002974987029996</v>
      </c>
      <c r="Z1037" s="1">
        <v>1.680270202087E-6</v>
      </c>
      <c r="AB1037">
        <v>0.67992526292800004</v>
      </c>
      <c r="AC1037">
        <v>1.5989892417560001E-3</v>
      </c>
      <c r="AE1037">
        <v>0.68011176586150002</v>
      </c>
      <c r="AF1037" s="1">
        <v>6.5714375523380002E-6</v>
      </c>
    </row>
    <row r="1038" spans="7:32" x14ac:dyDescent="0.35">
      <c r="G1038">
        <v>43.501846313476598</v>
      </c>
      <c r="H1038">
        <v>3.2029420253820002E-4</v>
      </c>
      <c r="P1038">
        <v>0.69999945163730004</v>
      </c>
      <c r="Q1038">
        <v>3.3743437379600001E-3</v>
      </c>
      <c r="S1038">
        <v>0.70008873939509997</v>
      </c>
      <c r="T1038">
        <v>3.069038270041E-3</v>
      </c>
      <c r="V1038">
        <v>0.69999945163730004</v>
      </c>
      <c r="W1038" s="1">
        <v>-1.1145959888379999E-6</v>
      </c>
      <c r="Y1038">
        <v>0.70000624656679999</v>
      </c>
      <c r="Z1038" s="1">
        <v>2.3789848455639998E-6</v>
      </c>
      <c r="AB1038">
        <v>0.70029979944230003</v>
      </c>
      <c r="AC1038">
        <v>1.6450895927850001E-3</v>
      </c>
      <c r="AE1038">
        <v>0.70017111301419999</v>
      </c>
      <c r="AF1038" s="1">
        <v>9.3663502411799996E-6</v>
      </c>
    </row>
    <row r="1039" spans="7:32" x14ac:dyDescent="0.35">
      <c r="G1039">
        <v>43.601890563964801</v>
      </c>
      <c r="H1039">
        <v>3.202910884283E-4</v>
      </c>
      <c r="P1039">
        <v>0.71998947858810003</v>
      </c>
      <c r="Q1039">
        <v>3.6126030609010002E-3</v>
      </c>
      <c r="S1039">
        <v>0.72000360488890003</v>
      </c>
      <c r="T1039">
        <v>3.2807809766380001E-3</v>
      </c>
      <c r="V1039">
        <v>0.7200102806091</v>
      </c>
      <c r="W1039" s="1">
        <v>1.680270202087E-6</v>
      </c>
      <c r="Y1039">
        <v>0.7200239896774</v>
      </c>
      <c r="Z1039" s="1">
        <v>3.0776996027270001E-6</v>
      </c>
      <c r="AB1039">
        <v>0.71999484300609995</v>
      </c>
      <c r="AC1039">
        <v>1.689824741334E-3</v>
      </c>
      <c r="AE1039">
        <v>0.71991437673570002</v>
      </c>
      <c r="AF1039" s="1">
        <v>1.006507864076E-5</v>
      </c>
    </row>
    <row r="1040" spans="7:32" x14ac:dyDescent="0.35">
      <c r="G1040">
        <v>43.7037353515625</v>
      </c>
      <c r="H1040">
        <v>3.181949432474E-4</v>
      </c>
      <c r="P1040">
        <v>0.73996579647060001</v>
      </c>
      <c r="Q1040">
        <v>3.866234328598E-3</v>
      </c>
      <c r="S1040">
        <v>0.74006932973859996</v>
      </c>
      <c r="T1040">
        <v>3.5169143229720002E-3</v>
      </c>
      <c r="V1040">
        <v>0.73999333381650001</v>
      </c>
      <c r="W1040" s="1">
        <v>-1.1145959888379999E-6</v>
      </c>
      <c r="Y1040">
        <v>0.73997956514359997</v>
      </c>
      <c r="Z1040" s="1">
        <v>2.8281999675529999E-7</v>
      </c>
      <c r="AB1040">
        <v>0.73995304107670001</v>
      </c>
      <c r="AC1040">
        <v>1.742212916724E-3</v>
      </c>
      <c r="AE1040">
        <v>0.74004971981050005</v>
      </c>
      <c r="AF1040" s="1">
        <v>8.6677246144969997E-6</v>
      </c>
    </row>
    <row r="1041" spans="7:32" x14ac:dyDescent="0.35">
      <c r="G1041">
        <v>43.803256988525398</v>
      </c>
      <c r="H1041">
        <v>3.2029420253820002E-4</v>
      </c>
      <c r="P1041">
        <v>0.76002466678619995</v>
      </c>
      <c r="Q1041">
        <v>4.1408264078200002E-3</v>
      </c>
      <c r="S1041">
        <v>0.75999718904500002</v>
      </c>
      <c r="T1041">
        <v>3.7628253921869999E-3</v>
      </c>
      <c r="V1041">
        <v>0.76001095771789995</v>
      </c>
      <c r="W1041" s="1">
        <v>-4.158880528848E-7</v>
      </c>
      <c r="Y1041">
        <v>0.76001095771789995</v>
      </c>
      <c r="Z1041" s="1">
        <v>2.8281999675529999E-7</v>
      </c>
      <c r="AB1041">
        <v>0.75991827249529997</v>
      </c>
      <c r="AC1041">
        <v>1.793220057152E-3</v>
      </c>
      <c r="AE1041">
        <v>0.75999933481219994</v>
      </c>
      <c r="AF1041" s="1">
        <v>9.3664602900390005E-6</v>
      </c>
    </row>
    <row r="1042" spans="7:32" x14ac:dyDescent="0.35">
      <c r="G1042">
        <v>43.9019165039063</v>
      </c>
      <c r="H1042">
        <v>3.195923636667E-4</v>
      </c>
      <c r="P1042">
        <v>0.78004372119900001</v>
      </c>
      <c r="Q1042">
        <v>4.435767885298E-3</v>
      </c>
      <c r="S1042">
        <v>0.78000098466870005</v>
      </c>
      <c r="T1042">
        <v>4.0353215299549997E-3</v>
      </c>
      <c r="V1042">
        <v>0.78001475334170001</v>
      </c>
      <c r="W1042" s="1">
        <v>2.8281999675529999E-7</v>
      </c>
      <c r="Y1042">
        <v>0.78000861406330002</v>
      </c>
      <c r="Z1042" s="1">
        <v>2.3789848455639998E-6</v>
      </c>
      <c r="AB1042">
        <v>0.78016847372060005</v>
      </c>
      <c r="AC1042">
        <v>1.84634141624E-3</v>
      </c>
      <c r="AE1042">
        <v>0.78018271923070004</v>
      </c>
      <c r="AF1042" s="1">
        <v>1.076393073163E-5</v>
      </c>
    </row>
    <row r="1043" spans="7:32" x14ac:dyDescent="0.35">
      <c r="G1043">
        <v>44.002388000488303</v>
      </c>
      <c r="H1043">
        <v>3.2098978408610002E-4</v>
      </c>
      <c r="P1043">
        <v>0.80001258850099999</v>
      </c>
      <c r="Q1043">
        <v>4.7466522082689998E-3</v>
      </c>
      <c r="S1043">
        <v>0.79999107122419999</v>
      </c>
      <c r="T1043">
        <v>4.3287789449100002E-3</v>
      </c>
      <c r="V1043">
        <v>0.79999107122419999</v>
      </c>
      <c r="W1043" s="1">
        <v>-4.158880528848E-7</v>
      </c>
      <c r="Y1043">
        <v>0.80000483989719995</v>
      </c>
      <c r="Z1043" s="1">
        <v>3.0776518542549999E-6</v>
      </c>
      <c r="AB1043">
        <v>0.80027252435679996</v>
      </c>
      <c r="AC1043">
        <v>1.9008427625520001E-3</v>
      </c>
      <c r="AE1043">
        <v>0.80003005266189997</v>
      </c>
      <c r="AF1043" s="1">
        <v>1.006531147141E-5</v>
      </c>
    </row>
    <row r="1044" spans="7:32" x14ac:dyDescent="0.35">
      <c r="G1044">
        <v>44.100532531738303</v>
      </c>
      <c r="H1044">
        <v>3.2029420253820002E-4</v>
      </c>
      <c r="P1044">
        <v>0.82000863552089998</v>
      </c>
      <c r="Q1044">
        <v>5.078492220491E-3</v>
      </c>
      <c r="S1044">
        <v>0.82000285387039995</v>
      </c>
      <c r="T1044">
        <v>4.6397494152190001E-3</v>
      </c>
      <c r="V1044">
        <v>0.82001662254329999</v>
      </c>
      <c r="W1044" s="1">
        <v>-4.1587441046429999E-7</v>
      </c>
      <c r="Y1044">
        <v>0.82000863552089998</v>
      </c>
      <c r="Z1044" s="1">
        <v>1.680235868662E-6</v>
      </c>
      <c r="AB1044">
        <v>0.8202300071716</v>
      </c>
      <c r="AC1044">
        <v>1.9539275672290001E-3</v>
      </c>
      <c r="AE1044">
        <v>0.81986188888550005</v>
      </c>
      <c r="AF1044" s="1">
        <v>1.076393073163E-5</v>
      </c>
    </row>
    <row r="1045" spans="7:32" x14ac:dyDescent="0.35">
      <c r="G1045">
        <v>44.201950073242202</v>
      </c>
      <c r="H1045">
        <v>3.2168847974389997E-4</v>
      </c>
      <c r="P1045">
        <v>0.83997118473050003</v>
      </c>
      <c r="Q1045">
        <v>5.4222568869589996E-3</v>
      </c>
      <c r="S1045">
        <v>0.83999311923980002</v>
      </c>
      <c r="T1045">
        <v>4.9709398299459997E-3</v>
      </c>
      <c r="V1045">
        <v>0.83998501300810002</v>
      </c>
      <c r="W1045" s="1">
        <v>2.8281999675529999E-7</v>
      </c>
      <c r="Y1045">
        <v>0.83988314867019997</v>
      </c>
      <c r="Z1045" s="1">
        <v>3.0776996027270001E-6</v>
      </c>
      <c r="AB1045">
        <v>0.84019523859019996</v>
      </c>
      <c r="AC1045">
        <v>2.0056336652490001E-3</v>
      </c>
      <c r="AE1045">
        <v>0.83999586105349999</v>
      </c>
      <c r="AF1045" s="1">
        <v>9.3663502411799996E-6</v>
      </c>
    </row>
    <row r="1046" spans="7:32" x14ac:dyDescent="0.35">
      <c r="G1046">
        <v>44.305168151855497</v>
      </c>
      <c r="H1046">
        <v>3.2168847974389997E-4</v>
      </c>
      <c r="P1046">
        <v>0.85998880863189997</v>
      </c>
      <c r="Q1046">
        <v>5.7897777296600002E-3</v>
      </c>
      <c r="S1046">
        <v>0.85998880863189997</v>
      </c>
      <c r="T1046">
        <v>5.3223413415249997E-3</v>
      </c>
      <c r="V1046">
        <v>0.85998880863189997</v>
      </c>
      <c r="W1046" s="1">
        <v>2.3789439183019999E-6</v>
      </c>
      <c r="Y1046">
        <v>0.85999721288679998</v>
      </c>
      <c r="Z1046" s="1">
        <v>3.0776996027270001E-6</v>
      </c>
      <c r="AB1046">
        <v>0.86016887426379995</v>
      </c>
      <c r="AC1046">
        <v>2.0629493519659999E-3</v>
      </c>
      <c r="AE1046">
        <v>0.85995894670490003</v>
      </c>
      <c r="AF1046" s="1">
        <v>1.0763807040349999E-5</v>
      </c>
    </row>
    <row r="1047" spans="7:32" x14ac:dyDescent="0.35">
      <c r="G1047">
        <v>44.406501770019503</v>
      </c>
      <c r="H1047">
        <v>3.2379096955989999E-4</v>
      </c>
      <c r="P1047">
        <v>0.88002014160160003</v>
      </c>
      <c r="Q1047">
        <v>6.1712716706099997E-3</v>
      </c>
      <c r="S1047">
        <v>0.88002014160160003</v>
      </c>
      <c r="T1047">
        <v>5.6877657771109997E-3</v>
      </c>
      <c r="V1047">
        <v>0.88004243373869995</v>
      </c>
      <c r="W1047" s="1">
        <v>2.3789848455639998E-6</v>
      </c>
      <c r="Y1047">
        <v>0.88017141819</v>
      </c>
      <c r="Z1047" s="1">
        <v>3.0776518542549999E-6</v>
      </c>
      <c r="AB1047">
        <v>0.88012570142750002</v>
      </c>
      <c r="AC1047">
        <v>2.1160326432440001E-3</v>
      </c>
      <c r="AE1047">
        <v>0.88000982999800004</v>
      </c>
      <c r="AF1047" s="1">
        <v>1.146240629168E-5</v>
      </c>
    </row>
    <row r="1048" spans="7:32" x14ac:dyDescent="0.35">
      <c r="G1048">
        <v>44.501976013183601</v>
      </c>
      <c r="H1048">
        <v>3.2098978408610002E-4</v>
      </c>
      <c r="P1048">
        <v>0.90001899003980002</v>
      </c>
      <c r="Q1048">
        <v>6.5695997327569998E-3</v>
      </c>
      <c r="S1048">
        <v>0.90001899003980002</v>
      </c>
      <c r="T1048">
        <v>6.0742106288670002E-3</v>
      </c>
      <c r="V1048">
        <v>0.90002393722530005</v>
      </c>
      <c r="W1048" s="1">
        <v>3.0776518542549999E-6</v>
      </c>
      <c r="Y1048">
        <v>0.90001899003980002</v>
      </c>
      <c r="Z1048" s="1">
        <v>4.4751291170540003E-6</v>
      </c>
      <c r="AB1048">
        <v>0.90009099245070001</v>
      </c>
      <c r="AC1048">
        <v>2.1705334074799999E-3</v>
      </c>
      <c r="AE1048">
        <v>0.89999037981029995</v>
      </c>
      <c r="AF1048" s="1">
        <v>1.2161401173220001E-5</v>
      </c>
    </row>
    <row r="1049" spans="7:32" x14ac:dyDescent="0.35">
      <c r="G1049">
        <v>44.601066589355497</v>
      </c>
      <c r="H1049">
        <v>3.202910884283E-4</v>
      </c>
      <c r="P1049">
        <v>0.92000031471249999</v>
      </c>
      <c r="Q1049">
        <v>6.982471328229E-3</v>
      </c>
      <c r="S1049">
        <v>0.92001408338549995</v>
      </c>
      <c r="T1049">
        <v>6.4752097241580001E-3</v>
      </c>
      <c r="V1049">
        <v>0.92000031471249999</v>
      </c>
      <c r="W1049" s="1">
        <v>9.8152793270859996E-7</v>
      </c>
      <c r="Y1049">
        <v>0.92001408338549995</v>
      </c>
      <c r="Z1049" s="1">
        <v>2.3789439183019999E-6</v>
      </c>
      <c r="AB1049">
        <v>0.92020392417910002</v>
      </c>
      <c r="AC1049">
        <v>2.225754782557E-3</v>
      </c>
      <c r="AE1049">
        <v>0.92004096508029998</v>
      </c>
      <c r="AF1049" s="1">
        <v>1.1462536349429999E-5</v>
      </c>
    </row>
    <row r="1050" spans="7:32" x14ac:dyDescent="0.35">
      <c r="G1050">
        <v>44.7033500671387</v>
      </c>
      <c r="H1050">
        <v>3.2378779724239999E-4</v>
      </c>
      <c r="P1050">
        <v>0.9399766325951</v>
      </c>
      <c r="Q1050">
        <v>7.4107795953750003E-3</v>
      </c>
      <c r="S1050">
        <v>0.93999040126800004</v>
      </c>
      <c r="T1050">
        <v>6.8972297012809998E-3</v>
      </c>
      <c r="V1050">
        <v>0.9399995803833</v>
      </c>
      <c r="W1050" s="1">
        <v>2.3789848455639998E-6</v>
      </c>
      <c r="Y1050">
        <v>0.93993073701859997</v>
      </c>
      <c r="Z1050" s="1">
        <v>4.4751291170540003E-6</v>
      </c>
      <c r="AB1050">
        <v>0.94045579433439996</v>
      </c>
      <c r="AC1050">
        <v>2.2844709455969998E-3</v>
      </c>
      <c r="AE1050">
        <v>0.94002705812450005</v>
      </c>
      <c r="AF1050" s="1">
        <v>1.0065195056089999E-5</v>
      </c>
    </row>
    <row r="1051" spans="7:32" x14ac:dyDescent="0.35">
      <c r="G1051">
        <v>44.801063537597699</v>
      </c>
      <c r="H1051">
        <v>3.2239034771919999E-4</v>
      </c>
      <c r="P1051">
        <v>0.96000790596009999</v>
      </c>
      <c r="Q1051">
        <v>7.8565552830699992E-3</v>
      </c>
      <c r="S1051">
        <v>0.96001732349400004</v>
      </c>
      <c r="T1051">
        <v>7.3325959965590002E-3</v>
      </c>
      <c r="V1051">
        <v>0.96000790596009999</v>
      </c>
      <c r="W1051" s="1">
        <v>3.0776518542549999E-6</v>
      </c>
      <c r="Y1051">
        <v>0.96011787652970004</v>
      </c>
      <c r="Z1051" s="1">
        <v>3.7763597902089999E-6</v>
      </c>
      <c r="AB1051">
        <v>0.96027344465260001</v>
      </c>
      <c r="AC1051">
        <v>2.3431424051519999E-3</v>
      </c>
      <c r="AE1051">
        <v>0.96002227067949997</v>
      </c>
      <c r="AF1051" s="1">
        <v>1.1462536349429999E-5</v>
      </c>
    </row>
    <row r="1052" spans="7:32" x14ac:dyDescent="0.35">
      <c r="G1052">
        <v>44.903347015380902</v>
      </c>
      <c r="H1052">
        <v>3.230922156945E-4</v>
      </c>
      <c r="P1052">
        <v>0.98001182079320004</v>
      </c>
      <c r="Q1052">
        <v>8.3156069740650002E-3</v>
      </c>
      <c r="S1052">
        <v>0.98003506660460005</v>
      </c>
      <c r="T1052">
        <v>7.7825682237740003E-3</v>
      </c>
      <c r="V1052">
        <v>0.98002547025679998</v>
      </c>
      <c r="W1052" s="1">
        <v>2.3789439183019999E-6</v>
      </c>
      <c r="Y1052">
        <v>0.98009419441220003</v>
      </c>
      <c r="Z1052" s="1">
        <v>3.7763597902089999E-6</v>
      </c>
      <c r="AB1052">
        <v>0.98036789894099996</v>
      </c>
      <c r="AC1052">
        <v>2.4018124677239999E-3</v>
      </c>
      <c r="AE1052">
        <v>0.98001295328140003</v>
      </c>
      <c r="AF1052" s="1">
        <v>1.355872245767E-5</v>
      </c>
    </row>
    <row r="1053" spans="7:32" x14ac:dyDescent="0.35">
      <c r="G1053">
        <v>45.004318237304702</v>
      </c>
      <c r="H1053">
        <v>3.2518204534430002E-4</v>
      </c>
      <c r="P1053">
        <v>0.99998807907099996</v>
      </c>
      <c r="Q1053">
        <v>8.7858373299240008E-3</v>
      </c>
      <c r="S1053">
        <v>0.99998807907099996</v>
      </c>
      <c r="T1053">
        <v>8.2464348524809994E-3</v>
      </c>
      <c r="V1053">
        <v>0.99998807907099996</v>
      </c>
      <c r="W1053" s="1">
        <v>3.0776518542549999E-6</v>
      </c>
      <c r="Y1053">
        <v>0.99998807907099996</v>
      </c>
      <c r="Z1053" s="1">
        <v>3.0776518542549999E-6</v>
      </c>
      <c r="AB1053">
        <v>0.99991732835769997</v>
      </c>
      <c r="AC1053">
        <v>2.4563132319600002E-3</v>
      </c>
      <c r="AE1053">
        <v>1.0000035762787001</v>
      </c>
      <c r="AF1053" s="1">
        <v>1.2859993148600001E-5</v>
      </c>
    </row>
    <row r="1054" spans="7:32" x14ac:dyDescent="0.35">
      <c r="G1054">
        <v>45.103408813476598</v>
      </c>
      <c r="H1054">
        <v>3.2308590016329999E-4</v>
      </c>
      <c r="P1054">
        <v>1.0199918746948</v>
      </c>
      <c r="Q1054">
        <v>9.2686442658310008E-3</v>
      </c>
      <c r="S1054">
        <v>1.0200155973434</v>
      </c>
      <c r="T1054">
        <v>8.7279295548800002E-3</v>
      </c>
      <c r="V1054">
        <v>1.0200057029723999</v>
      </c>
      <c r="W1054" s="1">
        <v>1.680235868662E-6</v>
      </c>
      <c r="Y1054">
        <v>1.0200194120407</v>
      </c>
      <c r="Z1054" s="1">
        <v>2.3789439183019999E-6</v>
      </c>
      <c r="AB1054">
        <v>1.0200310945511</v>
      </c>
      <c r="AC1054">
        <v>2.5171271990979999E-3</v>
      </c>
      <c r="AE1054">
        <v>1.0200554132462001</v>
      </c>
      <c r="AF1054" s="1">
        <v>1.355902077194E-5</v>
      </c>
    </row>
    <row r="1055" spans="7:32" x14ac:dyDescent="0.35">
      <c r="G1055">
        <v>45.2029418945313</v>
      </c>
      <c r="H1055">
        <v>3.2239034771919999E-4</v>
      </c>
      <c r="P1055">
        <v>1.039968252182</v>
      </c>
      <c r="Q1055">
        <v>9.7696175798770001E-3</v>
      </c>
      <c r="S1055">
        <v>1.0400196313857999</v>
      </c>
      <c r="T1055">
        <v>9.2205237597229994E-3</v>
      </c>
      <c r="V1055">
        <v>1.0400196313857999</v>
      </c>
      <c r="W1055" s="1">
        <v>3.7764143598909999E-6</v>
      </c>
      <c r="Y1055">
        <v>1.0399544239044001</v>
      </c>
      <c r="Z1055" s="1">
        <v>5.1737756621150003E-6</v>
      </c>
      <c r="AB1055">
        <v>1.0401251316071001</v>
      </c>
      <c r="AC1055">
        <v>2.5813856627789999E-3</v>
      </c>
      <c r="AE1055">
        <v>1.040022611618</v>
      </c>
      <c r="AF1055" s="1">
        <v>1.286013593926E-5</v>
      </c>
    </row>
    <row r="1056" spans="7:32" x14ac:dyDescent="0.35">
      <c r="G1056">
        <v>45.301593780517599</v>
      </c>
      <c r="H1056">
        <v>3.2308590016329999E-4</v>
      </c>
      <c r="P1056">
        <v>1.0599995851516999</v>
      </c>
      <c r="Q1056">
        <v>1.028107199818E-2</v>
      </c>
      <c r="S1056">
        <v>1.0599995851516999</v>
      </c>
      <c r="T1056">
        <v>9.7269965335729999E-3</v>
      </c>
      <c r="V1056">
        <v>1.0599995851516999</v>
      </c>
      <c r="W1056" s="1">
        <v>1.680235868662E-6</v>
      </c>
      <c r="Y1056">
        <v>1.0600373744964999</v>
      </c>
      <c r="Z1056" s="1">
        <v>4.4751291170540003E-6</v>
      </c>
      <c r="AB1056">
        <v>1.0602290630341</v>
      </c>
      <c r="AC1056">
        <v>2.6477649807930001E-3</v>
      </c>
      <c r="AE1056">
        <v>1.0600030422211</v>
      </c>
      <c r="AF1056" s="1">
        <v>1.425745085726E-5</v>
      </c>
    </row>
    <row r="1057" spans="7:32" x14ac:dyDescent="0.35">
      <c r="G1057">
        <v>45.402061462402301</v>
      </c>
      <c r="H1057">
        <v>3.2797685707919999E-4</v>
      </c>
      <c r="P1057">
        <v>1.0800170898438</v>
      </c>
      <c r="Q1057">
        <v>1.080580148846E-2</v>
      </c>
      <c r="S1057">
        <v>1.080038189888</v>
      </c>
      <c r="T1057">
        <v>1.0251227766279999E-2</v>
      </c>
      <c r="V1057">
        <v>1.0800033807755001</v>
      </c>
      <c r="W1057" s="1">
        <v>2.3789439183019999E-6</v>
      </c>
      <c r="Y1057">
        <v>1.0799039602280001</v>
      </c>
      <c r="Z1057" s="1">
        <v>3.7764143598909999E-6</v>
      </c>
      <c r="AB1057">
        <v>1.0803328752518</v>
      </c>
      <c r="AC1057">
        <v>2.7071570511910002E-3</v>
      </c>
      <c r="AE1057">
        <v>1.079993724823</v>
      </c>
      <c r="AF1057" s="1">
        <v>1.425745085726E-5</v>
      </c>
    </row>
    <row r="1058" spans="7:32" x14ac:dyDescent="0.35">
      <c r="G1058">
        <v>45.500221252441399</v>
      </c>
      <c r="H1058">
        <v>3.2588394242340002E-4</v>
      </c>
      <c r="P1058">
        <v>1.0999797582626001</v>
      </c>
      <c r="Q1058">
        <v>1.134240906686E-2</v>
      </c>
      <c r="S1058">
        <v>1.0999903678894001</v>
      </c>
      <c r="T1058">
        <v>1.0783548466860001E-2</v>
      </c>
      <c r="V1058">
        <v>1.0999934673309</v>
      </c>
      <c r="W1058" s="1">
        <v>3.0776518542549999E-6</v>
      </c>
      <c r="Y1058">
        <v>1.0999797582626001</v>
      </c>
      <c r="Z1058" s="1">
        <v>5.8724835980679999E-6</v>
      </c>
      <c r="AB1058">
        <v>1.1003088951111</v>
      </c>
      <c r="AC1058">
        <v>2.7707682456820002E-3</v>
      </c>
      <c r="AE1058">
        <v>1.1000363826752</v>
      </c>
      <c r="AF1058" s="1">
        <v>1.425760729035E-5</v>
      </c>
    </row>
    <row r="1059" spans="7:32" x14ac:dyDescent="0.35">
      <c r="G1059">
        <v>45.602066040039098</v>
      </c>
      <c r="H1059">
        <v>3.2728133373890003E-4</v>
      </c>
      <c r="P1059">
        <v>1.1199835538864</v>
      </c>
      <c r="Q1059">
        <v>1.1892991140479999E-2</v>
      </c>
      <c r="S1059">
        <v>1.1199973821639999</v>
      </c>
      <c r="T1059">
        <v>1.132983341813E-2</v>
      </c>
      <c r="V1059">
        <v>1.1199835538864</v>
      </c>
      <c r="W1059" s="1">
        <v>3.0776518542549999E-6</v>
      </c>
      <c r="Y1059">
        <v>1.1200110912323</v>
      </c>
      <c r="Z1059" s="1">
        <v>4.4750677261619999E-6</v>
      </c>
      <c r="AB1059">
        <v>1.1206903457641999</v>
      </c>
      <c r="AC1059">
        <v>2.839244436473E-3</v>
      </c>
      <c r="AE1059">
        <v>1.1200273036957</v>
      </c>
      <c r="AF1059" s="1">
        <v>1.4956342965890001E-5</v>
      </c>
    </row>
    <row r="1060" spans="7:32" x14ac:dyDescent="0.35">
      <c r="G1060">
        <v>45.7020874023438</v>
      </c>
      <c r="H1060">
        <v>3.2518204534430002E-4</v>
      </c>
      <c r="P1060">
        <v>1.1399736404419001</v>
      </c>
      <c r="Q1060">
        <v>1.245615072548E-2</v>
      </c>
      <c r="S1060">
        <v>1.1399736404419001</v>
      </c>
      <c r="T1060">
        <v>1.188949868083E-2</v>
      </c>
      <c r="V1060">
        <v>1.1399985551834</v>
      </c>
      <c r="W1060" s="1">
        <v>3.7764143598909999E-6</v>
      </c>
      <c r="Y1060">
        <v>1.1399736404419001</v>
      </c>
      <c r="Z1060" s="1">
        <v>5.1737756621150003E-6</v>
      </c>
      <c r="AB1060">
        <v>1.1389919519424001</v>
      </c>
      <c r="AC1060">
        <v>2.8902520425620002E-3</v>
      </c>
      <c r="AE1060">
        <v>1.1400042772293</v>
      </c>
      <c r="AF1060" s="1">
        <v>1.4956342965890001E-5</v>
      </c>
    </row>
    <row r="1061" spans="7:32" x14ac:dyDescent="0.35">
      <c r="G1061">
        <v>45.802558898925803</v>
      </c>
      <c r="H1061">
        <v>3.2588074100200001E-4</v>
      </c>
      <c r="P1061">
        <v>1.1600162982941</v>
      </c>
      <c r="Q1061">
        <v>1.3033409602939999E-2</v>
      </c>
      <c r="S1061">
        <v>1.1600049734116</v>
      </c>
      <c r="T1061">
        <v>1.2465233914549999E-2</v>
      </c>
      <c r="V1061">
        <v>1.1600300073623999</v>
      </c>
      <c r="W1061" s="1">
        <v>4.4751291170540003E-6</v>
      </c>
      <c r="Y1061">
        <v>1.1600049734116</v>
      </c>
      <c r="Z1061" s="1">
        <v>4.4750677261619999E-6</v>
      </c>
      <c r="AB1061">
        <v>1.1595005989075</v>
      </c>
      <c r="AC1061">
        <v>2.9573016799990001E-3</v>
      </c>
      <c r="AE1061">
        <v>1.1600090265273999</v>
      </c>
      <c r="AF1061" s="1">
        <v>1.4956342965890001E-5</v>
      </c>
    </row>
    <row r="1062" spans="7:32" x14ac:dyDescent="0.35">
      <c r="G1062">
        <v>45.904403686523402</v>
      </c>
      <c r="H1062">
        <v>3.2588074100200001E-4</v>
      </c>
      <c r="P1062">
        <v>1.1800087690353001</v>
      </c>
      <c r="Q1062">
        <v>1.3620896264910001E-2</v>
      </c>
      <c r="S1062">
        <v>1.1800224781035999</v>
      </c>
      <c r="T1062">
        <v>1.304795499891E-2</v>
      </c>
      <c r="V1062">
        <v>1.1800340414046999</v>
      </c>
      <c r="W1062" s="1">
        <v>3.7764143598909999E-6</v>
      </c>
      <c r="Y1062">
        <v>1.1800087690353001</v>
      </c>
      <c r="Z1062" s="1">
        <v>4.4750677261619999E-6</v>
      </c>
      <c r="AB1062">
        <v>1.1800204515457</v>
      </c>
      <c r="AC1062">
        <v>3.0125011689959998E-3</v>
      </c>
      <c r="AE1062">
        <v>1.1800019741058001</v>
      </c>
      <c r="AF1062" s="1">
        <v>1.495617925684E-5</v>
      </c>
    </row>
    <row r="1063" spans="7:32" x14ac:dyDescent="0.35">
      <c r="G1063">
        <v>46.002117156982401</v>
      </c>
      <c r="H1063">
        <v>3.2727813231759998E-4</v>
      </c>
      <c r="P1063">
        <v>1.1999988555908001</v>
      </c>
      <c r="Q1063">
        <v>1.421619579196E-2</v>
      </c>
      <c r="S1063">
        <v>1.2000243663787999</v>
      </c>
      <c r="T1063">
        <v>1.3653868809340001E-2</v>
      </c>
      <c r="V1063">
        <v>1.1999988555908001</v>
      </c>
      <c r="W1063" s="1">
        <v>3.7763597902089999E-6</v>
      </c>
      <c r="Y1063">
        <v>1.2000380754471001</v>
      </c>
      <c r="Z1063" s="1">
        <v>5.8725581766340001E-6</v>
      </c>
      <c r="AB1063">
        <v>1.1992925405502</v>
      </c>
      <c r="AC1063">
        <v>3.081675386056E-3</v>
      </c>
      <c r="AE1063">
        <v>1.2000044584273999</v>
      </c>
      <c r="AF1063" s="1">
        <v>1.635381340748E-5</v>
      </c>
    </row>
    <row r="1064" spans="7:32" x14ac:dyDescent="0.35">
      <c r="G1064">
        <v>46.102584838867202</v>
      </c>
      <c r="H1064">
        <v>3.2727813231759998E-4</v>
      </c>
      <c r="P1064">
        <v>1.2200145721436</v>
      </c>
      <c r="Q1064">
        <v>1.483399886638E-2</v>
      </c>
      <c r="S1064">
        <v>1.2200026512146001</v>
      </c>
      <c r="T1064">
        <v>1.425811834633E-2</v>
      </c>
      <c r="V1064">
        <v>1.2200026512146001</v>
      </c>
      <c r="W1064" s="1">
        <v>4.4750677261619999E-6</v>
      </c>
      <c r="Y1064">
        <v>1.2200026512146001</v>
      </c>
      <c r="Z1064" s="1">
        <v>5.8724835980679999E-6</v>
      </c>
      <c r="AB1064">
        <v>1.2209216356277</v>
      </c>
      <c r="AC1064">
        <v>3.140368498862E-3</v>
      </c>
      <c r="AE1064">
        <v>1.2200071811676001</v>
      </c>
      <c r="AF1064" s="1">
        <v>1.565524871694E-5</v>
      </c>
    </row>
    <row r="1065" spans="7:32" x14ac:dyDescent="0.35">
      <c r="G1065">
        <v>46.2016792297363</v>
      </c>
      <c r="H1065">
        <v>3.2727813231759998E-4</v>
      </c>
      <c r="P1065">
        <v>1.2399790287018</v>
      </c>
      <c r="Q1065">
        <v>1.5454305335880001E-2</v>
      </c>
      <c r="S1065">
        <v>1.2399927377701001</v>
      </c>
      <c r="T1065">
        <v>1.488975062966E-2</v>
      </c>
      <c r="V1065">
        <v>1.2400065660477</v>
      </c>
      <c r="W1065" s="1">
        <v>4.4750677261619999E-6</v>
      </c>
      <c r="Y1065">
        <v>1.2400065660477</v>
      </c>
      <c r="Z1065" s="1">
        <v>7.2699003794700002E-6</v>
      </c>
      <c r="AB1065">
        <v>1.23978972435</v>
      </c>
      <c r="AC1065">
        <v>3.195599187165E-3</v>
      </c>
      <c r="AE1065">
        <v>1.2400290966034</v>
      </c>
      <c r="AF1065" s="1">
        <v>1.6353636965499999E-5</v>
      </c>
    </row>
    <row r="1066" spans="7:32" x14ac:dyDescent="0.35">
      <c r="G1066">
        <v>46.305351257324197</v>
      </c>
      <c r="H1066">
        <v>3.2658263808119998E-4</v>
      </c>
      <c r="P1066">
        <v>1.2600241899489999</v>
      </c>
      <c r="Q1066">
        <v>1.6099212691189999E-2</v>
      </c>
      <c r="S1066">
        <v>1.26000893116</v>
      </c>
      <c r="T1066">
        <v>1.55243286863E-2</v>
      </c>
      <c r="V1066">
        <v>1.2600363492966</v>
      </c>
      <c r="W1066" s="1">
        <v>5.8725581766340001E-6</v>
      </c>
      <c r="Y1066">
        <v>1.2600103616714</v>
      </c>
      <c r="Z1066" s="1">
        <v>7.2699003794700002E-6</v>
      </c>
      <c r="AB1066">
        <v>1.2612680196762001</v>
      </c>
      <c r="AC1066">
        <v>3.261947305873E-3</v>
      </c>
      <c r="AE1066">
        <v>1.2600045204163</v>
      </c>
      <c r="AF1066" s="1">
        <v>1.635381340748E-5</v>
      </c>
    </row>
    <row r="1067" spans="7:32" x14ac:dyDescent="0.35">
      <c r="G1067">
        <v>46.402614593505902</v>
      </c>
      <c r="H1067">
        <v>3.2657943665980003E-4</v>
      </c>
      <c r="P1067">
        <v>1.2800141572952</v>
      </c>
      <c r="Q1067">
        <v>1.674481853843E-2</v>
      </c>
      <c r="S1067">
        <v>1.2800266742705999</v>
      </c>
      <c r="T1067">
        <v>1.6174132004380001E-2</v>
      </c>
      <c r="V1067">
        <v>1.2800266742705999</v>
      </c>
      <c r="W1067" s="1">
        <v>4.4751291170540003E-6</v>
      </c>
      <c r="Y1067">
        <v>1.2800279855728001</v>
      </c>
      <c r="Z1067" s="1">
        <v>7.2699003794700002E-6</v>
      </c>
      <c r="AB1067">
        <v>1.2802627086639</v>
      </c>
      <c r="AC1067">
        <v>3.3199416939170001E-3</v>
      </c>
      <c r="AE1067">
        <v>1.2800503969193</v>
      </c>
      <c r="AF1067" s="1">
        <v>1.705254908302E-5</v>
      </c>
    </row>
    <row r="1068" spans="7:32" x14ac:dyDescent="0.35">
      <c r="G1068">
        <v>46.503082275390597</v>
      </c>
      <c r="H1068">
        <v>3.28675552737E-4</v>
      </c>
      <c r="P1068">
        <v>1.2999905347823999</v>
      </c>
      <c r="Q1068">
        <v>1.7408590763809999E-2</v>
      </c>
      <c r="S1068">
        <v>1.2999905347823999</v>
      </c>
      <c r="T1068">
        <v>1.6837747767570001E-2</v>
      </c>
      <c r="V1068">
        <v>1.3000179529189999</v>
      </c>
      <c r="W1068" s="1">
        <v>5.1737756621150003E-6</v>
      </c>
      <c r="Y1068">
        <v>1.2999768257141</v>
      </c>
      <c r="Z1068" s="1">
        <v>5.1737756621150003E-6</v>
      </c>
      <c r="AB1068">
        <v>1.2989928722382</v>
      </c>
      <c r="AC1068">
        <v>3.3828602172430002E-3</v>
      </c>
      <c r="AE1068">
        <v>1.3000020980835001</v>
      </c>
      <c r="AF1068" s="1">
        <v>1.49560155478E-5</v>
      </c>
    </row>
    <row r="1069" spans="7:32" x14ac:dyDescent="0.35">
      <c r="G1069">
        <v>46.602630615234403</v>
      </c>
      <c r="H1069">
        <v>3.2798008760439999E-4</v>
      </c>
      <c r="P1069">
        <v>1.3200080394745</v>
      </c>
      <c r="Q1069">
        <v>1.807446032763E-2</v>
      </c>
      <c r="S1069">
        <v>1.3200080394745</v>
      </c>
      <c r="T1069">
        <v>1.751689054072E-2</v>
      </c>
      <c r="V1069">
        <v>1.3200080394745</v>
      </c>
      <c r="W1069" s="1">
        <v>3.0776518542549999E-6</v>
      </c>
      <c r="Y1069">
        <v>1.3200080394745</v>
      </c>
      <c r="Z1069" s="1">
        <v>5.1737756621150003E-6</v>
      </c>
      <c r="AB1069">
        <v>1.3203319311142001</v>
      </c>
      <c r="AC1069">
        <v>3.4401230514049998E-3</v>
      </c>
      <c r="AE1069">
        <v>1.3200329542160001</v>
      </c>
      <c r="AF1069" s="1">
        <v>1.6353636965499999E-5</v>
      </c>
    </row>
    <row r="1070" spans="7:32" x14ac:dyDescent="0.35">
      <c r="G1070">
        <v>46.702640533447301</v>
      </c>
      <c r="H1070">
        <v>3.28675552737E-4</v>
      </c>
      <c r="P1070">
        <v>1.3399844169616999</v>
      </c>
      <c r="Q1070">
        <v>1.8765483051540001E-2</v>
      </c>
      <c r="S1070">
        <v>1.3399844169616999</v>
      </c>
      <c r="T1070">
        <v>1.8203722313050001E-2</v>
      </c>
      <c r="V1070">
        <v>1.3399982452393</v>
      </c>
      <c r="W1070" s="1">
        <v>5.8724835980679999E-6</v>
      </c>
      <c r="Y1070">
        <v>1.3399982452393</v>
      </c>
      <c r="Z1070" s="1">
        <v>7.9686078606759996E-6</v>
      </c>
      <c r="AB1070">
        <v>1.3398942947388</v>
      </c>
      <c r="AC1070">
        <v>3.4932603593919999E-3</v>
      </c>
      <c r="AE1070">
        <v>1.3399953842162999</v>
      </c>
      <c r="AF1070" s="1">
        <v>1.775128293957E-5</v>
      </c>
    </row>
    <row r="1071" spans="7:32" x14ac:dyDescent="0.35">
      <c r="G1071">
        <v>46.801731109619098</v>
      </c>
      <c r="H1071">
        <v>3.28675552737E-4</v>
      </c>
      <c r="P1071">
        <v>1.3599612712860001</v>
      </c>
      <c r="Q1071">
        <v>1.9463300704959999E-2</v>
      </c>
      <c r="S1071">
        <v>1.3599882125853999</v>
      </c>
      <c r="T1071">
        <v>1.89024284482E-2</v>
      </c>
      <c r="V1071">
        <v>1.3600157499312999</v>
      </c>
      <c r="W1071" s="1">
        <v>5.8724835980679999E-6</v>
      </c>
      <c r="Y1071">
        <v>1.3600422143936</v>
      </c>
      <c r="Z1071" s="1">
        <v>7.2700768214420002E-6</v>
      </c>
      <c r="AB1071">
        <v>1.3602757453918</v>
      </c>
      <c r="AC1071">
        <v>3.5540503449739999E-3</v>
      </c>
      <c r="AE1071">
        <v>1.3600006103516</v>
      </c>
      <c r="AF1071" s="1">
        <v>1.7052365365090002E-5</v>
      </c>
    </row>
    <row r="1072" spans="7:32" x14ac:dyDescent="0.35">
      <c r="G1072">
        <v>46.900829315185497</v>
      </c>
      <c r="H1072">
        <v>3.2937427749860001E-4</v>
      </c>
      <c r="P1072">
        <v>1.3800191879271999</v>
      </c>
      <c r="Q1072">
        <v>2.0168686285609999E-2</v>
      </c>
      <c r="S1072">
        <v>1.3800330162048</v>
      </c>
      <c r="T1072">
        <v>1.9615301862360001E-2</v>
      </c>
      <c r="V1072">
        <v>1.3800058364868</v>
      </c>
      <c r="W1072" s="1">
        <v>5.8724835980679999E-6</v>
      </c>
      <c r="Y1072">
        <v>1.3800195455551001</v>
      </c>
      <c r="Z1072" s="1">
        <v>8.6673153418810003E-6</v>
      </c>
      <c r="AB1072">
        <v>1.3805183172226001</v>
      </c>
      <c r="AC1072">
        <v>3.6085518077020001E-3</v>
      </c>
      <c r="AE1072">
        <v>1.3799911737442001</v>
      </c>
      <c r="AF1072" s="1">
        <v>1.6353636965499999E-5</v>
      </c>
    </row>
    <row r="1073" spans="7:32" x14ac:dyDescent="0.35">
      <c r="G1073">
        <v>47.003128051757798</v>
      </c>
      <c r="H1073">
        <v>3.293774789199E-4</v>
      </c>
      <c r="P1073">
        <v>1.3999683856964</v>
      </c>
      <c r="Q1073">
        <v>2.0884664729239999E-2</v>
      </c>
      <c r="S1073">
        <v>1.3999683856964</v>
      </c>
      <c r="T1073">
        <v>2.0346658304329999E-2</v>
      </c>
      <c r="V1073">
        <v>1.3999820947646999</v>
      </c>
      <c r="W1073" s="1">
        <v>5.1737756621150003E-6</v>
      </c>
      <c r="Y1073">
        <v>1.3999820947646999</v>
      </c>
      <c r="Z1073" s="1">
        <v>7.9686078606759996E-6</v>
      </c>
      <c r="AB1073">
        <v>1.4004838466644001</v>
      </c>
      <c r="AC1073">
        <v>3.656065789983E-3</v>
      </c>
      <c r="AE1073">
        <v>1.4000643491745</v>
      </c>
      <c r="AF1073" s="1">
        <v>1.8450018615110001E-5</v>
      </c>
    </row>
    <row r="1074" spans="7:32" x14ac:dyDescent="0.35">
      <c r="G1074">
        <v>47.103595733642599</v>
      </c>
      <c r="H1074">
        <v>3.307749284431E-4</v>
      </c>
      <c r="P1074">
        <v>1.4199721813202</v>
      </c>
      <c r="Q1074">
        <v>2.1618306636810001E-2</v>
      </c>
      <c r="S1074">
        <v>1.4199858903885001</v>
      </c>
      <c r="T1074">
        <v>2.108030207455E-2</v>
      </c>
      <c r="V1074">
        <v>1.4199997186661</v>
      </c>
      <c r="W1074" s="1">
        <v>6.5711919887690001E-6</v>
      </c>
      <c r="Y1074">
        <v>1.4199858903885001</v>
      </c>
      <c r="Z1074" s="1">
        <v>8.6673153418810003E-6</v>
      </c>
      <c r="AB1074">
        <v>1.4201580286026001</v>
      </c>
      <c r="AC1074">
        <v>3.6951587535439998E-3</v>
      </c>
      <c r="AE1074">
        <v>1.4199725389480999</v>
      </c>
      <c r="AF1074" s="1">
        <v>1.7750902770789999E-5</v>
      </c>
    </row>
    <row r="1075" spans="7:32" x14ac:dyDescent="0.35">
      <c r="G1075">
        <v>47.204067230224602</v>
      </c>
      <c r="H1075">
        <v>3.307749284431E-4</v>
      </c>
      <c r="P1075">
        <v>1.4399901628494001</v>
      </c>
      <c r="Q1075">
        <v>2.236474491656E-2</v>
      </c>
      <c r="S1075">
        <v>1.4399898052216</v>
      </c>
      <c r="T1075">
        <v>2.183211222291E-2</v>
      </c>
      <c r="V1075">
        <v>1.4399898052216</v>
      </c>
      <c r="W1075" s="1">
        <v>5.8724835980679999E-6</v>
      </c>
      <c r="Y1075">
        <v>1.4400037527084</v>
      </c>
      <c r="Z1075" s="1">
        <v>7.9687033576189996E-6</v>
      </c>
      <c r="AB1075">
        <v>1.4402761459350999</v>
      </c>
      <c r="AC1075">
        <v>3.6937973927710002E-3</v>
      </c>
      <c r="AE1075">
        <v>1.4400320053100999</v>
      </c>
      <c r="AF1075" s="1">
        <v>1.8449822164260001E-5</v>
      </c>
    </row>
    <row r="1076" spans="7:32" x14ac:dyDescent="0.35">
      <c r="G1076">
        <v>47.305912017822301</v>
      </c>
      <c r="H1076">
        <v>3.293774789199E-4</v>
      </c>
      <c r="P1076">
        <v>1.4599798917769999</v>
      </c>
      <c r="Q1076">
        <v>2.3112144321199998E-2</v>
      </c>
      <c r="S1076">
        <v>1.4599798917769999</v>
      </c>
      <c r="T1076">
        <v>2.2596498951320002E-2</v>
      </c>
      <c r="V1076">
        <v>1.4599934816360001</v>
      </c>
      <c r="W1076" s="1">
        <v>5.8724835980679999E-6</v>
      </c>
      <c r="Y1076">
        <v>1.4599934816360001</v>
      </c>
      <c r="Z1076" s="1">
        <v>1.006473212328E-5</v>
      </c>
      <c r="AB1076">
        <v>1.4603801965714001</v>
      </c>
      <c r="AC1076">
        <v>3.6679443437609999E-3</v>
      </c>
      <c r="AE1076">
        <v>1.4600368738174001</v>
      </c>
      <c r="AF1076" s="1">
        <v>1.775128293957E-5</v>
      </c>
    </row>
    <row r="1077" spans="7:32" x14ac:dyDescent="0.35">
      <c r="G1077">
        <v>47.402252197265597</v>
      </c>
      <c r="H1077">
        <v>3.307749284431E-4</v>
      </c>
      <c r="P1077">
        <v>1.4800256490707</v>
      </c>
      <c r="Q1077">
        <v>2.387746423483E-2</v>
      </c>
      <c r="S1077">
        <v>1.4800112247467001</v>
      </c>
      <c r="T1077">
        <v>2.3372761905190002E-2</v>
      </c>
      <c r="V1077">
        <v>1.4800112247467001</v>
      </c>
      <c r="W1077" s="1">
        <v>7.2699003794700002E-6</v>
      </c>
      <c r="Y1077">
        <v>1.480024933815</v>
      </c>
      <c r="Z1077" s="1">
        <v>9.3660237325820005E-6</v>
      </c>
      <c r="AB1077">
        <v>1.4803456068039</v>
      </c>
      <c r="AC1077">
        <v>3.6267188843339998E-3</v>
      </c>
      <c r="AE1077">
        <v>1.4800132513046</v>
      </c>
      <c r="AF1077" s="1">
        <v>1.9148550563839999E-5</v>
      </c>
    </row>
    <row r="1078" spans="7:32" x14ac:dyDescent="0.35">
      <c r="G1078">
        <v>47.498592376708999</v>
      </c>
      <c r="H1078">
        <v>3.3007623278540001E-4</v>
      </c>
      <c r="P1078">
        <v>1.4999737739562999</v>
      </c>
      <c r="Q1078">
        <v>2.4651398882270002E-2</v>
      </c>
      <c r="S1078">
        <v>1.4999884366989</v>
      </c>
      <c r="T1078">
        <v>2.4159045889970001E-2</v>
      </c>
      <c r="V1078">
        <v>1.5000013113021999</v>
      </c>
      <c r="W1078" s="1">
        <v>6.5711919887690001E-6</v>
      </c>
      <c r="Y1078">
        <v>1.4999737739562999</v>
      </c>
      <c r="Z1078" s="1">
        <v>7.9686078606759996E-6</v>
      </c>
      <c r="AB1078">
        <v>1.5002964735030999</v>
      </c>
      <c r="AC1078">
        <v>3.6343694664540001E-3</v>
      </c>
      <c r="AE1078">
        <v>1.5000313520432</v>
      </c>
      <c r="AF1078" s="1">
        <v>1.7751093764669999E-5</v>
      </c>
    </row>
    <row r="1079" spans="7:32" x14ac:dyDescent="0.35">
      <c r="G1079">
        <v>47.600437164306598</v>
      </c>
      <c r="H1079">
        <v>3.3287107362410003E-4</v>
      </c>
      <c r="P1079">
        <v>1.5199913978577</v>
      </c>
      <c r="Q1079">
        <v>2.5447227060790001E-2</v>
      </c>
      <c r="S1079">
        <v>1.5199913978577</v>
      </c>
      <c r="T1079">
        <v>2.49602291733E-2</v>
      </c>
      <c r="V1079">
        <v>1.5200200080871999</v>
      </c>
      <c r="W1079" s="1">
        <v>7.2699886004560002E-6</v>
      </c>
      <c r="Y1079">
        <v>1.5199913978577</v>
      </c>
      <c r="Z1079" s="1">
        <v>1.006473212328E-5</v>
      </c>
      <c r="AB1079">
        <v>1.5202616453171001</v>
      </c>
      <c r="AC1079">
        <v>3.68048553355E-3</v>
      </c>
      <c r="AE1079">
        <v>1.5200505256653001</v>
      </c>
      <c r="AF1079" s="1">
        <v>1.705254908302E-5</v>
      </c>
    </row>
    <row r="1080" spans="7:32" x14ac:dyDescent="0.35">
      <c r="G1080">
        <v>47.703197479247997</v>
      </c>
      <c r="H1080">
        <v>3.3216908923349998E-4</v>
      </c>
      <c r="P1080">
        <v>1.5399677753448</v>
      </c>
      <c r="Q1080">
        <v>2.6252837851639999E-2</v>
      </c>
      <c r="S1080">
        <v>1.5399539470673</v>
      </c>
      <c r="T1080">
        <v>2.5770030915740001E-2</v>
      </c>
      <c r="V1080">
        <v>1.5399951934814</v>
      </c>
      <c r="W1080" s="1">
        <v>7.9686078606759996E-6</v>
      </c>
      <c r="Y1080">
        <v>1.5399539470673</v>
      </c>
      <c r="Z1080" s="1">
        <v>8.6673153418810003E-6</v>
      </c>
      <c r="AB1080">
        <v>1.5401033163071001</v>
      </c>
      <c r="AC1080">
        <v>3.7350226193670001E-3</v>
      </c>
      <c r="AE1080">
        <v>1.5400415658951001</v>
      </c>
      <c r="AF1080" s="1">
        <v>1.8450018615110001E-5</v>
      </c>
    </row>
    <row r="1081" spans="7:32" x14ac:dyDescent="0.35">
      <c r="G1081">
        <v>47.805503845214801</v>
      </c>
      <c r="H1081">
        <v>3.3217237796630001E-4</v>
      </c>
      <c r="P1081">
        <v>1.5599989891052</v>
      </c>
      <c r="Q1081">
        <v>2.7065433561799999E-2</v>
      </c>
      <c r="S1081">
        <v>1.5599714517593</v>
      </c>
      <c r="T1081">
        <v>2.659240923822E-2</v>
      </c>
      <c r="V1081">
        <v>1.5599852800369001</v>
      </c>
      <c r="W1081" s="1">
        <v>5.8724835980679999E-6</v>
      </c>
      <c r="Y1081">
        <v>1.5599989891052</v>
      </c>
      <c r="Z1081" s="1">
        <v>1.146214708569E-5</v>
      </c>
      <c r="AB1081">
        <v>1.5603461265564</v>
      </c>
      <c r="AC1081">
        <v>3.811185015365E-3</v>
      </c>
      <c r="AE1081">
        <v>1.5600599050521999</v>
      </c>
      <c r="AF1081" s="1">
        <v>1.9847489966199999E-5</v>
      </c>
    </row>
    <row r="1082" spans="7:32" x14ac:dyDescent="0.35">
      <c r="G1082">
        <v>47.901844024658203</v>
      </c>
      <c r="H1082">
        <v>3.3147362410090002E-4</v>
      </c>
      <c r="P1082">
        <v>1.57998919487</v>
      </c>
      <c r="Q1082">
        <v>2.788432128727E-2</v>
      </c>
      <c r="S1082">
        <v>1.57998919487</v>
      </c>
      <c r="T1082">
        <v>2.7427366003390002E-2</v>
      </c>
      <c r="V1082">
        <v>1.5800027847289999</v>
      </c>
      <c r="W1082" s="1">
        <v>7.9686078606759996E-6</v>
      </c>
      <c r="Y1082">
        <v>1.5800027847289999</v>
      </c>
      <c r="Z1082" s="1">
        <v>1.006473212328E-5</v>
      </c>
      <c r="AB1082">
        <v>1.5801573991775999</v>
      </c>
      <c r="AC1082">
        <v>3.885213052854E-3</v>
      </c>
      <c r="AE1082">
        <v>1.5800627470016</v>
      </c>
      <c r="AF1082" s="1">
        <v>1.9847277144440001E-5</v>
      </c>
    </row>
    <row r="1083" spans="7:32" x14ac:dyDescent="0.35">
      <c r="G1083">
        <v>48.002315521240199</v>
      </c>
      <c r="H1083">
        <v>3.3217237796630001E-4</v>
      </c>
      <c r="P1083">
        <v>1.5999654531479</v>
      </c>
      <c r="Q1083">
        <v>2.8731154277920001E-2</v>
      </c>
      <c r="S1083">
        <v>1.5999498367310001</v>
      </c>
      <c r="T1083">
        <v>2.8266938403250001E-2</v>
      </c>
      <c r="V1083">
        <v>1.5999673604964999</v>
      </c>
      <c r="W1083" s="1">
        <v>6.5712738432920004E-6</v>
      </c>
      <c r="Y1083">
        <v>1.5999654531479</v>
      </c>
      <c r="Z1083" s="1">
        <v>9.3660237325820005E-6</v>
      </c>
      <c r="AB1083">
        <v>1.6002613306046001</v>
      </c>
      <c r="AC1083">
        <v>3.9676632732149998E-3</v>
      </c>
      <c r="AE1083">
        <v>1.5999983549118</v>
      </c>
      <c r="AF1083" s="1">
        <v>1.7751093764669999E-5</v>
      </c>
    </row>
    <row r="1084" spans="7:32" x14ac:dyDescent="0.35">
      <c r="G1084">
        <v>48.104160308837898</v>
      </c>
      <c r="H1084">
        <v>3.307749284431E-4</v>
      </c>
      <c r="P1084">
        <v>1.6199988126755001</v>
      </c>
      <c r="Q1084">
        <v>2.9569892212749999E-2</v>
      </c>
      <c r="S1084">
        <v>1.61998295784</v>
      </c>
      <c r="T1084">
        <v>2.9120335355399998E-2</v>
      </c>
      <c r="V1084">
        <v>1.6200263500214001</v>
      </c>
      <c r="W1084" s="1">
        <v>9.3661328719459998E-6</v>
      </c>
      <c r="Y1084">
        <v>1.61998295784</v>
      </c>
      <c r="Z1084" s="1">
        <v>1.076343960449E-5</v>
      </c>
      <c r="AB1084">
        <v>1.6202423572539999</v>
      </c>
      <c r="AC1084">
        <v>4.0557421743869998E-3</v>
      </c>
      <c r="AE1084">
        <v>1.6199754476546999</v>
      </c>
      <c r="AF1084" s="1">
        <v>1.9847277144440001E-5</v>
      </c>
    </row>
    <row r="1085" spans="7:32" x14ac:dyDescent="0.35">
      <c r="G1085">
        <v>48.199127197265597</v>
      </c>
      <c r="H1085">
        <v>3.3147362410090002E-4</v>
      </c>
      <c r="P1085">
        <v>1.6399593353271</v>
      </c>
      <c r="Q1085">
        <v>3.0419932678339999E-2</v>
      </c>
      <c r="S1085">
        <v>1.6399593353271</v>
      </c>
      <c r="T1085">
        <v>2.999721467495E-2</v>
      </c>
      <c r="V1085">
        <v>1.6399730443953999</v>
      </c>
      <c r="W1085" s="1">
        <v>7.9686078606759996E-6</v>
      </c>
      <c r="Y1085">
        <v>1.6399593353271</v>
      </c>
      <c r="Z1085" s="1">
        <v>1.2160855476399999E-5</v>
      </c>
      <c r="AB1085">
        <v>1.6403465270996</v>
      </c>
      <c r="AC1085">
        <v>4.1500716470179999E-3</v>
      </c>
      <c r="AE1085">
        <v>1.639979839325</v>
      </c>
      <c r="AF1085" s="1">
        <v>1.7751093764669999E-5</v>
      </c>
    </row>
    <row r="1086" spans="7:32" x14ac:dyDescent="0.35">
      <c r="G1086">
        <v>48.300971984863303</v>
      </c>
      <c r="H1086">
        <v>3.3217237796630001E-4</v>
      </c>
      <c r="P1086">
        <v>1.6599930524826001</v>
      </c>
      <c r="Q1086">
        <v>3.1295716762539998E-2</v>
      </c>
      <c r="S1086">
        <v>1.6599930524826001</v>
      </c>
      <c r="T1086">
        <v>3.087998367846E-2</v>
      </c>
      <c r="V1086">
        <v>1.6599930524826001</v>
      </c>
      <c r="W1086" s="1">
        <v>8.6674172052880004E-6</v>
      </c>
      <c r="Y1086">
        <v>1.6600068807602</v>
      </c>
      <c r="Z1086" s="1">
        <v>1.2160992810100001E-5</v>
      </c>
      <c r="AB1086">
        <v>1.6602958440780999</v>
      </c>
      <c r="AC1086">
        <v>4.2331800796090004E-3</v>
      </c>
      <c r="AE1086">
        <v>1.6600117683411</v>
      </c>
      <c r="AF1086" s="1">
        <v>2.0546005544019999E-5</v>
      </c>
    </row>
    <row r="1087" spans="7:32" x14ac:dyDescent="0.35">
      <c r="G1087">
        <v>48.400966644287102</v>
      </c>
      <c r="H1087">
        <v>3.3007300226020001E-4</v>
      </c>
      <c r="P1087">
        <v>1.6800082921982</v>
      </c>
      <c r="Q1087">
        <v>3.216600418091E-2</v>
      </c>
      <c r="S1087">
        <v>1.6800383329391</v>
      </c>
      <c r="T1087">
        <v>3.1774338334799999E-2</v>
      </c>
      <c r="V1087">
        <v>1.6800383329391</v>
      </c>
      <c r="W1087" s="1">
        <v>9.3661328719459998E-6</v>
      </c>
      <c r="Y1087">
        <v>1.6800220012664999</v>
      </c>
      <c r="Z1087" s="1">
        <v>1.28595638671E-5</v>
      </c>
      <c r="AB1087">
        <v>1.6801387071609</v>
      </c>
      <c r="AC1087">
        <v>4.3310439214110001E-3</v>
      </c>
      <c r="AE1087">
        <v>1.6800023317337001</v>
      </c>
      <c r="AF1087" s="1">
        <v>2.1244733943599999E-5</v>
      </c>
    </row>
    <row r="1088" spans="7:32" x14ac:dyDescent="0.35">
      <c r="G1088">
        <v>48.501434326171903</v>
      </c>
      <c r="H1088">
        <v>3.3147039357570002E-4</v>
      </c>
      <c r="P1088">
        <v>1.6999845504761</v>
      </c>
      <c r="Q1088">
        <v>3.306104615331E-2</v>
      </c>
      <c r="S1088">
        <v>1.6999845504761</v>
      </c>
      <c r="T1088">
        <v>3.2683745026590001E-2</v>
      </c>
      <c r="V1088">
        <v>1.7000119686127</v>
      </c>
      <c r="W1088" s="1">
        <v>8.6673153418810003E-6</v>
      </c>
      <c r="Y1088">
        <v>1.6999845504761</v>
      </c>
      <c r="Z1088" s="1">
        <v>1.076343960449E-5</v>
      </c>
      <c r="AB1088">
        <v>1.7001041173935001</v>
      </c>
      <c r="AC1088">
        <v>4.4253733940420002E-3</v>
      </c>
      <c r="AE1088">
        <v>1.6999794244766</v>
      </c>
      <c r="AF1088" s="1">
        <v>2.0546005544019999E-5</v>
      </c>
    </row>
    <row r="1089" spans="7:32" x14ac:dyDescent="0.35">
      <c r="G1089">
        <v>48.602378845214801</v>
      </c>
      <c r="H1089">
        <v>3.3287107362410003E-4</v>
      </c>
      <c r="P1089">
        <v>1.7200188636780001</v>
      </c>
      <c r="Q1089">
        <v>3.3963412046429997E-2</v>
      </c>
      <c r="S1089">
        <v>1.7199746370316</v>
      </c>
      <c r="T1089">
        <v>3.3601149916650003E-2</v>
      </c>
      <c r="V1089">
        <v>1.7199883460998999</v>
      </c>
      <c r="W1089" s="1">
        <v>7.2699003794700002E-6</v>
      </c>
      <c r="Y1089">
        <v>1.7200020551682</v>
      </c>
      <c r="Z1089" s="1">
        <v>1.2160855476399999E-5</v>
      </c>
      <c r="AB1089">
        <v>1.7201914787292001</v>
      </c>
      <c r="AC1089">
        <v>4.5210560783739999E-3</v>
      </c>
      <c r="AE1089">
        <v>1.7200554609298999</v>
      </c>
      <c r="AF1089" s="1">
        <v>1.9847489966199999E-5</v>
      </c>
    </row>
    <row r="1090" spans="7:32" x14ac:dyDescent="0.35">
      <c r="G1090">
        <v>48.700996398925803</v>
      </c>
      <c r="H1090">
        <v>3.3077169791800003E-4</v>
      </c>
      <c r="P1090">
        <v>1.7399613857269001</v>
      </c>
      <c r="Q1090">
        <v>3.4871757030490003E-2</v>
      </c>
      <c r="S1090">
        <v>1.7399784326553001</v>
      </c>
      <c r="T1090">
        <v>3.4525539726020002E-2</v>
      </c>
      <c r="V1090">
        <v>1.7399784326553001</v>
      </c>
      <c r="W1090" s="1">
        <v>8.6673153418810003E-6</v>
      </c>
      <c r="Y1090">
        <v>1.7399921417235999</v>
      </c>
      <c r="Z1090" s="1">
        <v>1.35582713483E-5</v>
      </c>
      <c r="AB1090">
        <v>1.7404509782791</v>
      </c>
      <c r="AC1090">
        <v>4.6210191212589999E-3</v>
      </c>
      <c r="AE1090">
        <v>1.7399743795395</v>
      </c>
      <c r="AF1090" s="1">
        <v>1.9148550563839999E-5</v>
      </c>
    </row>
    <row r="1091" spans="7:32" x14ac:dyDescent="0.35">
      <c r="G1091">
        <v>48.801464080810497</v>
      </c>
      <c r="H1091">
        <v>3.3007300226020001E-4</v>
      </c>
      <c r="P1091">
        <v>1.7599960565567001</v>
      </c>
      <c r="Q1091">
        <v>3.5807669162750001E-2</v>
      </c>
      <c r="S1091">
        <v>1.7599823474884</v>
      </c>
      <c r="T1091">
        <v>3.5475082695479998E-2</v>
      </c>
      <c r="V1091">
        <v>1.7599823474884</v>
      </c>
      <c r="W1091" s="1">
        <v>8.6673153418810003E-6</v>
      </c>
      <c r="Y1091">
        <v>1.7599925994873</v>
      </c>
      <c r="Z1091" s="1">
        <v>1.285942107643E-5</v>
      </c>
      <c r="AB1091">
        <v>1.7604165077209</v>
      </c>
      <c r="AC1091">
        <v>4.7398041933770004E-3</v>
      </c>
      <c r="AE1091">
        <v>1.7599478960037001</v>
      </c>
      <c r="AF1091" s="1">
        <v>1.914834501804E-5</v>
      </c>
    </row>
    <row r="1092" spans="7:32" x14ac:dyDescent="0.35">
      <c r="G1092">
        <v>48.901031494140597</v>
      </c>
      <c r="H1092">
        <v>3.3426852314729998E-4</v>
      </c>
      <c r="P1092">
        <v>1.7799998521805001</v>
      </c>
      <c r="Q1092">
        <v>3.6753021180630001E-2</v>
      </c>
      <c r="S1092">
        <v>1.7799998521805001</v>
      </c>
      <c r="T1092">
        <v>3.6416944116349999E-2</v>
      </c>
      <c r="V1092">
        <v>1.7799998521805001</v>
      </c>
      <c r="W1092" s="1">
        <v>7.9686078606759996E-6</v>
      </c>
      <c r="Y1092">
        <v>1.7799824476242001</v>
      </c>
      <c r="Z1092" s="1">
        <v>1.4256823305909999E-5</v>
      </c>
      <c r="AB1092">
        <v>1.7803645133971999</v>
      </c>
      <c r="AC1092">
        <v>4.8452657647430003E-3</v>
      </c>
      <c r="AE1092">
        <v>1.7799831628799001</v>
      </c>
      <c r="AF1092" s="1">
        <v>1.9847277144440001E-5</v>
      </c>
    </row>
    <row r="1093" spans="7:32" x14ac:dyDescent="0.35">
      <c r="G1093">
        <v>49.003776550292997</v>
      </c>
      <c r="H1093">
        <v>3.335665096529E-4</v>
      </c>
      <c r="P1093">
        <v>1.7999761104584</v>
      </c>
      <c r="Q1093">
        <v>3.7678111344579997E-2</v>
      </c>
      <c r="S1093">
        <v>1.7999761104584</v>
      </c>
      <c r="T1093">
        <v>3.7383254617449999E-2</v>
      </c>
      <c r="V1093">
        <v>1.7999761104584</v>
      </c>
      <c r="W1093" s="1">
        <v>1.076343960449E-5</v>
      </c>
      <c r="Y1093">
        <v>1.7999899387360001</v>
      </c>
      <c r="Z1093" s="1">
        <v>1.4955688129699999E-5</v>
      </c>
      <c r="AB1093">
        <v>1.8003298044205001</v>
      </c>
      <c r="AC1093">
        <v>4.945184104145E-3</v>
      </c>
      <c r="AE1093">
        <v>1.800005197525</v>
      </c>
      <c r="AF1093" s="1">
        <v>1.9847489966199999E-5</v>
      </c>
    </row>
    <row r="1094" spans="7:32" x14ac:dyDescent="0.35">
      <c r="G1094">
        <v>49.102867126464801</v>
      </c>
      <c r="H1094">
        <v>3.335665096529E-4</v>
      </c>
      <c r="P1094">
        <v>1.8199800252914</v>
      </c>
      <c r="Q1094">
        <v>3.8628354668620003E-2</v>
      </c>
      <c r="S1094">
        <v>1.8199800252914</v>
      </c>
      <c r="T1094">
        <v>3.8353763520720001E-2</v>
      </c>
      <c r="V1094">
        <v>1.8199938535689999</v>
      </c>
      <c r="W1094" s="1">
        <v>1.146214708569E-5</v>
      </c>
      <c r="Y1094">
        <v>1.8200211524962999</v>
      </c>
      <c r="Z1094" s="1">
        <v>1.4955688129699999E-5</v>
      </c>
      <c r="AB1094">
        <v>1.8200354576111</v>
      </c>
      <c r="AC1094">
        <v>5.0661135464909997E-3</v>
      </c>
      <c r="AE1094">
        <v>1.8200154304503999</v>
      </c>
      <c r="AF1094" s="1">
        <v>2.0545789084280001E-5</v>
      </c>
    </row>
    <row r="1095" spans="7:32" x14ac:dyDescent="0.35">
      <c r="G1095">
        <v>49.201961517333999</v>
      </c>
      <c r="H1095">
        <v>3.335665096529E-4</v>
      </c>
      <c r="P1095">
        <v>1.8399564027786</v>
      </c>
      <c r="Q1095">
        <v>3.9615627378230003E-2</v>
      </c>
      <c r="S1095">
        <v>1.8399659395218</v>
      </c>
      <c r="T1095">
        <v>3.9342049509290003E-2</v>
      </c>
      <c r="V1095">
        <v>1.8399701118469001</v>
      </c>
      <c r="W1095" s="1">
        <v>1.146214708569E-5</v>
      </c>
      <c r="Y1095">
        <v>1.8399881124496</v>
      </c>
      <c r="Z1095" s="1">
        <v>1.5654566595910001E-5</v>
      </c>
      <c r="AB1095">
        <v>1.8401396274566999</v>
      </c>
      <c r="AC1095">
        <v>5.1751164719460001E-3</v>
      </c>
      <c r="AE1095">
        <v>1.8400377035141</v>
      </c>
      <c r="AF1095" s="1">
        <v>2.2642190742769999E-5</v>
      </c>
    </row>
    <row r="1096" spans="7:32" x14ac:dyDescent="0.35">
      <c r="G1096">
        <v>49.3024291992188</v>
      </c>
      <c r="H1096">
        <v>3.3216908923349998E-4</v>
      </c>
      <c r="P1096">
        <v>1.8599876165389999</v>
      </c>
      <c r="Q1096">
        <v>4.0579147636890002E-2</v>
      </c>
      <c r="S1096">
        <v>1.8600014448166</v>
      </c>
      <c r="T1096">
        <v>4.0335994213820003E-2</v>
      </c>
      <c r="V1096">
        <v>1.8599876165389999</v>
      </c>
      <c r="W1096" s="1">
        <v>1.2160855476399999E-5</v>
      </c>
      <c r="Y1096">
        <v>1.8600014448166</v>
      </c>
      <c r="Z1096" s="1">
        <v>1.4256979739E-5</v>
      </c>
      <c r="AB1096">
        <v>1.8602436780930001</v>
      </c>
      <c r="AC1096">
        <v>5.2883112803099996E-3</v>
      </c>
      <c r="AE1096">
        <v>1.8600146770477</v>
      </c>
      <c r="AF1096" s="1">
        <v>2.1244733943599999E-5</v>
      </c>
    </row>
    <row r="1097" spans="7:32" x14ac:dyDescent="0.35">
      <c r="G1097">
        <v>49.401519775390597</v>
      </c>
      <c r="H1097">
        <v>3.3426520531070001E-4</v>
      </c>
      <c r="P1097">
        <v>1.8799639940262001</v>
      </c>
      <c r="Q1097">
        <v>4.1466508060690001E-2</v>
      </c>
      <c r="S1097">
        <v>1.8799639940262001</v>
      </c>
      <c r="T1097">
        <v>4.133374989033E-2</v>
      </c>
      <c r="V1097">
        <v>1.8799777030945</v>
      </c>
      <c r="W1097" s="1">
        <v>1.076343960449E-5</v>
      </c>
      <c r="Y1097">
        <v>1.8799777030945</v>
      </c>
      <c r="Z1097" s="1">
        <v>1.4955688129699999E-5</v>
      </c>
      <c r="AB1097">
        <v>1.8802092075348</v>
      </c>
      <c r="AC1097">
        <v>5.3826407529409996E-3</v>
      </c>
      <c r="AE1097">
        <v>1.8800052404404</v>
      </c>
      <c r="AF1097" s="1">
        <v>2.2642190742769999E-5</v>
      </c>
    </row>
    <row r="1098" spans="7:32" x14ac:dyDescent="0.35">
      <c r="G1098">
        <v>49.5006103515625</v>
      </c>
      <c r="H1098">
        <v>3.3496395917610001E-4</v>
      </c>
      <c r="P1098">
        <v>1.8999217748642001</v>
      </c>
      <c r="Q1098">
        <v>4.2458258569240001E-2</v>
      </c>
      <c r="S1098">
        <v>1.9000090360641</v>
      </c>
      <c r="T1098">
        <v>4.235526174307E-2</v>
      </c>
      <c r="V1098">
        <v>1.8999816179275999</v>
      </c>
      <c r="W1098" s="1">
        <v>1.006473212328E-5</v>
      </c>
      <c r="Y1098">
        <v>1.9000090360641</v>
      </c>
      <c r="Z1098" s="1">
        <v>1.6353105820600001E-5</v>
      </c>
      <c r="AB1098">
        <v>1.9002947807312001</v>
      </c>
      <c r="AC1098">
        <v>5.5055646225809999E-3</v>
      </c>
      <c r="AE1098">
        <v>1.9000096321105999</v>
      </c>
      <c r="AF1098" s="1">
        <v>2.0546005544019999E-5</v>
      </c>
    </row>
    <row r="1099" spans="7:32" x14ac:dyDescent="0.35">
      <c r="G1099">
        <v>49.601081848144503</v>
      </c>
      <c r="H1099">
        <v>3.3426520531070001E-4</v>
      </c>
      <c r="P1099">
        <v>1.9199579954146999</v>
      </c>
      <c r="Q1099">
        <v>4.3500445783140003E-2</v>
      </c>
      <c r="S1099">
        <v>1.9199666976929</v>
      </c>
      <c r="T1099">
        <v>4.3374255299570001E-2</v>
      </c>
      <c r="V1099">
        <v>1.9200129508971999</v>
      </c>
      <c r="W1099" s="1">
        <v>1.2160855476399999E-5</v>
      </c>
      <c r="Y1099">
        <v>1.9199991226196</v>
      </c>
      <c r="Z1099" s="1">
        <v>1.6353105820600001E-5</v>
      </c>
      <c r="AB1099">
        <v>1.9204174280166999</v>
      </c>
      <c r="AC1099">
        <v>5.6125246919690001E-3</v>
      </c>
      <c r="AE1099">
        <v>1.9200416803360001</v>
      </c>
      <c r="AF1099" s="1">
        <v>2.2642190742769999E-5</v>
      </c>
    </row>
    <row r="1100" spans="7:32" x14ac:dyDescent="0.35">
      <c r="G1100">
        <v>49.702926635742202</v>
      </c>
      <c r="H1100">
        <v>3.335665096529E-4</v>
      </c>
      <c r="P1100">
        <v>1.9399428367614999</v>
      </c>
      <c r="Q1100">
        <v>4.4477503746749997E-2</v>
      </c>
      <c r="S1100">
        <v>1.9399755001068</v>
      </c>
      <c r="T1100">
        <v>4.4417846947909997E-2</v>
      </c>
      <c r="V1100">
        <v>1.9399616718292001</v>
      </c>
      <c r="W1100" s="1">
        <v>1.28595638671E-5</v>
      </c>
      <c r="Y1100">
        <v>1.9399892091751001</v>
      </c>
      <c r="Z1100" s="1">
        <v>1.6353105820600001E-5</v>
      </c>
      <c r="AB1100">
        <v>1.9405403137207</v>
      </c>
      <c r="AC1100">
        <v>5.7055116631089999E-3</v>
      </c>
      <c r="AE1100">
        <v>1.9400322437285999</v>
      </c>
      <c r="AF1100" s="1">
        <v>2.0546005544019999E-5</v>
      </c>
    </row>
    <row r="1101" spans="7:32" x14ac:dyDescent="0.35">
      <c r="G1101">
        <v>49.802017211914098</v>
      </c>
      <c r="H1101">
        <v>3.3706007525320002E-4</v>
      </c>
      <c r="P1101">
        <v>1.9600067138671999</v>
      </c>
      <c r="Q1101">
        <v>4.5603554695840001E-2</v>
      </c>
      <c r="S1101">
        <v>1.9599463939666999</v>
      </c>
      <c r="T1101">
        <v>4.5451492071149999E-2</v>
      </c>
      <c r="V1101">
        <v>1.9600205421448</v>
      </c>
      <c r="W1101" s="1">
        <v>1.146214708569E-5</v>
      </c>
      <c r="Y1101">
        <v>1.9600067138671999</v>
      </c>
      <c r="Z1101" s="1">
        <v>1.7750520783009999E-5</v>
      </c>
      <c r="AB1101">
        <v>1.9601904153823999</v>
      </c>
      <c r="AC1101">
        <v>5.8346651494500003E-3</v>
      </c>
      <c r="AE1101">
        <v>1.9600504636764999</v>
      </c>
      <c r="AF1101" s="1">
        <v>2.1943462343189998E-5</v>
      </c>
    </row>
    <row r="1102" spans="7:32" x14ac:dyDescent="0.35">
      <c r="G1102">
        <v>49.903861999511697</v>
      </c>
      <c r="H1102">
        <v>3.3706007525320002E-4</v>
      </c>
      <c r="P1102">
        <v>1.9799225330353001</v>
      </c>
      <c r="Q1102">
        <v>4.6605747193099997E-2</v>
      </c>
      <c r="S1102">
        <v>1.9799363613129</v>
      </c>
      <c r="T1102">
        <v>4.6513516455889997E-2</v>
      </c>
      <c r="V1102">
        <v>1.9799888134003001</v>
      </c>
      <c r="W1102" s="1">
        <v>1.2160992810100001E-5</v>
      </c>
      <c r="Y1102">
        <v>1.9799830913544001</v>
      </c>
      <c r="Z1102" s="1">
        <v>1.6353105820600001E-5</v>
      </c>
      <c r="AB1102">
        <v>1.9801557064055999</v>
      </c>
      <c r="AC1102">
        <v>5.9429681859910002E-3</v>
      </c>
      <c r="AE1102">
        <v>1.9799723625183001</v>
      </c>
      <c r="AF1102" s="1">
        <v>1.9847277144440001E-5</v>
      </c>
    </row>
    <row r="1103" spans="7:32" x14ac:dyDescent="0.35">
      <c r="G1103">
        <v>50.002067565917997</v>
      </c>
      <c r="H1103">
        <v>3.3566591446290001E-4</v>
      </c>
      <c r="P1103">
        <v>1.9999593496323</v>
      </c>
      <c r="Q1103">
        <v>4.7658454626799997E-2</v>
      </c>
      <c r="S1103">
        <v>1.9999399185180999</v>
      </c>
      <c r="T1103">
        <v>4.7558773308989999E-2</v>
      </c>
      <c r="V1103">
        <v>1.9999731779098999</v>
      </c>
      <c r="W1103" s="1">
        <v>1.28595638671E-5</v>
      </c>
      <c r="Y1103">
        <v>2.0000066757202002</v>
      </c>
      <c r="Z1103" s="1">
        <v>1.7051996110240001E-5</v>
      </c>
      <c r="AB1103">
        <v>2.0002596378325999</v>
      </c>
      <c r="AC1103">
        <v>6.0701370239259998E-3</v>
      </c>
      <c r="AE1103">
        <v>1.9999767541885001</v>
      </c>
      <c r="AF1103" s="1">
        <v>2.3340919142360001E-5</v>
      </c>
    </row>
    <row r="1104" spans="7:32" x14ac:dyDescent="0.35">
      <c r="G1104">
        <v>50.101158142089801</v>
      </c>
      <c r="H1104">
        <v>3.3706336398610002E-4</v>
      </c>
      <c r="P1104">
        <v>2.0199909210204998</v>
      </c>
      <c r="Q1104">
        <v>4.8663195222619998E-2</v>
      </c>
      <c r="S1104">
        <v>2.0199770927428999</v>
      </c>
      <c r="T1104">
        <v>4.863036051393E-2</v>
      </c>
      <c r="V1104">
        <v>2.0200047492981001</v>
      </c>
      <c r="W1104" s="1">
        <v>1.4256979739E-5</v>
      </c>
      <c r="Y1104">
        <v>2.0199909210204998</v>
      </c>
      <c r="Z1104" s="1">
        <v>1.844922735472E-5</v>
      </c>
      <c r="AB1104">
        <v>2.0202248096465998</v>
      </c>
      <c r="AC1104">
        <v>6.2042926438149997E-3</v>
      </c>
      <c r="AE1104">
        <v>2.0200226306914999</v>
      </c>
      <c r="AF1104" s="1">
        <v>2.3340919142360001E-5</v>
      </c>
    </row>
    <row r="1105" spans="7:32" x14ac:dyDescent="0.35">
      <c r="G1105">
        <v>50.199760437011697</v>
      </c>
      <c r="H1105">
        <v>3.3706007525320002E-4</v>
      </c>
      <c r="P1105">
        <v>2.0399672985077002</v>
      </c>
      <c r="Q1105">
        <v>4.969868436456E-2</v>
      </c>
      <c r="S1105">
        <v>2.0399672985077002</v>
      </c>
      <c r="T1105">
        <v>4.9706369638440003E-2</v>
      </c>
      <c r="V1105">
        <v>2.0400147438049001</v>
      </c>
      <c r="W1105" s="1">
        <v>1.495585183875E-5</v>
      </c>
      <c r="Y1105">
        <v>2.0399947166443</v>
      </c>
      <c r="Z1105" s="1">
        <v>1.844922735472E-5</v>
      </c>
      <c r="AB1105">
        <v>2.0404870510100999</v>
      </c>
      <c r="AC1105">
        <v>6.3238367438319997E-3</v>
      </c>
      <c r="AE1105">
        <v>2.0400130748749001</v>
      </c>
      <c r="AF1105" s="1">
        <v>2.1244733943599999E-5</v>
      </c>
    </row>
    <row r="1106" spans="7:32" x14ac:dyDescent="0.35">
      <c r="G1106">
        <v>50.3002319335938</v>
      </c>
      <c r="H1106">
        <v>3.3706007525320002E-4</v>
      </c>
      <c r="P1106">
        <v>2.0599846839904998</v>
      </c>
      <c r="Q1106">
        <v>5.0744649022819999E-2</v>
      </c>
      <c r="S1106">
        <v>2.0599985122681002</v>
      </c>
      <c r="T1106">
        <v>5.0780281424519999E-2</v>
      </c>
      <c r="V1106">
        <v>2.0599985122681002</v>
      </c>
      <c r="W1106" s="1">
        <v>1.35582713483E-5</v>
      </c>
      <c r="Y1106">
        <v>2.0599710941314999</v>
      </c>
      <c r="Z1106" s="1">
        <v>1.7750520783009999E-5</v>
      </c>
      <c r="AB1106">
        <v>2.0604526996613002</v>
      </c>
      <c r="AC1106">
        <v>6.4335381612179998E-3</v>
      </c>
      <c r="AE1106">
        <v>2.0600037574768</v>
      </c>
      <c r="AF1106" s="1">
        <v>2.4039649360929999E-5</v>
      </c>
    </row>
    <row r="1107" spans="7:32" x14ac:dyDescent="0.35">
      <c r="G1107">
        <v>50.405319213867202</v>
      </c>
      <c r="H1107">
        <v>3.3706336398610002E-4</v>
      </c>
      <c r="P1107">
        <v>2.0799610614777002</v>
      </c>
      <c r="Q1107">
        <v>5.1802489906550002E-2</v>
      </c>
      <c r="S1107">
        <v>2.0799815654754998</v>
      </c>
      <c r="T1107">
        <v>5.1872171461579998E-2</v>
      </c>
      <c r="V1107">
        <v>2.0799748897552002</v>
      </c>
      <c r="W1107" s="1">
        <v>1.4955688129699999E-5</v>
      </c>
      <c r="Y1107">
        <v>2.0799748897552002</v>
      </c>
      <c r="Z1107" s="1">
        <v>1.9846644136120002E-5</v>
      </c>
      <c r="AB1107">
        <v>2.0803978443146001</v>
      </c>
      <c r="AC1107">
        <v>6.5292017534379996E-3</v>
      </c>
      <c r="AE1107">
        <v>2.0799670219421</v>
      </c>
      <c r="AF1107" s="1">
        <v>2.3340919142360001E-5</v>
      </c>
    </row>
    <row r="1108" spans="7:32" x14ac:dyDescent="0.35">
      <c r="G1108">
        <v>50.5044136047363</v>
      </c>
      <c r="H1108">
        <v>3.3706336398610002E-4</v>
      </c>
      <c r="P1108">
        <v>2.0999512672424001</v>
      </c>
      <c r="Q1108">
        <v>5.2993789315220002E-2</v>
      </c>
      <c r="S1108">
        <v>2.0999169349670002</v>
      </c>
      <c r="T1108">
        <v>5.2962530404330001E-2</v>
      </c>
      <c r="V1108">
        <v>2.0999786853789999</v>
      </c>
      <c r="W1108" s="1">
        <v>1.4256979739E-5</v>
      </c>
      <c r="Y1108">
        <v>2.0999786853789999</v>
      </c>
      <c r="Z1108" s="1">
        <v>2.0545352526819999E-5</v>
      </c>
      <c r="AB1108">
        <v>2.1001062393188001</v>
      </c>
      <c r="AC1108">
        <v>6.6508450545369998E-3</v>
      </c>
      <c r="AE1108">
        <v>2.0999712944031002</v>
      </c>
      <c r="AF1108" s="1">
        <v>2.1943462343189998E-5</v>
      </c>
    </row>
    <row r="1109" spans="7:32" x14ac:dyDescent="0.35">
      <c r="G1109">
        <v>50.601634979247997</v>
      </c>
      <c r="H1109">
        <v>3.384574665688E-4</v>
      </c>
      <c r="P1109">
        <v>2.1198501586914</v>
      </c>
      <c r="Q1109">
        <v>5.4104734212159999E-2</v>
      </c>
      <c r="S1109">
        <v>2.1199889183043998</v>
      </c>
      <c r="T1109">
        <v>5.408028140664E-2</v>
      </c>
      <c r="V1109">
        <v>2.1202869415282999</v>
      </c>
      <c r="W1109" s="1">
        <v>1.5654566595910001E-5</v>
      </c>
      <c r="Y1109">
        <v>2.1201274394989</v>
      </c>
      <c r="Z1109" s="1">
        <v>2.1244060917519999E-5</v>
      </c>
      <c r="AB1109">
        <v>2.1200511455536</v>
      </c>
      <c r="AC1109">
        <v>6.7807435989380004E-3</v>
      </c>
      <c r="AE1109">
        <v>2.1200716495514</v>
      </c>
      <c r="AF1109" s="1">
        <v>2.4738636057009999E-5</v>
      </c>
    </row>
    <row r="1110" spans="7:32" x14ac:dyDescent="0.35">
      <c r="G1110">
        <v>50.703090667724602</v>
      </c>
      <c r="H1110">
        <v>3.3706665271889999E-4</v>
      </c>
      <c r="P1110">
        <v>2.1399536132813002</v>
      </c>
      <c r="Q1110">
        <v>5.5217079818249998E-2</v>
      </c>
      <c r="S1110">
        <v>2.1400923728943</v>
      </c>
      <c r="T1110">
        <v>5.5191222578289997E-2</v>
      </c>
      <c r="V1110">
        <v>2.1400923728943</v>
      </c>
      <c r="W1110" s="1">
        <v>1.4955688129699999E-5</v>
      </c>
      <c r="Y1110">
        <v>2.1400923728943</v>
      </c>
      <c r="Z1110" s="1">
        <v>1.9846644136120002E-5</v>
      </c>
      <c r="AB1110">
        <v>2.1401758193970002</v>
      </c>
      <c r="AC1110">
        <v>6.9603845477099998E-3</v>
      </c>
      <c r="AE1110">
        <v>2.1404531002045002</v>
      </c>
      <c r="AF1110" s="1">
        <v>2.264243084937E-5</v>
      </c>
    </row>
    <row r="1111" spans="7:32" x14ac:dyDescent="0.35">
      <c r="G1111">
        <v>50.803562164306598</v>
      </c>
      <c r="H1111">
        <v>3.384641022421E-4</v>
      </c>
      <c r="P1111">
        <v>2.1600780487061</v>
      </c>
      <c r="Q1111">
        <v>5.6275472044940003E-2</v>
      </c>
      <c r="S1111">
        <v>2.1599183082581002</v>
      </c>
      <c r="T1111">
        <v>5.6298676878209997E-2</v>
      </c>
      <c r="V1111">
        <v>2.1602377891540998</v>
      </c>
      <c r="W1111" s="1">
        <v>1.49560155478E-5</v>
      </c>
      <c r="Y1111">
        <v>2.1601955890656002</v>
      </c>
      <c r="Z1111" s="1">
        <v>1.9846644136120002E-5</v>
      </c>
      <c r="AB1111">
        <v>2.1603975296021001</v>
      </c>
      <c r="AC1111">
        <v>7.0832930505280002E-3</v>
      </c>
      <c r="AE1111">
        <v>2.1602797508239999</v>
      </c>
      <c r="AF1111" s="1">
        <v>2.4039900381469999E-5</v>
      </c>
    </row>
    <row r="1112" spans="7:32" x14ac:dyDescent="0.35">
      <c r="G1112">
        <v>50.901664733886697</v>
      </c>
      <c r="H1112">
        <v>3.3706007525320002E-4</v>
      </c>
      <c r="P1112">
        <v>2.1787950992584002</v>
      </c>
      <c r="Q1112">
        <v>5.7422760874029997E-2</v>
      </c>
      <c r="S1112">
        <v>2.1800217628478999</v>
      </c>
      <c r="T1112">
        <v>5.7450845837589998E-2</v>
      </c>
      <c r="V1112">
        <v>2.1801602840424001</v>
      </c>
      <c r="W1112" s="1">
        <v>1.5654395610910001E-5</v>
      </c>
      <c r="Y1112">
        <v>2.1801602840424001</v>
      </c>
      <c r="Z1112" s="1">
        <v>2.2641475879939999E-5</v>
      </c>
      <c r="AB1112">
        <v>2.1802239418029998</v>
      </c>
      <c r="AC1112">
        <v>7.1692368946970004E-3</v>
      </c>
      <c r="AE1112">
        <v>2.1802239418029998</v>
      </c>
      <c r="AF1112" s="1">
        <v>2.4039649360929999E-5</v>
      </c>
    </row>
    <row r="1113" spans="7:32" x14ac:dyDescent="0.35">
      <c r="G1113">
        <v>51.001251220703097</v>
      </c>
      <c r="H1113">
        <v>3.3915950916709999E-4</v>
      </c>
      <c r="P1113">
        <v>2.2012555599213002</v>
      </c>
      <c r="Q1113">
        <v>5.8462448418140002E-2</v>
      </c>
      <c r="S1113">
        <v>2.2001464366913002</v>
      </c>
      <c r="T1113">
        <v>5.8584723621609998E-2</v>
      </c>
      <c r="V1113">
        <v>2.2001464366913002</v>
      </c>
      <c r="W1113" s="1">
        <v>1.6353282262570001E-5</v>
      </c>
      <c r="Y1113">
        <v>2.2002849578857</v>
      </c>
      <c r="Z1113" s="1">
        <v>2.264171416755E-5</v>
      </c>
      <c r="AB1113">
        <v>2.2004880905150999</v>
      </c>
      <c r="AC1113">
        <v>7.3370030149819999E-3</v>
      </c>
      <c r="AE1113">
        <v>2.20032787323</v>
      </c>
      <c r="AF1113" s="1">
        <v>2.3340919142360001E-5</v>
      </c>
    </row>
    <row r="1114" spans="7:32" x14ac:dyDescent="0.35">
      <c r="G1114">
        <v>51.1026000976563</v>
      </c>
      <c r="H1114">
        <v>3.39854916092E-4</v>
      </c>
      <c r="P1114">
        <v>2.2196953296660999</v>
      </c>
      <c r="Q1114">
        <v>5.9648863971230003E-2</v>
      </c>
      <c r="S1114">
        <v>2.2200896739960001</v>
      </c>
      <c r="T1114">
        <v>5.9726539999249997E-2</v>
      </c>
      <c r="V1114">
        <v>2.2204101085663002</v>
      </c>
      <c r="W1114" s="1">
        <v>1.705217982817E-5</v>
      </c>
      <c r="Y1114">
        <v>2.2205271720886</v>
      </c>
      <c r="Z1114" s="1">
        <v>2.194300031988E-5</v>
      </c>
      <c r="AB1114">
        <v>2.2202932834625</v>
      </c>
      <c r="AC1114">
        <v>7.4983378872280002E-3</v>
      </c>
      <c r="AE1114">
        <v>2.2205920219421</v>
      </c>
      <c r="AF1114" s="1">
        <v>2.4738636057009999E-5</v>
      </c>
    </row>
    <row r="1115" spans="7:32" x14ac:dyDescent="0.35">
      <c r="G1115">
        <v>51.199813842773402</v>
      </c>
      <c r="H1115">
        <v>3.3775545307440001E-4</v>
      </c>
      <c r="P1115">
        <v>2.2397770881653001</v>
      </c>
      <c r="Q1115">
        <v>6.0750845819709999E-2</v>
      </c>
      <c r="S1115">
        <v>2.2396166324614999</v>
      </c>
      <c r="T1115">
        <v>6.081732735038E-2</v>
      </c>
      <c r="V1115">
        <v>2.2402145862578999</v>
      </c>
      <c r="W1115" s="1">
        <v>1.6353282262570001E-5</v>
      </c>
      <c r="Y1115">
        <v>2.2402145862578999</v>
      </c>
      <c r="Z1115" s="1">
        <v>2.4039143681880001E-5</v>
      </c>
      <c r="AB1115">
        <v>2.2401196956635001</v>
      </c>
      <c r="AC1115">
        <v>7.6366863213479996E-3</v>
      </c>
      <c r="AE1115">
        <v>2.2401196956635001</v>
      </c>
      <c r="AF1115" s="1">
        <v>2.2642190742769999E-5</v>
      </c>
    </row>
    <row r="1116" spans="7:32" x14ac:dyDescent="0.35">
      <c r="G1116">
        <v>51.304035186767599</v>
      </c>
      <c r="H1116">
        <v>3.3915950916709999E-4</v>
      </c>
      <c r="P1116">
        <v>2.2593476772307999</v>
      </c>
      <c r="Q1116">
        <v>6.187357380986E-2</v>
      </c>
      <c r="S1116">
        <v>2.2600190639496001</v>
      </c>
      <c r="T1116">
        <v>6.1993848532439999E-2</v>
      </c>
      <c r="V1116">
        <v>2.2603182792664001</v>
      </c>
      <c r="W1116" s="1">
        <v>1.6353282262570001E-5</v>
      </c>
      <c r="Y1116">
        <v>2.2601575851439999</v>
      </c>
      <c r="Z1116" s="1">
        <v>2.4737599233050001E-5</v>
      </c>
      <c r="AB1116">
        <v>2.2602236270904998</v>
      </c>
      <c r="AC1116">
        <v>7.7841179445390001E-3</v>
      </c>
      <c r="AE1116">
        <v>2.2602236270904998</v>
      </c>
      <c r="AF1116" s="1">
        <v>2.3340919142360001E-5</v>
      </c>
    </row>
    <row r="1117" spans="7:32" x14ac:dyDescent="0.35">
      <c r="G1117">
        <v>51.399875640869098</v>
      </c>
      <c r="H1117">
        <v>3.384574665688E-4</v>
      </c>
      <c r="P1117">
        <v>2.2802608013153001</v>
      </c>
      <c r="Q1117">
        <v>6.3060082495210001E-2</v>
      </c>
      <c r="S1117">
        <v>2.2801222801207999</v>
      </c>
      <c r="T1117">
        <v>6.3169777393339996E-2</v>
      </c>
      <c r="V1117">
        <v>2.2801222801207999</v>
      </c>
      <c r="W1117" s="1">
        <v>1.7051812392309999E-5</v>
      </c>
      <c r="Y1117">
        <v>2.2801222801207999</v>
      </c>
      <c r="Z1117" s="1">
        <v>2.5436309442739999E-5</v>
      </c>
      <c r="AB1117">
        <v>2.2803275585175</v>
      </c>
      <c r="AC1117">
        <v>7.9301521182059999E-3</v>
      </c>
      <c r="AE1117">
        <v>2.2801887989043998</v>
      </c>
      <c r="AF1117" s="1">
        <v>2.4039649360929999E-5</v>
      </c>
    </row>
    <row r="1118" spans="7:32" x14ac:dyDescent="0.35">
      <c r="G1118">
        <v>51.502220153808601</v>
      </c>
      <c r="H1118">
        <v>3.4055695869029999E-4</v>
      </c>
      <c r="P1118">
        <v>2.3010573387146001</v>
      </c>
      <c r="Q1118">
        <v>6.4147971570490001E-2</v>
      </c>
      <c r="S1118">
        <v>2.2999482154846</v>
      </c>
      <c r="T1118">
        <v>6.4297489821909998E-2</v>
      </c>
      <c r="V1118">
        <v>2.3002254962921</v>
      </c>
      <c r="W1118" s="1">
        <v>1.7750520783009999E-5</v>
      </c>
      <c r="Y1118">
        <v>2.3001093864440998</v>
      </c>
      <c r="Z1118" s="1">
        <v>2.6135290681849999E-5</v>
      </c>
      <c r="AB1118">
        <v>2.3003153800964</v>
      </c>
      <c r="AC1118">
        <v>8.0937333405020004E-3</v>
      </c>
      <c r="AE1118">
        <v>2.30029296875</v>
      </c>
      <c r="AF1118" s="1">
        <v>2.4039649360929999E-5</v>
      </c>
    </row>
    <row r="1119" spans="7:32" x14ac:dyDescent="0.35">
      <c r="G1119">
        <v>51.598930358886697</v>
      </c>
      <c r="H1119">
        <v>3.3985156915149997E-4</v>
      </c>
      <c r="P1119">
        <v>2.3190810680389</v>
      </c>
      <c r="Q1119">
        <v>6.5327383577820003E-2</v>
      </c>
      <c r="S1119">
        <v>2.3200516700745002</v>
      </c>
      <c r="T1119">
        <v>6.5511845052240003E-2</v>
      </c>
      <c r="V1119">
        <v>2.3201901912689</v>
      </c>
      <c r="W1119" s="1">
        <v>1.7051812392309999E-5</v>
      </c>
      <c r="Y1119">
        <v>2.3201901912689</v>
      </c>
      <c r="Z1119" s="1">
        <v>2.683372440515E-5</v>
      </c>
      <c r="AB1119">
        <v>2.3203966617584002</v>
      </c>
      <c r="AC1119">
        <v>8.2648433744909999E-3</v>
      </c>
      <c r="AE1119">
        <v>2.3202805519103999</v>
      </c>
      <c r="AF1119" s="1">
        <v>2.264243084937E-5</v>
      </c>
    </row>
    <row r="1120" spans="7:32" x14ac:dyDescent="0.35">
      <c r="G1120">
        <v>51.704536437988303</v>
      </c>
      <c r="H1120">
        <v>3.4055695869029999E-4</v>
      </c>
      <c r="P1120">
        <v>2.3401319980621</v>
      </c>
      <c r="Q1120">
        <v>6.6519431769849993E-2</v>
      </c>
      <c r="S1120">
        <v>2.3400163650513002</v>
      </c>
      <c r="T1120">
        <v>6.6666811704640005E-2</v>
      </c>
      <c r="V1120">
        <v>2.3403165340424001</v>
      </c>
      <c r="W1120" s="1">
        <v>1.8449425624570001E-5</v>
      </c>
      <c r="Y1120">
        <v>2.3402936458588002</v>
      </c>
      <c r="Z1120" s="1">
        <v>2.683372440515E-5</v>
      </c>
      <c r="AB1120">
        <v>2.3403849601746001</v>
      </c>
      <c r="AC1120">
        <v>8.4186457097530001E-3</v>
      </c>
      <c r="AE1120">
        <v>2.3405008316039999</v>
      </c>
      <c r="AF1120" s="1">
        <v>2.5437106160099998E-5</v>
      </c>
    </row>
    <row r="1121" spans="7:32" x14ac:dyDescent="0.35">
      <c r="G1121">
        <v>51.803627014160199</v>
      </c>
      <c r="H1121">
        <v>3.4125565434810001E-4</v>
      </c>
      <c r="P1121">
        <v>2.3595421314239999</v>
      </c>
      <c r="Q1121">
        <v>6.7631065845490002E-2</v>
      </c>
      <c r="S1121">
        <v>2.3599810600281002</v>
      </c>
      <c r="T1121">
        <v>6.7832954227920003E-2</v>
      </c>
      <c r="V1121">
        <v>2.3604197502136</v>
      </c>
      <c r="W1121" s="1">
        <v>1.8449425624570001E-5</v>
      </c>
      <c r="Y1121">
        <v>2.3604197502136</v>
      </c>
      <c r="Z1121" s="1">
        <v>2.893014607253E-5</v>
      </c>
      <c r="AB1121">
        <v>2.3603272438049001</v>
      </c>
      <c r="AC1121">
        <v>8.5687898099419992E-3</v>
      </c>
      <c r="AE1121">
        <v>2.3604888916015998</v>
      </c>
      <c r="AF1121" s="1">
        <v>2.5437371732549999E-5</v>
      </c>
    </row>
    <row r="1122" spans="7:32" x14ac:dyDescent="0.35">
      <c r="G1122">
        <v>51.902721405029297</v>
      </c>
      <c r="H1122">
        <v>3.3915950916709999E-4</v>
      </c>
      <c r="P1122">
        <v>2.3806388378143</v>
      </c>
      <c r="Q1122">
        <v>6.8864241242410001E-2</v>
      </c>
      <c r="S1122">
        <v>2.3799686431885001</v>
      </c>
      <c r="T1122">
        <v>6.9018639624119998E-2</v>
      </c>
      <c r="V1122">
        <v>2.3800840377807999</v>
      </c>
      <c r="W1122" s="1">
        <v>1.9147935745420001E-5</v>
      </c>
      <c r="Y1122">
        <v>2.3799686431885001</v>
      </c>
      <c r="Z1122" s="1">
        <v>2.893014607253E-5</v>
      </c>
      <c r="AB1122">
        <v>2.3800384998321999</v>
      </c>
      <c r="AC1122">
        <v>8.7477490305900001E-3</v>
      </c>
      <c r="AE1122">
        <v>2.38001537323</v>
      </c>
      <c r="AF1122" s="1">
        <v>2.3340919142360001E-5</v>
      </c>
    </row>
    <row r="1123" spans="7:32" x14ac:dyDescent="0.35">
      <c r="G1123">
        <v>52.0018119812012</v>
      </c>
      <c r="H1123">
        <v>3.4055695869029999E-4</v>
      </c>
      <c r="P1123">
        <v>2.3997714519500999</v>
      </c>
      <c r="Q1123">
        <v>6.9984972476960006E-2</v>
      </c>
      <c r="S1123">
        <v>2.3999102115631001</v>
      </c>
      <c r="T1123">
        <v>7.0182710886000005E-2</v>
      </c>
      <c r="V1123">
        <v>2.4002110958099001</v>
      </c>
      <c r="W1123" s="1">
        <v>1.8449425624570001E-5</v>
      </c>
      <c r="Y1123">
        <v>2.4000489711760999</v>
      </c>
      <c r="Z1123" s="1">
        <v>2.7532432795850001E-5</v>
      </c>
      <c r="AB1123">
        <v>2.4001426696777002</v>
      </c>
      <c r="AC1123">
        <v>8.9084589853879997E-3</v>
      </c>
      <c r="AE1123">
        <v>2.4001426696777002</v>
      </c>
      <c r="AF1123" s="1">
        <v>2.5437371732549999E-5</v>
      </c>
    </row>
    <row r="1124" spans="7:32" x14ac:dyDescent="0.35">
      <c r="G1124">
        <v>52.101776123046903</v>
      </c>
      <c r="H1124">
        <v>3.4055361174980002E-4</v>
      </c>
      <c r="P1124">
        <v>2.4200136661529998</v>
      </c>
      <c r="Q1124">
        <v>7.1203522384170007E-2</v>
      </c>
      <c r="S1124">
        <v>2.4200136661529998</v>
      </c>
      <c r="T1124">
        <v>7.1432001888749999E-2</v>
      </c>
      <c r="V1124">
        <v>2.4200136661529998</v>
      </c>
      <c r="W1124" s="1">
        <v>1.9147935745420001E-5</v>
      </c>
      <c r="Y1124">
        <v>2.4203143119811998</v>
      </c>
      <c r="Z1124" s="1">
        <v>2.9628863558170002E-5</v>
      </c>
      <c r="AB1124">
        <v>2.4202229976653999</v>
      </c>
      <c r="AC1124">
        <v>9.1284709051250006E-3</v>
      </c>
      <c r="AE1124">
        <v>2.4203853607178001</v>
      </c>
      <c r="AF1124" s="1">
        <v>2.5437371732549999E-5</v>
      </c>
    </row>
    <row r="1125" spans="7:32" x14ac:dyDescent="0.35">
      <c r="G1125">
        <v>52.200870513916001</v>
      </c>
      <c r="H1125">
        <v>3.4684198908509998E-4</v>
      </c>
      <c r="P1125">
        <v>2.4400019645690998</v>
      </c>
      <c r="Q1125">
        <v>7.240111380816E-2</v>
      </c>
      <c r="S1125">
        <v>2.4398634433746</v>
      </c>
      <c r="T1125">
        <v>7.2624698281290007E-2</v>
      </c>
      <c r="V1125">
        <v>2.4400930404663002</v>
      </c>
      <c r="W1125" s="1">
        <v>1.984643313335E-5</v>
      </c>
      <c r="Y1125">
        <v>2.4401168823242001</v>
      </c>
      <c r="Z1125" s="1">
        <v>2.9628557967949999E-5</v>
      </c>
      <c r="AB1125">
        <v>2.4401881694793999</v>
      </c>
      <c r="AC1125">
        <v>9.2856856063010008E-3</v>
      </c>
      <c r="AE1125">
        <v>2.4403269290924001</v>
      </c>
      <c r="AF1125" s="1">
        <v>2.5437106160099998E-5</v>
      </c>
    </row>
    <row r="1126" spans="7:32" x14ac:dyDescent="0.35">
      <c r="G1126">
        <v>52.299961090087898</v>
      </c>
      <c r="H1126">
        <v>3.4264972782689998E-4</v>
      </c>
      <c r="P1126">
        <v>2.4601056575775</v>
      </c>
      <c r="Q1126">
        <v>7.3601506650449997E-2</v>
      </c>
      <c r="S1126">
        <v>2.4600815773010001</v>
      </c>
      <c r="T1126">
        <v>7.3840439319609999E-2</v>
      </c>
      <c r="V1126">
        <v>2.4602200984954998</v>
      </c>
      <c r="W1126" s="1">
        <v>1.9846644136120002E-5</v>
      </c>
      <c r="Y1126">
        <v>2.4602441787720002</v>
      </c>
      <c r="Z1126" s="1">
        <v>3.1026291253510002E-5</v>
      </c>
      <c r="AB1126">
        <v>2.4604308605193999</v>
      </c>
      <c r="AC1126">
        <v>9.531637653708E-3</v>
      </c>
      <c r="AE1126">
        <v>2.4603161811829</v>
      </c>
      <c r="AF1126" s="1">
        <v>2.6834841264639999E-5</v>
      </c>
    </row>
    <row r="1127" spans="7:32" x14ac:dyDescent="0.35">
      <c r="G1127">
        <v>52.403690338134801</v>
      </c>
      <c r="H1127">
        <v>3.4265310387130002E-4</v>
      </c>
      <c r="P1127">
        <v>2.4800460338593</v>
      </c>
      <c r="Q1127">
        <v>7.4779503047469997E-2</v>
      </c>
      <c r="S1127">
        <v>2.4800703525543</v>
      </c>
      <c r="T1127">
        <v>7.5064621865749998E-2</v>
      </c>
      <c r="V1127">
        <v>2.4804861545563002</v>
      </c>
      <c r="W1127" s="1">
        <v>2.194300031988E-5</v>
      </c>
      <c r="Y1127">
        <v>2.4801847934722998</v>
      </c>
      <c r="Z1127" s="1">
        <v>3.1025971111379999E-5</v>
      </c>
      <c r="AB1127">
        <v>2.4803960323333998</v>
      </c>
      <c r="AC1127">
        <v>9.748941287398E-3</v>
      </c>
      <c r="AE1127">
        <v>2.4804201126099001</v>
      </c>
      <c r="AF1127" s="1">
        <v>2.4738636057009999E-5</v>
      </c>
    </row>
    <row r="1128" spans="7:32" x14ac:dyDescent="0.35">
      <c r="G1128">
        <v>52.502784729003899</v>
      </c>
      <c r="H1128">
        <v>3.4335179952900001E-4</v>
      </c>
      <c r="P1128">
        <v>2.5000109672546</v>
      </c>
      <c r="Q1128">
        <v>7.5974993407729993E-2</v>
      </c>
      <c r="S1128">
        <v>2.5001738071442001</v>
      </c>
      <c r="T1128">
        <v>7.6240554451940001E-2</v>
      </c>
      <c r="V1128">
        <v>2.5002882480621</v>
      </c>
      <c r="W1128" s="1">
        <v>2.1244060917519999E-5</v>
      </c>
      <c r="Y1128">
        <v>2.5003125667571999</v>
      </c>
      <c r="Z1128" s="1">
        <v>3.2423722586830002E-5</v>
      </c>
      <c r="AB1128">
        <v>2.5002226829529</v>
      </c>
      <c r="AC1128">
        <v>9.9250217899679999E-3</v>
      </c>
      <c r="AE1128">
        <v>2.5004999637604</v>
      </c>
      <c r="AF1128" s="1">
        <v>2.6135834559679999E-5</v>
      </c>
    </row>
    <row r="1129" spans="7:32" x14ac:dyDescent="0.35">
      <c r="G1129">
        <v>52.601367950439503</v>
      </c>
      <c r="H1129">
        <v>3.4334842348469999E-4</v>
      </c>
      <c r="P1129">
        <v>2.5198369026184002</v>
      </c>
      <c r="Q1129">
        <v>7.7123671770100002E-2</v>
      </c>
      <c r="S1129">
        <v>2.5198369026184002</v>
      </c>
      <c r="T1129">
        <v>7.7494688332079995E-2</v>
      </c>
      <c r="V1129">
        <v>2.5201387405396001</v>
      </c>
      <c r="W1129" s="1">
        <v>2.264171416755E-5</v>
      </c>
      <c r="Y1129">
        <v>2.5201141834259002</v>
      </c>
      <c r="Z1129" s="1">
        <v>3.3820804674180002E-5</v>
      </c>
      <c r="AB1129">
        <v>2.5201878547668</v>
      </c>
      <c r="AC1129">
        <v>1.0201718658210001E-2</v>
      </c>
      <c r="AE1129">
        <v>2.5199351310729998</v>
      </c>
      <c r="AF1129" s="1">
        <v>2.4039900381469999E-5</v>
      </c>
    </row>
    <row r="1130" spans="7:32" x14ac:dyDescent="0.35">
      <c r="G1130">
        <v>52.701831817627003</v>
      </c>
      <c r="H1130">
        <v>3.4264972782689998E-4</v>
      </c>
      <c r="P1130">
        <v>2.5399403572082999</v>
      </c>
      <c r="Q1130">
        <v>7.8360386192800002E-2</v>
      </c>
      <c r="S1130">
        <v>2.5399651527404998</v>
      </c>
      <c r="T1130">
        <v>7.8711204230790005E-2</v>
      </c>
      <c r="V1130">
        <v>2.5402424335479998</v>
      </c>
      <c r="W1130" s="1">
        <v>2.264171416755E-5</v>
      </c>
      <c r="Y1130">
        <v>2.5401036739349001</v>
      </c>
      <c r="Z1130" s="1">
        <v>3.4519867767810001E-5</v>
      </c>
      <c r="AB1130">
        <v>2.5401530265807999</v>
      </c>
      <c r="AC1130">
        <v>1.043090131134E-2</v>
      </c>
      <c r="AE1130">
        <v>2.5401778221129998</v>
      </c>
      <c r="AF1130" s="1">
        <v>2.6136107408089999E-5</v>
      </c>
    </row>
    <row r="1131" spans="7:32" x14ac:dyDescent="0.35">
      <c r="G1131">
        <v>52.801441192627003</v>
      </c>
      <c r="H1131">
        <v>3.4265310387130002E-4</v>
      </c>
      <c r="P1131">
        <v>2.5599048137664999</v>
      </c>
      <c r="Q1131">
        <v>7.9578235745430007E-2</v>
      </c>
      <c r="S1131">
        <v>2.5596027374268</v>
      </c>
      <c r="T1131">
        <v>7.9891867935659999E-2</v>
      </c>
      <c r="V1131">
        <v>2.5600433349609002</v>
      </c>
      <c r="W1131" s="1">
        <v>2.334018427064E-5</v>
      </c>
      <c r="Y1131">
        <v>2.5600433349609002</v>
      </c>
      <c r="Z1131" s="1">
        <v>3.3820804674180002E-5</v>
      </c>
      <c r="AB1131">
        <v>2.5601434707642001</v>
      </c>
      <c r="AC1131">
        <v>1.067136786878E-2</v>
      </c>
      <c r="AE1131">
        <v>2.5601434707642001</v>
      </c>
      <c r="AF1131" s="1">
        <v>2.6136107408089999E-5</v>
      </c>
    </row>
    <row r="1132" spans="7:32" x14ac:dyDescent="0.35">
      <c r="G1132">
        <v>52.901393890380902</v>
      </c>
      <c r="H1132">
        <v>3.4474584390410001E-4</v>
      </c>
      <c r="P1132">
        <v>2.5800082683563001</v>
      </c>
      <c r="Q1132">
        <v>8.0773025751110006E-2</v>
      </c>
      <c r="S1132">
        <v>2.5800082683563001</v>
      </c>
      <c r="T1132">
        <v>8.1153817474840004E-2</v>
      </c>
      <c r="V1132">
        <v>2.5801467895507999</v>
      </c>
      <c r="W1132" s="1">
        <v>2.2641475879939999E-5</v>
      </c>
      <c r="Y1132">
        <v>2.5803358554839999</v>
      </c>
      <c r="Z1132" s="1">
        <v>3.6616387660619998E-5</v>
      </c>
      <c r="AB1132">
        <v>2.5802221298218</v>
      </c>
      <c r="AC1132">
        <v>1.089345943183E-2</v>
      </c>
      <c r="AE1132">
        <v>2.5803861618042001</v>
      </c>
      <c r="AF1132" s="1">
        <v>2.6834841264639999E-5</v>
      </c>
    </row>
    <row r="1133" spans="7:32" x14ac:dyDescent="0.35">
      <c r="G1133">
        <v>52.999107360839801</v>
      </c>
      <c r="H1133">
        <v>3.4334842348469999E-4</v>
      </c>
      <c r="P1133">
        <v>2.6001114845275999</v>
      </c>
      <c r="Q1133">
        <v>8.1993669271470004E-2</v>
      </c>
      <c r="S1133">
        <v>2.6001114845275999</v>
      </c>
      <c r="T1133">
        <v>8.2408003509039998E-2</v>
      </c>
      <c r="V1133">
        <v>2.6004142761229998</v>
      </c>
      <c r="W1133" s="1">
        <v>2.4737859348529999E-5</v>
      </c>
      <c r="Y1133">
        <v>2.6001114845275999</v>
      </c>
      <c r="Z1133" s="1">
        <v>3.7314344808689998E-5</v>
      </c>
      <c r="AB1133">
        <v>2.6003262996674001</v>
      </c>
      <c r="AC1133">
        <v>1.115688029677E-2</v>
      </c>
      <c r="AE1133">
        <v>2.6004900932311998</v>
      </c>
      <c r="AF1133" s="1">
        <v>2.6834841264639999E-5</v>
      </c>
    </row>
    <row r="1134" spans="7:32" x14ac:dyDescent="0.35">
      <c r="G1134">
        <v>53.102329254150398</v>
      </c>
      <c r="H1134">
        <v>3.4264972782689998E-4</v>
      </c>
      <c r="P1134">
        <v>2.6200761795043999</v>
      </c>
      <c r="Q1134">
        <v>8.3260424435140007E-2</v>
      </c>
      <c r="S1134">
        <v>2.6201016902924001</v>
      </c>
      <c r="T1134">
        <v>8.3656705915929996E-2</v>
      </c>
      <c r="V1134">
        <v>2.6203789710999001</v>
      </c>
      <c r="W1134" s="1">
        <v>2.334042983421E-5</v>
      </c>
      <c r="Y1134">
        <v>2.6203789710999001</v>
      </c>
      <c r="Z1134" s="1">
        <v>3.8013440644140002E-5</v>
      </c>
      <c r="AB1134">
        <v>2.6202914714813001</v>
      </c>
      <c r="AC1134">
        <v>1.1413312517110001E-2</v>
      </c>
      <c r="AE1134">
        <v>2.6204299926757999</v>
      </c>
      <c r="AF1134" s="1">
        <v>2.4738377760509999E-5</v>
      </c>
    </row>
    <row r="1135" spans="7:32" x14ac:dyDescent="0.35">
      <c r="G1135">
        <v>53.203315734863303</v>
      </c>
      <c r="H1135">
        <v>3.4544794470999998E-4</v>
      </c>
      <c r="P1135">
        <v>2.6400408744811998</v>
      </c>
      <c r="Q1135">
        <v>8.4480375051499995E-2</v>
      </c>
      <c r="S1135">
        <v>2.6402051448821999</v>
      </c>
      <c r="T1135">
        <v>8.4926277399060002E-2</v>
      </c>
      <c r="V1135">
        <v>2.6403696537018</v>
      </c>
      <c r="W1135" s="1">
        <v>2.4738117645029998E-5</v>
      </c>
      <c r="Y1135">
        <v>2.6403179168700999</v>
      </c>
      <c r="Z1135" s="1">
        <v>3.5916928027289997E-5</v>
      </c>
      <c r="AB1135">
        <v>2.6403954029082999</v>
      </c>
      <c r="AC1135">
        <v>1.1691407300529999E-2</v>
      </c>
      <c r="AE1135">
        <v>2.6405596733093</v>
      </c>
      <c r="AF1135" s="1">
        <v>2.8232310796740002E-5</v>
      </c>
    </row>
    <row r="1136" spans="7:32" x14ac:dyDescent="0.35">
      <c r="G1136">
        <v>53.302406311035199</v>
      </c>
      <c r="H1136">
        <v>3.4474924905229998E-4</v>
      </c>
      <c r="P1136">
        <v>2.6600053310393998</v>
      </c>
      <c r="Q1136">
        <v>8.5681453347210002E-2</v>
      </c>
      <c r="S1136">
        <v>2.6600053310393998</v>
      </c>
      <c r="T1136">
        <v>8.6160071194170004E-2</v>
      </c>
      <c r="V1136">
        <v>2.659866809845</v>
      </c>
      <c r="W1136" s="1">
        <v>2.334018427064E-5</v>
      </c>
      <c r="Y1136">
        <v>2.6601440906525</v>
      </c>
      <c r="Z1136" s="1">
        <v>3.871175795211E-5</v>
      </c>
      <c r="AB1136">
        <v>2.6601960659027002</v>
      </c>
      <c r="AC1136">
        <v>1.19407363236E-2</v>
      </c>
      <c r="AE1136">
        <v>2.6600832939147998</v>
      </c>
      <c r="AF1136" s="1">
        <v>2.5437106160099998E-5</v>
      </c>
    </row>
    <row r="1137" spans="7:32" x14ac:dyDescent="0.35">
      <c r="G1137">
        <v>53.400459289550803</v>
      </c>
      <c r="H1137">
        <v>3.461398591753E-4</v>
      </c>
      <c r="P1137">
        <v>2.6796667575836</v>
      </c>
      <c r="Q1137">
        <v>8.6913824081419996E-2</v>
      </c>
      <c r="S1137">
        <v>2.6798315048218</v>
      </c>
      <c r="T1137">
        <v>8.7428219616409994E-2</v>
      </c>
      <c r="V1137">
        <v>2.6794154644011998</v>
      </c>
      <c r="W1137" s="1">
        <v>2.4737599233050001E-5</v>
      </c>
      <c r="Y1137">
        <v>2.6799702644347998</v>
      </c>
      <c r="Z1137" s="1">
        <v>3.871175795211E-5</v>
      </c>
      <c r="AB1137">
        <v>2.6800487041472998</v>
      </c>
      <c r="AC1137">
        <v>1.225248537958E-2</v>
      </c>
      <c r="AE1137">
        <v>2.6801872253418</v>
      </c>
      <c r="AF1137" s="1">
        <v>2.7533291358849999E-5</v>
      </c>
    </row>
    <row r="1138" spans="7:32" x14ac:dyDescent="0.35">
      <c r="G1138">
        <v>53.500072479247997</v>
      </c>
      <c r="H1138">
        <v>3.4474584390410001E-4</v>
      </c>
      <c r="P1138">
        <v>2.6999611854553001</v>
      </c>
      <c r="Q1138">
        <v>8.8215827941889993E-2</v>
      </c>
      <c r="S1138">
        <v>2.6999349594116002</v>
      </c>
      <c r="T1138">
        <v>8.8642574846739999E-2</v>
      </c>
      <c r="V1138">
        <v>2.6991293430328001</v>
      </c>
      <c r="W1138" s="1">
        <v>2.4737859348529999E-5</v>
      </c>
      <c r="Y1138">
        <v>2.7002384662628001</v>
      </c>
      <c r="Z1138" s="1">
        <v>4.080829967279E-5</v>
      </c>
      <c r="AB1138">
        <v>2.7001523971557999</v>
      </c>
      <c r="AC1138">
        <v>1.2588574551050001E-2</v>
      </c>
      <c r="AE1138">
        <v>2.7002911567688002</v>
      </c>
      <c r="AF1138" s="1">
        <v>2.6834562959270002E-5</v>
      </c>
    </row>
    <row r="1139" spans="7:32" x14ac:dyDescent="0.35">
      <c r="G1139">
        <v>53.601062774658203</v>
      </c>
      <c r="H1139">
        <v>3.47544089891E-4</v>
      </c>
      <c r="P1139">
        <v>2.7199261188507</v>
      </c>
      <c r="Q1139">
        <v>8.9449755847450005E-2</v>
      </c>
      <c r="S1139">
        <v>2.7197344303131001</v>
      </c>
      <c r="T1139">
        <v>8.9907057583329994E-2</v>
      </c>
      <c r="V1139">
        <v>2.7211472988129</v>
      </c>
      <c r="W1139" s="1">
        <v>2.4038890842350001E-5</v>
      </c>
      <c r="Y1139">
        <v>2.7201769351959002</v>
      </c>
      <c r="Z1139" s="1">
        <v>4.1506591514919998E-5</v>
      </c>
      <c r="AB1139">
        <v>2.7202565670013001</v>
      </c>
      <c r="AC1139">
        <v>1.2884834781289999E-2</v>
      </c>
      <c r="AE1139">
        <v>2.7202830314636</v>
      </c>
      <c r="AF1139" s="1">
        <v>2.6834841264639999E-5</v>
      </c>
    </row>
    <row r="1140" spans="7:32" x14ac:dyDescent="0.35">
      <c r="G1140">
        <v>53.703762054443402</v>
      </c>
      <c r="H1140">
        <v>3.4614326432349997E-4</v>
      </c>
      <c r="P1140">
        <v>2.7400026321411</v>
      </c>
      <c r="Q1140">
        <v>9.0710043907169996E-2</v>
      </c>
      <c r="S1140">
        <v>2.7398641109467001</v>
      </c>
      <c r="T1140">
        <v>9.1219410300250006E-2</v>
      </c>
      <c r="V1140">
        <v>2.7401413917542001</v>
      </c>
      <c r="W1140" s="1">
        <v>2.683372440515E-5</v>
      </c>
      <c r="Y1140">
        <v>2.7401413917542001</v>
      </c>
      <c r="Z1140" s="1">
        <v>4.2205301724609998E-5</v>
      </c>
      <c r="AB1140">
        <v>2.7403602600097998</v>
      </c>
      <c r="AC1140">
        <v>1.3226513750850001E-2</v>
      </c>
      <c r="AE1140">
        <v>2.7402215003967001</v>
      </c>
      <c r="AF1140" s="1">
        <v>2.6834562959270002E-5</v>
      </c>
    </row>
    <row r="1141" spans="7:32" x14ac:dyDescent="0.35">
      <c r="G1141">
        <v>53.802852630615199</v>
      </c>
      <c r="H1141">
        <v>3.4684198908509998E-4</v>
      </c>
      <c r="P1141">
        <v>2.7599403858185001</v>
      </c>
      <c r="Q1141">
        <v>9.1966129839419999E-2</v>
      </c>
      <c r="S1141">
        <v>2.7598288059235001</v>
      </c>
      <c r="T1141">
        <v>9.2479184269910003E-2</v>
      </c>
      <c r="V1141">
        <v>2.7602448463439999</v>
      </c>
      <c r="W1141" s="1">
        <v>2.5436309442739999E-5</v>
      </c>
      <c r="Y1141">
        <v>2.7604103088379</v>
      </c>
      <c r="Z1141" s="1">
        <v>4.3603158701439999E-5</v>
      </c>
      <c r="AB1141">
        <v>2.7604911327361998</v>
      </c>
      <c r="AC1141">
        <v>1.3563432730729999E-2</v>
      </c>
      <c r="AE1141">
        <v>2.7604641914368</v>
      </c>
      <c r="AF1141" s="1">
        <v>2.6834562959270002E-5</v>
      </c>
    </row>
    <row r="1142" spans="7:32" x14ac:dyDescent="0.35">
      <c r="G1142">
        <v>53.903850555419901</v>
      </c>
      <c r="H1142">
        <v>3.47544089891E-4</v>
      </c>
      <c r="P1142">
        <v>2.7796277999878001</v>
      </c>
      <c r="Q1142">
        <v>9.3242652714250002E-2</v>
      </c>
      <c r="S1142">
        <v>2.7785727977753001</v>
      </c>
      <c r="T1142">
        <v>9.3880303204060003E-2</v>
      </c>
      <c r="V1142">
        <v>2.7789616584778001</v>
      </c>
      <c r="W1142" s="1">
        <v>2.4038890842350001E-5</v>
      </c>
      <c r="Y1142">
        <v>2.7799594402313001</v>
      </c>
      <c r="Z1142" s="1">
        <v>4.2205731006110001E-5</v>
      </c>
      <c r="AB1142">
        <v>2.7800135612488002</v>
      </c>
      <c r="AC1142">
        <v>1.3936421833930001E-2</v>
      </c>
      <c r="AE1142">
        <v>2.7800407409668</v>
      </c>
      <c r="AF1142" s="1">
        <v>2.5437371732549999E-5</v>
      </c>
    </row>
    <row r="1143" spans="7:32" x14ac:dyDescent="0.35">
      <c r="G1143">
        <v>54.003467559814503</v>
      </c>
      <c r="H1143">
        <v>3.489449154586E-4</v>
      </c>
      <c r="P1143">
        <v>2.7997581958771001</v>
      </c>
      <c r="Q1143">
        <v>9.4397827982900001E-2</v>
      </c>
      <c r="S1143">
        <v>2.8007287979125999</v>
      </c>
      <c r="T1143">
        <v>9.5079764723780005E-2</v>
      </c>
      <c r="V1143">
        <v>2.8003127574921001</v>
      </c>
      <c r="W1143" s="1">
        <v>2.6135016014449999E-5</v>
      </c>
      <c r="Y1143">
        <v>2.8000354766846001</v>
      </c>
      <c r="Z1143" s="1">
        <v>4.5698841859120001E-5</v>
      </c>
      <c r="AB1143">
        <v>2.8001174926757999</v>
      </c>
      <c r="AC1143">
        <v>1.428927946836E-2</v>
      </c>
      <c r="AE1143">
        <v>2.8001446723938002</v>
      </c>
      <c r="AF1143" s="1">
        <v>2.7533576940190001E-5</v>
      </c>
    </row>
    <row r="1144" spans="7:32" x14ac:dyDescent="0.35">
      <c r="G1144">
        <v>54.102035522460902</v>
      </c>
      <c r="H1144">
        <v>3.4894151031040002E-4</v>
      </c>
      <c r="P1144">
        <v>2.8197503089904998</v>
      </c>
      <c r="Q1144">
        <v>9.5687180757520002E-2</v>
      </c>
      <c r="S1144">
        <v>2.8197228908539</v>
      </c>
      <c r="T1144">
        <v>9.6396833658219994E-2</v>
      </c>
      <c r="V1144">
        <v>2.8213865756989001</v>
      </c>
      <c r="W1144" s="1">
        <v>2.6135016014449999E-5</v>
      </c>
      <c r="Y1144">
        <v>2.8201386928557999</v>
      </c>
      <c r="Z1144" s="1">
        <v>4.7096255002540003E-5</v>
      </c>
      <c r="AB1144">
        <v>2.8200826644896999</v>
      </c>
      <c r="AC1144">
        <v>1.478048600256E-2</v>
      </c>
      <c r="AE1144">
        <v>2.8202762603760001</v>
      </c>
      <c r="AF1144" s="1">
        <v>2.6835121389009999E-5</v>
      </c>
    </row>
    <row r="1145" spans="7:32" x14ac:dyDescent="0.35">
      <c r="G1145">
        <v>54.201126098632798</v>
      </c>
      <c r="H1145">
        <v>3.4894151031040002E-4</v>
      </c>
      <c r="P1145">
        <v>2.8398261070250999</v>
      </c>
      <c r="Q1145">
        <v>9.6953012049199996E-2</v>
      </c>
      <c r="S1145">
        <v>2.8398261070250999</v>
      </c>
      <c r="T1145">
        <v>9.7730666398999994E-2</v>
      </c>
      <c r="V1145">
        <v>2.8402698040008998</v>
      </c>
      <c r="W1145" s="1">
        <v>2.753271837719E-5</v>
      </c>
      <c r="Y1145">
        <v>2.8402698040008998</v>
      </c>
      <c r="Z1145" s="1">
        <v>4.7795449063409998E-5</v>
      </c>
      <c r="AB1145">
        <v>2.8404915332793998</v>
      </c>
      <c r="AC1145">
        <v>1.5117419883609999E-2</v>
      </c>
      <c r="AE1145">
        <v>2.8402142524718998</v>
      </c>
      <c r="AF1145" s="1">
        <v>2.8232310796740002E-5</v>
      </c>
    </row>
    <row r="1146" spans="7:32" x14ac:dyDescent="0.35">
      <c r="G1146">
        <v>54.301593780517599</v>
      </c>
      <c r="H1146">
        <v>3.4964023507200003E-4</v>
      </c>
      <c r="P1146">
        <v>2.8597629070282</v>
      </c>
      <c r="Q1146">
        <v>9.8280988633629995E-2</v>
      </c>
      <c r="S1146">
        <v>2.8593747615814</v>
      </c>
      <c r="T1146">
        <v>9.9045634269709998E-2</v>
      </c>
      <c r="V1146">
        <v>2.86048412323</v>
      </c>
      <c r="W1146" s="1">
        <v>2.8231139367560001E-5</v>
      </c>
      <c r="Y1146">
        <v>2.8602344989777002</v>
      </c>
      <c r="Z1146" s="1">
        <v>4.9192880396729998E-5</v>
      </c>
      <c r="AB1146">
        <v>2.8601517677307</v>
      </c>
      <c r="AC1146">
        <v>1.545615587384E-2</v>
      </c>
      <c r="AE1146">
        <v>2.8594863414764</v>
      </c>
      <c r="AF1146" s="1">
        <v>2.6136107408089999E-5</v>
      </c>
    </row>
    <row r="1147" spans="7:32" x14ac:dyDescent="0.35">
      <c r="G1147">
        <v>54.402912139892599</v>
      </c>
      <c r="H1147">
        <v>3.4963680082000001E-4</v>
      </c>
      <c r="P1147">
        <v>2.8798942565918</v>
      </c>
      <c r="Q1147">
        <v>9.9636740982530003E-2</v>
      </c>
      <c r="S1147">
        <v>2.8735165596007999</v>
      </c>
      <c r="T1147">
        <v>9.9999368190770002E-2</v>
      </c>
      <c r="V1147">
        <v>2.8796169757843</v>
      </c>
      <c r="W1147" s="1">
        <v>2.8929847758259999E-5</v>
      </c>
      <c r="Y1147">
        <v>2.8803381919861</v>
      </c>
      <c r="Z1147" s="1">
        <v>5.0590308092069999E-5</v>
      </c>
      <c r="AB1147">
        <v>2.8802556991577002</v>
      </c>
      <c r="AC1147">
        <v>1.5848141163589999E-2</v>
      </c>
      <c r="AE1147">
        <v>2.8791747093200999</v>
      </c>
      <c r="AF1147" s="1">
        <v>2.8931048291270002E-5</v>
      </c>
    </row>
    <row r="1148" spans="7:32" x14ac:dyDescent="0.35">
      <c r="G1148">
        <v>54.502002716064503</v>
      </c>
      <c r="H1148">
        <v>3.5103422123940002E-4</v>
      </c>
      <c r="P1148">
        <v>2.8846361637114999</v>
      </c>
      <c r="Q1148">
        <v>9.9998950958249996E-2</v>
      </c>
      <c r="S1148">
        <v>2.8722407817840998</v>
      </c>
      <c r="T1148">
        <v>9.9996306002140004E-2</v>
      </c>
      <c r="V1148">
        <v>2.9008576869964999</v>
      </c>
      <c r="W1148" s="1">
        <v>2.753271837719E-5</v>
      </c>
      <c r="Y1148">
        <v>2.9003031253814999</v>
      </c>
      <c r="Z1148" s="1">
        <v>4.9891590606419999E-5</v>
      </c>
      <c r="AB1148">
        <v>2.9003880023956001</v>
      </c>
      <c r="AC1148">
        <v>1.6361167654399999E-2</v>
      </c>
      <c r="AE1148">
        <v>2.9013302326202002</v>
      </c>
      <c r="AF1148" s="1">
        <v>2.8930749977009999E-5</v>
      </c>
    </row>
    <row r="1149" spans="7:32" x14ac:dyDescent="0.35">
      <c r="G1149">
        <v>54.603000640869098</v>
      </c>
      <c r="H1149">
        <v>3.5173638025299999E-4</v>
      </c>
      <c r="P1149">
        <v>2.8826668262482</v>
      </c>
      <c r="Q1149">
        <v>0.1000000685453</v>
      </c>
      <c r="S1149">
        <v>2.8718807697296</v>
      </c>
      <c r="T1149">
        <v>0.1000038459897</v>
      </c>
      <c r="V1149">
        <v>2.9199905395507999</v>
      </c>
      <c r="W1149" s="1">
        <v>3.1026291253510002E-5</v>
      </c>
      <c r="Y1149">
        <v>2.9201290607452002</v>
      </c>
      <c r="Z1149" s="1">
        <v>5.268644963508E-5</v>
      </c>
      <c r="AB1149">
        <v>2.9202146530150999</v>
      </c>
      <c r="AC1149">
        <v>1.6785299405459999E-2</v>
      </c>
      <c r="AE1149">
        <v>2.9197986125946001</v>
      </c>
      <c r="AF1149" s="1">
        <v>2.8931048291270002E-5</v>
      </c>
    </row>
    <row r="1150" spans="7:32" x14ac:dyDescent="0.35">
      <c r="G1150">
        <v>54.702938079833999</v>
      </c>
      <c r="H1150">
        <v>3.5173294600099997E-4</v>
      </c>
      <c r="P1150">
        <v>2.8813910484314</v>
      </c>
      <c r="Q1150">
        <v>9.9996306002140004E-2</v>
      </c>
      <c r="S1150">
        <v>2.8705770969390998</v>
      </c>
      <c r="T1150">
        <v>9.9992111325259994E-2</v>
      </c>
      <c r="V1150">
        <v>2.9400653839110999</v>
      </c>
      <c r="W1150" s="1">
        <v>2.8929847758259999E-5</v>
      </c>
      <c r="Y1150">
        <v>2.9400939941406001</v>
      </c>
      <c r="Z1150" s="1">
        <v>5.3385167120719998E-5</v>
      </c>
      <c r="AB1150">
        <v>2.9399840831757</v>
      </c>
      <c r="AC1150">
        <v>1.717695593834E-2</v>
      </c>
      <c r="AE1150">
        <v>2.9408447742461998</v>
      </c>
      <c r="AF1150" s="1">
        <v>2.823201975843E-5</v>
      </c>
    </row>
    <row r="1151" spans="7:32" x14ac:dyDescent="0.35">
      <c r="G1151">
        <v>54.800117492675803</v>
      </c>
      <c r="H1151">
        <v>3.4893467091020003E-4</v>
      </c>
      <c r="P1151">
        <v>2.8798942565918</v>
      </c>
      <c r="Q1151">
        <v>0.1000000685453</v>
      </c>
      <c r="S1151">
        <v>2.8697731494904</v>
      </c>
      <c r="T1151">
        <v>0.1000028699636</v>
      </c>
      <c r="V1151">
        <v>2.9600012302399001</v>
      </c>
      <c r="W1151" s="1">
        <v>2.8230848329260001E-5</v>
      </c>
      <c r="Y1151">
        <v>2.9601976871489999</v>
      </c>
      <c r="Z1151" s="1">
        <v>5.3385167120719998E-5</v>
      </c>
      <c r="AB1151">
        <v>2.9599781036377002</v>
      </c>
      <c r="AC1151">
        <v>1.7638282850380001E-2</v>
      </c>
      <c r="AE1151">
        <v>2.9592847824096999</v>
      </c>
      <c r="AF1151" s="1">
        <v>2.9629478376589999E-5</v>
      </c>
    </row>
    <row r="1152" spans="7:32" x14ac:dyDescent="0.35">
      <c r="G1152">
        <v>54.901657104492202</v>
      </c>
      <c r="H1152">
        <v>3.524351050146E-4</v>
      </c>
      <c r="P1152">
        <v>2.8783690929413002</v>
      </c>
      <c r="Q1152">
        <v>0.1000000685453</v>
      </c>
      <c r="S1152">
        <v>2.8686640262604</v>
      </c>
      <c r="T1152">
        <v>0.10000705718989999</v>
      </c>
      <c r="V1152">
        <v>2.9801335334778001</v>
      </c>
      <c r="W1152" s="1">
        <v>2.9628557967949999E-5</v>
      </c>
      <c r="Y1152">
        <v>2.9803011417389</v>
      </c>
      <c r="Z1152" s="1">
        <v>5.6878739997049999E-5</v>
      </c>
      <c r="AB1152">
        <v>2.9802496433257999</v>
      </c>
      <c r="AC1152">
        <v>1.8050009384750001E-2</v>
      </c>
      <c r="AE1152">
        <v>2.9790019989014001</v>
      </c>
      <c r="AF1152" s="1">
        <v>2.9629783966810002E-5</v>
      </c>
    </row>
    <row r="1153" spans="7:32" x14ac:dyDescent="0.35">
      <c r="G1153">
        <v>55.000213623046903</v>
      </c>
      <c r="H1153">
        <v>3.4963680082000001E-4</v>
      </c>
      <c r="P1153">
        <v>2.8779530525207999</v>
      </c>
      <c r="Q1153">
        <v>9.9998675286770006E-2</v>
      </c>
      <c r="S1153">
        <v>2.8678321838379</v>
      </c>
      <c r="T1153">
        <v>9.9993087351319995E-2</v>
      </c>
      <c r="V1153">
        <v>3.0000979900360001</v>
      </c>
      <c r="W1153" s="1">
        <v>2.9628557967949999E-5</v>
      </c>
      <c r="Y1153">
        <v>3.0002660751343</v>
      </c>
      <c r="Z1153" s="1">
        <v>5.5481312301709998E-5</v>
      </c>
      <c r="AB1153">
        <v>3.0005216598511</v>
      </c>
      <c r="AC1153">
        <v>1.859520561993E-2</v>
      </c>
      <c r="AE1153">
        <v>3.0019080638885001</v>
      </c>
      <c r="AF1153" s="1">
        <v>3.032883250853E-5</v>
      </c>
    </row>
    <row r="1154" spans="7:32" x14ac:dyDescent="0.35">
      <c r="G1154">
        <v>55.104808807372997</v>
      </c>
      <c r="H1154">
        <v>3.5173294600099997E-4</v>
      </c>
      <c r="P1154">
        <v>2.8772597312927002</v>
      </c>
      <c r="Q1154">
        <v>9.9998675286770006E-2</v>
      </c>
      <c r="S1154">
        <v>2.8667230606078999</v>
      </c>
      <c r="T1154">
        <v>9.9997974932189995E-2</v>
      </c>
      <c r="V1154">
        <v>3.0202014446258998</v>
      </c>
      <c r="W1154" s="1">
        <v>3.1025971111379999E-5</v>
      </c>
      <c r="Y1154">
        <v>3.0202014446258998</v>
      </c>
      <c r="Z1154" s="1">
        <v>5.8275581977799997E-5</v>
      </c>
      <c r="AB1154">
        <v>3.0201511383057</v>
      </c>
      <c r="AC1154">
        <v>1.9122384488579999E-2</v>
      </c>
      <c r="AE1154">
        <v>3.0204577445984002</v>
      </c>
      <c r="AF1154" s="1">
        <v>2.8232310796740002E-5</v>
      </c>
    </row>
    <row r="1155" spans="7:32" x14ac:dyDescent="0.35">
      <c r="G1155">
        <v>55.206356048583999</v>
      </c>
      <c r="H1155">
        <v>3.5313729313200001E-4</v>
      </c>
      <c r="P1155">
        <v>2.8768439292907999</v>
      </c>
      <c r="Q1155">
        <v>0.10000076889990001</v>
      </c>
      <c r="S1155">
        <v>2.8656139373778999</v>
      </c>
      <c r="T1155">
        <v>9.9999368190770002E-2</v>
      </c>
      <c r="V1155">
        <v>3.0401661396027002</v>
      </c>
      <c r="W1155" s="1">
        <v>3.172468132107E-5</v>
      </c>
      <c r="Y1155">
        <v>3.0403640270232999</v>
      </c>
      <c r="Z1155" s="1">
        <v>6.0372916777850003E-5</v>
      </c>
      <c r="AB1155">
        <v>3.0403935909271</v>
      </c>
      <c r="AC1155">
        <v>1.9594024866819999E-2</v>
      </c>
      <c r="AE1155">
        <v>3.0410869121552002</v>
      </c>
      <c r="AF1155" s="1">
        <v>2.9629478376589999E-5</v>
      </c>
    </row>
    <row r="1156" spans="7:32" x14ac:dyDescent="0.35">
      <c r="G1156">
        <v>55.303535461425803</v>
      </c>
      <c r="H1156">
        <v>3.5662739537659999E-4</v>
      </c>
      <c r="P1156">
        <v>2.8764278888702002</v>
      </c>
      <c r="Q1156">
        <v>9.9999368190770002E-2</v>
      </c>
      <c r="S1156">
        <v>2.8644766807556001</v>
      </c>
      <c r="T1156">
        <v>9.9996306002140004E-2</v>
      </c>
      <c r="V1156">
        <v>3.0600218772888002</v>
      </c>
      <c r="W1156" s="1">
        <v>3.1026291253510002E-5</v>
      </c>
      <c r="Y1156">
        <v>3.0598535537720002</v>
      </c>
      <c r="Z1156" s="1">
        <v>5.8974292187489998E-5</v>
      </c>
      <c r="AB1156">
        <v>3.0599429607391002</v>
      </c>
      <c r="AC1156">
        <v>2.0085928961630001E-2</v>
      </c>
      <c r="AE1156">
        <v>3.0592794418335001</v>
      </c>
      <c r="AF1156" s="1">
        <v>3.0328519642349998E-5</v>
      </c>
    </row>
    <row r="1157" spans="7:32" x14ac:dyDescent="0.35">
      <c r="G1157">
        <v>55.402084350585902</v>
      </c>
      <c r="H1157">
        <v>3.5522645339370002E-4</v>
      </c>
      <c r="P1157">
        <v>2.8753468990325999</v>
      </c>
      <c r="Q1157">
        <v>0.10000104457139999</v>
      </c>
      <c r="S1157">
        <v>2.8645045757293999</v>
      </c>
      <c r="T1157">
        <v>9.9998675286770006E-2</v>
      </c>
      <c r="V1157">
        <v>3.0801255702971999</v>
      </c>
      <c r="W1157" s="1">
        <v>3.3122436434500002E-5</v>
      </c>
      <c r="Y1157">
        <v>3.0802941322327002</v>
      </c>
      <c r="Z1157" s="1">
        <v>6.3866522395980004E-5</v>
      </c>
      <c r="AB1157">
        <v>3.0800468921660999</v>
      </c>
      <c r="AC1157">
        <v>2.0647009834649999E-2</v>
      </c>
      <c r="AE1157">
        <v>3.0810174942017001</v>
      </c>
      <c r="AF1157" s="1">
        <v>2.823201975843E-5</v>
      </c>
    </row>
    <row r="1158" spans="7:32" x14ac:dyDescent="0.35">
      <c r="G1158">
        <v>55.501720428466797</v>
      </c>
      <c r="H1158">
        <v>3.524351050146E-4</v>
      </c>
      <c r="P1158">
        <v>2.8753190040588001</v>
      </c>
      <c r="Q1158">
        <v>9.9999368190770002E-2</v>
      </c>
      <c r="S1158">
        <v>2.8628411293029998</v>
      </c>
      <c r="T1158">
        <v>9.9998675286770006E-2</v>
      </c>
      <c r="V1158">
        <v>3.1000599861145002</v>
      </c>
      <c r="W1158" s="1">
        <v>3.242338789278E-5</v>
      </c>
      <c r="Y1158">
        <v>3.0993971824646001</v>
      </c>
      <c r="Z1158" s="1">
        <v>6.2468454416379998E-5</v>
      </c>
      <c r="AB1158">
        <v>3.0999820232391002</v>
      </c>
      <c r="AC1158">
        <v>2.1226746961469999E-2</v>
      </c>
      <c r="AE1158">
        <v>3.1000423431396</v>
      </c>
      <c r="AF1158" s="1">
        <v>3.1027251679920001E-5</v>
      </c>
    </row>
    <row r="1159" spans="7:32" x14ac:dyDescent="0.35">
      <c r="G1159">
        <v>55.602188110351598</v>
      </c>
      <c r="H1159">
        <v>3.524351050146E-4</v>
      </c>
      <c r="P1159">
        <v>2.8746538162231001</v>
      </c>
      <c r="Q1159">
        <v>9.9998950958249996E-2</v>
      </c>
      <c r="S1159">
        <v>2.8624250888824001</v>
      </c>
      <c r="T1159">
        <v>0.1000000685453</v>
      </c>
      <c r="V1159">
        <v>3.1200246810913002</v>
      </c>
      <c r="W1159" s="1">
        <v>3.3122094464490001E-5</v>
      </c>
      <c r="Y1159">
        <v>3.1191928386688001</v>
      </c>
      <c r="Z1159" s="1">
        <v>6.596136518056E-5</v>
      </c>
      <c r="AB1159">
        <v>3.1202547550200999</v>
      </c>
      <c r="AC1159">
        <v>2.189004607499E-2</v>
      </c>
      <c r="AE1159">
        <v>3.1205928325653001</v>
      </c>
      <c r="AF1159" s="1">
        <v>3.1027575460030003E-5</v>
      </c>
    </row>
    <row r="1160" spans="7:32" x14ac:dyDescent="0.35">
      <c r="G1160">
        <v>55.699363708496101</v>
      </c>
      <c r="H1160">
        <v>3.5103422123940002E-4</v>
      </c>
      <c r="P1160">
        <v>2.8754575252532999</v>
      </c>
      <c r="Q1160">
        <v>9.9997274577620004E-2</v>
      </c>
      <c r="S1160">
        <v>2.8623142242432</v>
      </c>
      <c r="T1160">
        <v>0.10000104457139999</v>
      </c>
      <c r="V1160">
        <v>3.1399893760681001</v>
      </c>
      <c r="W1160" s="1">
        <v>3.3820804674180002E-5</v>
      </c>
      <c r="Y1160">
        <v>3.1415450572968</v>
      </c>
      <c r="Z1160" s="1">
        <v>6.6660744778349997E-5</v>
      </c>
      <c r="AB1160">
        <v>3.1402504444121999</v>
      </c>
      <c r="AC1160">
        <v>2.261065505445E-2</v>
      </c>
      <c r="AE1160">
        <v>3.1402199268340998</v>
      </c>
      <c r="AF1160" s="1">
        <v>3.0328206776179998E-5</v>
      </c>
    </row>
    <row r="1161" spans="7:32" x14ac:dyDescent="0.35">
      <c r="G1161">
        <v>55.8045043945313</v>
      </c>
      <c r="H1161">
        <v>3.5802481579589999E-4</v>
      </c>
      <c r="P1161">
        <v>2.8745975494385001</v>
      </c>
      <c r="Q1161">
        <v>9.9998399615290001E-2</v>
      </c>
      <c r="S1161">
        <v>2.86159324646</v>
      </c>
      <c r="T1161">
        <v>9.9999368190770002E-2</v>
      </c>
      <c r="V1161">
        <v>3.1602313518524001</v>
      </c>
      <c r="W1161" s="1">
        <v>3.3820804674180002E-5</v>
      </c>
      <c r="Y1161">
        <v>3.1599540710449001</v>
      </c>
      <c r="Z1161" s="1">
        <v>6.7358785599940001E-5</v>
      </c>
      <c r="AB1161">
        <v>3.1602160930633998</v>
      </c>
      <c r="AC1161">
        <v>2.338066138327E-2</v>
      </c>
      <c r="AE1161">
        <v>3.1603546142578001</v>
      </c>
      <c r="AF1161" s="1">
        <v>2.8232310796740002E-5</v>
      </c>
    </row>
    <row r="1162" spans="7:32" x14ac:dyDescent="0.35">
      <c r="G1162">
        <v>55.9022216796875</v>
      </c>
      <c r="H1162">
        <v>3.5592867061499998E-4</v>
      </c>
      <c r="P1162">
        <v>2.8724074363707999</v>
      </c>
      <c r="Q1162">
        <v>0.1000000685453</v>
      </c>
      <c r="S1162">
        <v>2.8614544868468998</v>
      </c>
      <c r="T1162">
        <v>9.9999368190770002E-2</v>
      </c>
      <c r="V1162">
        <v>3.1803655624389999</v>
      </c>
      <c r="W1162" s="1">
        <v>3.3122436434500002E-5</v>
      </c>
      <c r="Y1162">
        <v>3.1800572872161998</v>
      </c>
      <c r="Z1162" s="1">
        <v>7.0153611886780004E-5</v>
      </c>
      <c r="AB1162">
        <v>3.1801502704620002</v>
      </c>
      <c r="AC1162">
        <v>2.4114100262520002E-2</v>
      </c>
      <c r="AE1162">
        <v>3.1804587841034002</v>
      </c>
      <c r="AF1162" s="1">
        <v>3.1027251679920001E-5</v>
      </c>
    </row>
    <row r="1163" spans="7:32" x14ac:dyDescent="0.35">
      <c r="G1163">
        <v>56.002689361572301</v>
      </c>
      <c r="H1163">
        <v>3.5453125019560002E-4</v>
      </c>
      <c r="P1163">
        <v>2.8722965717315998</v>
      </c>
      <c r="Q1163">
        <v>0.10000104457139999</v>
      </c>
      <c r="S1163">
        <v>2.8607614040375</v>
      </c>
      <c r="T1163">
        <v>9.9999368190770002E-2</v>
      </c>
      <c r="V1163">
        <v>3.1997447013854998</v>
      </c>
      <c r="W1163" s="1">
        <v>3.3820804674180002E-5</v>
      </c>
      <c r="Y1163">
        <v>3.1993911266327002</v>
      </c>
      <c r="Z1163" s="1">
        <v>7.0155023422560002E-5</v>
      </c>
      <c r="AB1163">
        <v>3.2000081539153999</v>
      </c>
      <c r="AC1163">
        <v>2.491787821054E-2</v>
      </c>
      <c r="AE1163">
        <v>3.2001156806946001</v>
      </c>
      <c r="AF1163" s="1">
        <v>3.1026935175760002E-5</v>
      </c>
    </row>
    <row r="1164" spans="7:32" x14ac:dyDescent="0.35">
      <c r="G1164">
        <v>56.103160858154297</v>
      </c>
      <c r="H1164">
        <v>3.5662739537659999E-4</v>
      </c>
      <c r="P1164">
        <v>2.8710489273071</v>
      </c>
      <c r="Q1164">
        <v>0.10000104457139999</v>
      </c>
      <c r="S1164">
        <v>2.859929561615</v>
      </c>
      <c r="T1164">
        <v>9.9997974932189995E-2</v>
      </c>
      <c r="V1164">
        <v>3.2200181484221999</v>
      </c>
      <c r="W1164" s="1">
        <v>3.5917295463150001E-5</v>
      </c>
      <c r="Y1164">
        <v>3.2205727100371999</v>
      </c>
      <c r="Z1164" s="1">
        <v>7.2949180321300002E-5</v>
      </c>
      <c r="AB1164">
        <v>3.2198035717010001</v>
      </c>
      <c r="AC1164">
        <v>2.5585621595380002E-2</v>
      </c>
      <c r="AE1164">
        <v>3.2202193737029998</v>
      </c>
      <c r="AF1164" s="1">
        <v>3.1026935175760002E-5</v>
      </c>
    </row>
    <row r="1165" spans="7:32" x14ac:dyDescent="0.35">
      <c r="G1165">
        <v>56.203079223632798</v>
      </c>
      <c r="H1165">
        <v>3.5522645339370002E-4</v>
      </c>
      <c r="P1165">
        <v>2.8711595535278001</v>
      </c>
      <c r="Q1165">
        <v>9.9999368190770002E-2</v>
      </c>
      <c r="S1165">
        <v>2.8596799373627002</v>
      </c>
      <c r="T1165">
        <v>9.9998950958249996E-2</v>
      </c>
      <c r="V1165">
        <v>3.2399828433989999</v>
      </c>
      <c r="W1165" s="1">
        <v>3.5917295463150001E-5</v>
      </c>
      <c r="Y1165">
        <v>3.2411992549896</v>
      </c>
      <c r="Z1165" s="1">
        <v>7.4345858593009997E-5</v>
      </c>
      <c r="AB1165">
        <v>3.2400462627411</v>
      </c>
      <c r="AC1165">
        <v>2.6556154713030002E-2</v>
      </c>
      <c r="AE1165">
        <v>3.2402164936065998</v>
      </c>
      <c r="AF1165" s="1">
        <v>3.1027251679920001E-5</v>
      </c>
    </row>
    <row r="1166" spans="7:32" x14ac:dyDescent="0.35">
      <c r="G1166">
        <v>56.302169799804702</v>
      </c>
      <c r="H1166">
        <v>3.545277577359E-4</v>
      </c>
      <c r="P1166">
        <v>2.8711595535278001</v>
      </c>
      <c r="Q1166">
        <v>9.9998675286770006E-2</v>
      </c>
      <c r="S1166">
        <v>2.8592362403870002</v>
      </c>
      <c r="T1166">
        <v>0.10000076889990001</v>
      </c>
      <c r="V1166">
        <v>3.2602252960204998</v>
      </c>
      <c r="W1166" s="1">
        <v>3.6616012948800001E-5</v>
      </c>
      <c r="Y1166">
        <v>3.2600228786468999</v>
      </c>
      <c r="Z1166" s="1">
        <v>7.3646420787550006E-5</v>
      </c>
      <c r="AB1166">
        <v>3.2601499557495002</v>
      </c>
      <c r="AC1166">
        <v>2.7437251061199999E-2</v>
      </c>
      <c r="AE1166">
        <v>3.2603206634521</v>
      </c>
      <c r="AF1166" s="1">
        <v>3.1027251679920001E-5</v>
      </c>
    </row>
    <row r="1167" spans="7:32" x14ac:dyDescent="0.35">
      <c r="G1167">
        <v>56.404014587402301</v>
      </c>
      <c r="H1167">
        <v>3.5871998989019999E-4</v>
      </c>
      <c r="P1167">
        <v>2.8710207939147998</v>
      </c>
      <c r="Q1167">
        <v>0.1000014692545</v>
      </c>
      <c r="S1167">
        <v>2.8586816787720002</v>
      </c>
      <c r="T1167">
        <v>9.9997274577620004E-2</v>
      </c>
      <c r="V1167">
        <v>3.2803285121918</v>
      </c>
      <c r="W1167" s="1">
        <v>3.7314726796470001E-5</v>
      </c>
      <c r="Y1167">
        <v>3.2802965641021999</v>
      </c>
      <c r="Z1167" s="1">
        <v>7.6441989222080005E-5</v>
      </c>
      <c r="AB1167">
        <v>3.2802541255950999</v>
      </c>
      <c r="AC1167">
        <v>2.8378438204529999E-2</v>
      </c>
      <c r="AE1167">
        <v>3.2802860736846999</v>
      </c>
      <c r="AF1167" s="1">
        <v>2.9629783966810002E-5</v>
      </c>
    </row>
    <row r="1168" spans="7:32" x14ac:dyDescent="0.35">
      <c r="G1168">
        <v>56.505588531494098</v>
      </c>
      <c r="H1168">
        <v>3.5802830825560001E-4</v>
      </c>
      <c r="P1168">
        <v>2.8704662322997998</v>
      </c>
      <c r="Q1168">
        <v>9.9999368190770002E-2</v>
      </c>
      <c r="S1168">
        <v>2.8582656383514</v>
      </c>
      <c r="T1168">
        <v>9.9997274577620004E-2</v>
      </c>
      <c r="V1168">
        <v>3.3004322052002002</v>
      </c>
      <c r="W1168" s="1">
        <v>3.7314726796470001E-5</v>
      </c>
      <c r="Y1168">
        <v>3.2997388839721999</v>
      </c>
      <c r="Z1168" s="1">
        <v>7.7840180892959994E-5</v>
      </c>
      <c r="AB1168">
        <v>3.3002512454986999</v>
      </c>
      <c r="AC1168">
        <v>2.9396073892710001E-2</v>
      </c>
      <c r="AE1168">
        <v>3.3003900051117001</v>
      </c>
      <c r="AF1168" s="1">
        <v>3.1027251679920001E-5</v>
      </c>
    </row>
    <row r="1169" spans="7:32" x14ac:dyDescent="0.35">
      <c r="G1169">
        <v>56.6041259765625</v>
      </c>
      <c r="H1169">
        <v>3.5942223621530001E-4</v>
      </c>
      <c r="P1169">
        <v>2.8686358928679998</v>
      </c>
      <c r="Q1169">
        <v>9.9998399615290001E-2</v>
      </c>
      <c r="S1169">
        <v>2.8570179939270002</v>
      </c>
      <c r="T1169">
        <v>0.1000000685453</v>
      </c>
      <c r="V1169">
        <v>3.3202259540557999</v>
      </c>
      <c r="W1169" s="1">
        <v>3.5916928027289997E-5</v>
      </c>
      <c r="Y1169">
        <v>3.3209192752838002</v>
      </c>
      <c r="Z1169" s="1">
        <v>8.1332946137990003E-5</v>
      </c>
      <c r="AB1169">
        <v>3.3204617500304998</v>
      </c>
      <c r="AC1169">
        <v>3.0513053759929999E-2</v>
      </c>
      <c r="AE1169">
        <v>3.3203232288361</v>
      </c>
      <c r="AF1169" s="1">
        <v>2.8930749977009999E-5</v>
      </c>
    </row>
    <row r="1170" spans="7:32" x14ac:dyDescent="0.35">
      <c r="G1170">
        <v>56.705154418945298</v>
      </c>
      <c r="H1170">
        <v>3.6012448254040002E-4</v>
      </c>
      <c r="P1170">
        <v>2.8690800666809002</v>
      </c>
      <c r="Q1170">
        <v>9.9999368190770002E-2</v>
      </c>
      <c r="S1170">
        <v>2.8573231697082999</v>
      </c>
      <c r="T1170">
        <v>0.10000104457139999</v>
      </c>
      <c r="V1170">
        <v>3.3399133682250999</v>
      </c>
      <c r="W1170" s="1">
        <v>3.7314344808689998E-5</v>
      </c>
      <c r="Y1170">
        <v>3.3406391143799001</v>
      </c>
      <c r="Z1170" s="1">
        <v>8.2032463978979996E-5</v>
      </c>
      <c r="AB1170">
        <v>3.339733839035</v>
      </c>
      <c r="AC1170">
        <v>3.1496163457629997E-2</v>
      </c>
      <c r="AE1170">
        <v>3.3401823043822998</v>
      </c>
      <c r="AF1170" s="1">
        <v>3.1725990993439997E-5</v>
      </c>
    </row>
    <row r="1171" spans="7:32" x14ac:dyDescent="0.35">
      <c r="G1171">
        <v>56.804244995117202</v>
      </c>
      <c r="H1171">
        <v>3.5942578688260001E-4</v>
      </c>
      <c r="P1171">
        <v>2.8697731494904</v>
      </c>
      <c r="Q1171">
        <v>9.9998675286770006E-2</v>
      </c>
      <c r="S1171">
        <v>2.8568794727325</v>
      </c>
      <c r="T1171">
        <v>0.1000000685453</v>
      </c>
      <c r="V1171">
        <v>3.3600494861603001</v>
      </c>
      <c r="W1171" s="1">
        <v>4.0109582187140001E-5</v>
      </c>
      <c r="Y1171">
        <v>3.3601880073546999</v>
      </c>
      <c r="Z1171" s="1">
        <v>8.4128609159960001E-5</v>
      </c>
      <c r="AB1171">
        <v>3.3596990108489999</v>
      </c>
      <c r="AC1171">
        <v>3.2885234802960003E-2</v>
      </c>
      <c r="AE1171">
        <v>3.3603191375732</v>
      </c>
      <c r="AF1171" s="1">
        <v>3.2425057725050003E-5</v>
      </c>
    </row>
    <row r="1172" spans="7:32" x14ac:dyDescent="0.35">
      <c r="G1172">
        <v>56.900852203369098</v>
      </c>
      <c r="H1172">
        <v>3.6011741030960001E-4</v>
      </c>
      <c r="P1172">
        <v>2.8697731494904</v>
      </c>
      <c r="Q1172">
        <v>0.10000076889990001</v>
      </c>
      <c r="S1172">
        <v>2.8572952747345002</v>
      </c>
      <c r="T1172">
        <v>9.9997974932189995E-2</v>
      </c>
      <c r="V1172">
        <v>3.3801529407500999</v>
      </c>
      <c r="W1172" s="1">
        <v>3.87121544918E-5</v>
      </c>
      <c r="Y1172">
        <v>3.3801858425139999</v>
      </c>
      <c r="Z1172" s="1">
        <v>8.6924344941510004E-5</v>
      </c>
      <c r="AB1172">
        <v>3.3782777786254998</v>
      </c>
      <c r="AC1172">
        <v>3.4219808876510001E-2</v>
      </c>
      <c r="AE1172">
        <v>3.3801133632660001</v>
      </c>
      <c r="AF1172" s="1">
        <v>3.1027251679920001E-5</v>
      </c>
    </row>
    <row r="1173" spans="7:32" x14ac:dyDescent="0.35">
      <c r="G1173">
        <v>57.001876831054702</v>
      </c>
      <c r="H1173">
        <v>3.6012096097690001E-4</v>
      </c>
      <c r="P1173">
        <v>2.8715474605560001</v>
      </c>
      <c r="Q1173">
        <v>9.999700635672E-2</v>
      </c>
      <c r="S1173">
        <v>2.8561861515045002</v>
      </c>
      <c r="T1173">
        <v>9.9997974932189995E-2</v>
      </c>
      <c r="V1173">
        <v>3.40025639534</v>
      </c>
      <c r="W1173" s="1">
        <v>3.87121544918E-5</v>
      </c>
      <c r="Y1173">
        <v>3.4001178741454998</v>
      </c>
      <c r="Z1173" s="1">
        <v>8.832090679789E-5</v>
      </c>
      <c r="AB1173">
        <v>3.4004282951354998</v>
      </c>
      <c r="AC1173">
        <v>3.5725917667149998E-2</v>
      </c>
      <c r="AE1173">
        <v>3.4001841545104998</v>
      </c>
      <c r="AF1173" s="1">
        <v>3.172566357534E-5</v>
      </c>
    </row>
    <row r="1174" spans="7:32" x14ac:dyDescent="0.35">
      <c r="G1174">
        <v>57.104537963867202</v>
      </c>
      <c r="H1174">
        <v>3.6011741030960001E-4</v>
      </c>
      <c r="P1174">
        <v>2.8703558444977002</v>
      </c>
      <c r="Q1174">
        <v>0.1000024452806</v>
      </c>
      <c r="S1174">
        <v>2.8560752868652002</v>
      </c>
      <c r="T1174">
        <v>0.10000104457139999</v>
      </c>
      <c r="V1174">
        <v>3.4201879501343</v>
      </c>
      <c r="W1174" s="1">
        <v>4.0807881305229997E-5</v>
      </c>
      <c r="Y1174">
        <v>3.4201879501343</v>
      </c>
      <c r="Z1174" s="1">
        <v>8.8320019131059999E-5</v>
      </c>
      <c r="AB1174">
        <v>3.4200441837311</v>
      </c>
      <c r="AC1174">
        <v>3.685227781534E-2</v>
      </c>
      <c r="AE1174">
        <v>3.4201493263245002</v>
      </c>
      <c r="AF1174" s="1">
        <v>2.8930749977009999E-5</v>
      </c>
    </row>
    <row r="1175" spans="7:32" x14ac:dyDescent="0.35">
      <c r="G1175">
        <v>57.206123352050803</v>
      </c>
      <c r="H1175">
        <v>3.6641297629100002E-4</v>
      </c>
      <c r="P1175">
        <v>2.8676936626434002</v>
      </c>
      <c r="Q1175">
        <v>9.9999368190770002E-2</v>
      </c>
      <c r="S1175">
        <v>2.8559367656707999</v>
      </c>
      <c r="T1175">
        <v>9.9998950958249996E-2</v>
      </c>
      <c r="V1175">
        <v>3.4402914047241002</v>
      </c>
      <c r="W1175" s="1">
        <v>4.0807881305229997E-5</v>
      </c>
      <c r="Y1175">
        <v>3.4402914047241002</v>
      </c>
      <c r="Z1175" s="1">
        <v>9.0416149760129993E-5</v>
      </c>
      <c r="AB1175">
        <v>3.4408078193664999</v>
      </c>
      <c r="AC1175">
        <v>3.8305971771479999E-2</v>
      </c>
      <c r="AE1175">
        <v>3.4403920173645002</v>
      </c>
      <c r="AF1175" s="1">
        <v>3.1026935175760002E-5</v>
      </c>
    </row>
    <row r="1176" spans="7:32" x14ac:dyDescent="0.35">
      <c r="G1176">
        <v>57.3032836914063</v>
      </c>
      <c r="H1176">
        <v>3.6012096097690001E-4</v>
      </c>
      <c r="P1176">
        <v>2.8657245635985999</v>
      </c>
      <c r="Q1176">
        <v>9.9998399615290001E-2</v>
      </c>
      <c r="S1176">
        <v>2.8556315898895002</v>
      </c>
      <c r="T1176">
        <v>0.10000076889990001</v>
      </c>
      <c r="V1176">
        <v>3.4602558612822998</v>
      </c>
      <c r="W1176" s="1">
        <v>3.871175795211E-5</v>
      </c>
      <c r="Y1176">
        <v>3.4605669975281002</v>
      </c>
      <c r="Z1176" s="1">
        <v>9.4609335064890006E-5</v>
      </c>
      <c r="AB1176">
        <v>3.4599750041961999</v>
      </c>
      <c r="AC1176">
        <v>3.9547298103570001E-2</v>
      </c>
      <c r="AE1176">
        <v>3.4604959487914999</v>
      </c>
      <c r="AF1176" s="1">
        <v>3.172566357534E-5</v>
      </c>
    </row>
    <row r="1177" spans="7:32" x14ac:dyDescent="0.35">
      <c r="G1177">
        <v>57.402374267578097</v>
      </c>
      <c r="H1177">
        <v>3.6081968573850002E-4</v>
      </c>
      <c r="P1177">
        <v>2.8662791252136</v>
      </c>
      <c r="Q1177">
        <v>9.9998399615290001E-2</v>
      </c>
      <c r="S1177">
        <v>2.8554928302764999</v>
      </c>
      <c r="T1177">
        <v>0.1000000685453</v>
      </c>
      <c r="V1177">
        <v>3.4801497459411999</v>
      </c>
      <c r="W1177" s="1">
        <v>4.2206156649629997E-5</v>
      </c>
      <c r="Y1177">
        <v>3.4799432754517001</v>
      </c>
      <c r="Z1177" s="1">
        <v>9.5307106676050006E-5</v>
      </c>
      <c r="AB1177">
        <v>3.4796292781829998</v>
      </c>
      <c r="AC1177">
        <v>4.129583388567E-2</v>
      </c>
      <c r="AE1177">
        <v>3.4800450801849001</v>
      </c>
      <c r="AF1177" s="1">
        <v>2.9629478376589999E-5</v>
      </c>
    </row>
    <row r="1178" spans="7:32" x14ac:dyDescent="0.35">
      <c r="G1178">
        <v>57.502845764160199</v>
      </c>
      <c r="H1178">
        <v>3.6081968573850002E-4</v>
      </c>
      <c r="P1178">
        <v>2.8644766807556001</v>
      </c>
      <c r="Q1178">
        <v>9.999700635672E-2</v>
      </c>
      <c r="S1178">
        <v>2.8534131050110001</v>
      </c>
      <c r="T1178">
        <v>9.9999368190770002E-2</v>
      </c>
      <c r="V1178">
        <v>3.4998738765717001</v>
      </c>
      <c r="W1178" s="1">
        <v>4.0108767279889997E-5</v>
      </c>
      <c r="Y1178">
        <v>3.5002193450928001</v>
      </c>
      <c r="Z1178" s="1">
        <v>9.8102915217169998E-5</v>
      </c>
      <c r="AB1178">
        <v>3.5008082389832</v>
      </c>
      <c r="AC1178">
        <v>4.3312635272739999E-2</v>
      </c>
      <c r="AE1178">
        <v>3.5001831054688002</v>
      </c>
      <c r="AF1178" s="1">
        <v>3.1027251679920001E-5</v>
      </c>
    </row>
    <row r="1179" spans="7:32" x14ac:dyDescent="0.35">
      <c r="G1179">
        <v>57.603317260742202</v>
      </c>
      <c r="H1179">
        <v>3.636145265773E-4</v>
      </c>
      <c r="P1179">
        <v>2.8645045757293999</v>
      </c>
      <c r="Q1179">
        <v>9.9997974932189995E-2</v>
      </c>
      <c r="S1179">
        <v>2.8539400100707999</v>
      </c>
      <c r="T1179">
        <v>9.9997699260710005E-2</v>
      </c>
      <c r="V1179">
        <v>3.5200114250182999</v>
      </c>
      <c r="W1179" s="1">
        <v>4.2205301724609998E-5</v>
      </c>
      <c r="Y1179">
        <v>3.5201499462128001</v>
      </c>
      <c r="Z1179" s="1">
        <v>9.8101940238849996E-5</v>
      </c>
      <c r="AB1179">
        <v>3.5195596218109002</v>
      </c>
      <c r="AC1179">
        <v>4.5682448893790001E-2</v>
      </c>
      <c r="AE1179">
        <v>3.5200099945068</v>
      </c>
      <c r="AF1179" s="1">
        <v>3.2424723031000001E-5</v>
      </c>
    </row>
    <row r="1180" spans="7:32" x14ac:dyDescent="0.35">
      <c r="G1180">
        <v>57.700466156005902</v>
      </c>
      <c r="H1180">
        <v>3.6151485983280002E-4</v>
      </c>
      <c r="P1180">
        <v>2.8633954524993999</v>
      </c>
      <c r="Q1180">
        <v>9.9999368190770002E-2</v>
      </c>
      <c r="S1180">
        <v>2.8532466888428001</v>
      </c>
      <c r="T1180">
        <v>9.9997699260710005E-2</v>
      </c>
      <c r="V1180">
        <v>3.540148973465</v>
      </c>
      <c r="W1180" s="1">
        <v>4.2904444853780001E-5</v>
      </c>
      <c r="Y1180">
        <v>3.5402877330779998</v>
      </c>
      <c r="Z1180">
        <v>1.029939157888E-4</v>
      </c>
      <c r="AB1180">
        <v>3.5399754047393999</v>
      </c>
      <c r="AC1180">
        <v>4.7861550003290003E-2</v>
      </c>
      <c r="AE1180">
        <v>3.5401141643524001</v>
      </c>
      <c r="AF1180" s="1">
        <v>3.2424723031000001E-5</v>
      </c>
    </row>
    <row r="1181" spans="7:32" x14ac:dyDescent="0.35">
      <c r="G1181">
        <v>57.803688049316399</v>
      </c>
      <c r="H1181">
        <v>3.6361097591E-4</v>
      </c>
      <c r="P1181">
        <v>2.8625638484954998</v>
      </c>
      <c r="Q1181">
        <v>0.10000076889990001</v>
      </c>
      <c r="S1181">
        <v>2.8531358242035001</v>
      </c>
      <c r="T1181">
        <v>9.9999368190770002E-2</v>
      </c>
      <c r="V1181">
        <v>3.5600793361664</v>
      </c>
      <c r="W1181" s="1">
        <v>4.2904008296319999E-5</v>
      </c>
      <c r="Y1181">
        <v>3.5600793361664</v>
      </c>
      <c r="Z1181">
        <v>1.015954694594E-4</v>
      </c>
      <c r="AB1181">
        <v>3.5538055896759002</v>
      </c>
      <c r="AC1181">
        <v>4.9848966300490002E-2</v>
      </c>
      <c r="AE1181">
        <v>3.5605301856995002</v>
      </c>
      <c r="AF1181" s="1">
        <v>3.3123800676549999E-5</v>
      </c>
    </row>
    <row r="1182" spans="7:32" x14ac:dyDescent="0.35">
      <c r="G1182">
        <v>57.902782440185497</v>
      </c>
      <c r="H1182">
        <v>3.6291225114839999E-4</v>
      </c>
      <c r="P1182">
        <v>2.86048412323</v>
      </c>
      <c r="Q1182">
        <v>0.1000000685453</v>
      </c>
      <c r="S1182">
        <v>2.8518602848053001</v>
      </c>
      <c r="T1182">
        <v>9.9998399615290001E-2</v>
      </c>
      <c r="V1182">
        <v>3.5804948806763002</v>
      </c>
      <c r="W1182" s="1">
        <v>4.4301876187089999E-5</v>
      </c>
      <c r="Y1182">
        <v>3.5801827907561998</v>
      </c>
      <c r="Z1182">
        <v>1.0439030302220001E-4</v>
      </c>
      <c r="AB1182">
        <v>3.5260760784149001</v>
      </c>
      <c r="AC1182">
        <v>5.0001986324789999E-2</v>
      </c>
      <c r="AE1182">
        <v>3.5803220272064</v>
      </c>
      <c r="AF1182" s="1">
        <v>3.1725990993439997E-5</v>
      </c>
    </row>
    <row r="1183" spans="7:32" x14ac:dyDescent="0.35">
      <c r="G1183">
        <v>58.001873016357401</v>
      </c>
      <c r="H1183">
        <v>3.6291225114839999E-4</v>
      </c>
      <c r="P1183">
        <v>2.862147808075</v>
      </c>
      <c r="Q1183">
        <v>9.9999368190770002E-2</v>
      </c>
      <c r="S1183">
        <v>2.8523039817810001</v>
      </c>
      <c r="T1183">
        <v>9.9999368190770002E-2</v>
      </c>
      <c r="V1183">
        <v>3.6002857685089</v>
      </c>
      <c r="W1183" s="1">
        <v>4.430142507772E-5</v>
      </c>
      <c r="Y1183">
        <v>3.6004598140717001</v>
      </c>
      <c r="Z1183">
        <v>1.0928234405580001E-4</v>
      </c>
      <c r="AB1183">
        <v>3.5104088783264</v>
      </c>
      <c r="AC1183">
        <v>4.9996398389340002E-2</v>
      </c>
      <c r="AE1183">
        <v>3.6003911495208998</v>
      </c>
      <c r="AF1183" s="1">
        <v>3.172566357534E-5</v>
      </c>
    </row>
    <row r="1184" spans="7:32" x14ac:dyDescent="0.35">
      <c r="G1184">
        <v>58.102344512939503</v>
      </c>
      <c r="H1184">
        <v>3.6780320806429999E-4</v>
      </c>
      <c r="P1184">
        <v>2.8618705272675</v>
      </c>
      <c r="Q1184">
        <v>9.9997274577620004E-2</v>
      </c>
      <c r="S1184">
        <v>2.8523039817810001</v>
      </c>
      <c r="T1184">
        <v>0.10000076889990001</v>
      </c>
      <c r="V1184">
        <v>3.6199731826782</v>
      </c>
      <c r="W1184" s="1">
        <v>4.2205301724609998E-5</v>
      </c>
      <c r="Y1184">
        <v>3.6201822757721001</v>
      </c>
      <c r="Z1184">
        <v>1.113796024583E-4</v>
      </c>
      <c r="AB1184">
        <v>3.4911370277404998</v>
      </c>
      <c r="AC1184">
        <v>5.0001289695500002E-2</v>
      </c>
      <c r="AE1184">
        <v>3.6200790405272998</v>
      </c>
      <c r="AF1184" s="1">
        <v>3.1026935175760002E-5</v>
      </c>
    </row>
    <row r="1185" spans="7:32" x14ac:dyDescent="0.35">
      <c r="G1185">
        <v>58.202003479003899</v>
      </c>
      <c r="H1185">
        <v>3.6501197610050001E-4</v>
      </c>
      <c r="P1185">
        <v>2.8617038726807</v>
      </c>
      <c r="Q1185">
        <v>9.9997699260710005E-2</v>
      </c>
      <c r="S1185">
        <v>2.8518881797790998</v>
      </c>
      <c r="T1185">
        <v>0.10000076889990001</v>
      </c>
      <c r="V1185">
        <v>3.639937877655</v>
      </c>
      <c r="W1185" s="1">
        <v>4.3602718506009999E-5</v>
      </c>
      <c r="Y1185">
        <v>3.6400763988495002</v>
      </c>
      <c r="Z1185">
        <v>1.127748037106E-4</v>
      </c>
      <c r="AB1185">
        <v>3.4763016700745002</v>
      </c>
      <c r="AC1185">
        <v>4.999849572778E-2</v>
      </c>
      <c r="AE1185">
        <v>3.6401832103728999</v>
      </c>
      <c r="AF1185" s="1">
        <v>3.2424391974929999E-5</v>
      </c>
    </row>
    <row r="1186" spans="7:32" x14ac:dyDescent="0.35">
      <c r="G1186">
        <v>58.300525665283203</v>
      </c>
      <c r="H1186">
        <v>3.6570709198710001E-4</v>
      </c>
      <c r="P1186">
        <v>2.8606226444243998</v>
      </c>
      <c r="Q1186">
        <v>9.9998675286770006E-2</v>
      </c>
      <c r="S1186">
        <v>2.8516387939453001</v>
      </c>
      <c r="T1186">
        <v>0.1000003516674</v>
      </c>
      <c r="V1186">
        <v>3.6599028110503999</v>
      </c>
      <c r="W1186" s="1">
        <v>4.3602718506009999E-5</v>
      </c>
      <c r="Y1186">
        <v>3.6600768566132</v>
      </c>
      <c r="Z1186">
        <v>1.148720621131E-4</v>
      </c>
      <c r="AB1186">
        <v>3.4656257629395002</v>
      </c>
      <c r="AC1186">
        <v>5.0000589340929998E-2</v>
      </c>
      <c r="AE1186">
        <v>3.6603226661682</v>
      </c>
      <c r="AF1186" s="1">
        <v>3.1725990993439997E-5</v>
      </c>
    </row>
    <row r="1187" spans="7:32" x14ac:dyDescent="0.35">
      <c r="G1187">
        <v>58.4037475585938</v>
      </c>
      <c r="H1187">
        <v>3.6500836722550001E-4</v>
      </c>
      <c r="P1187">
        <v>2.8606226444243998</v>
      </c>
      <c r="Q1187">
        <v>9.9998675286770006E-2</v>
      </c>
      <c r="S1187">
        <v>2.8509175777435001</v>
      </c>
      <c r="T1187">
        <v>0.1000000685453</v>
      </c>
      <c r="V1187">
        <v>3.6801447868346999</v>
      </c>
      <c r="W1187" s="1">
        <v>4.6397548430830002E-5</v>
      </c>
      <c r="Y1187">
        <v>3.6800057888031001</v>
      </c>
      <c r="Z1187">
        <v>1.183644635603E-4</v>
      </c>
      <c r="AB1187">
        <v>3.4533197879791002</v>
      </c>
      <c r="AC1187">
        <v>5.0000376999380002E-2</v>
      </c>
      <c r="AE1187">
        <v>3.6802883148193</v>
      </c>
      <c r="AF1187" s="1">
        <v>3.3123458706539998E-5</v>
      </c>
    </row>
    <row r="1188" spans="7:32" x14ac:dyDescent="0.35">
      <c r="G1188">
        <v>58.504215240478501</v>
      </c>
      <c r="H1188">
        <v>3.6570709198710001E-4</v>
      </c>
      <c r="P1188">
        <v>2.8585429191589</v>
      </c>
      <c r="Q1188">
        <v>0.1000000685453</v>
      </c>
      <c r="S1188">
        <v>2.8509175777435001</v>
      </c>
      <c r="T1188">
        <v>0.1000000685453</v>
      </c>
      <c r="V1188">
        <v>3.70028424263</v>
      </c>
      <c r="W1188" s="1">
        <v>4.63980177301E-5</v>
      </c>
      <c r="Y1188">
        <v>3.7001452445984002</v>
      </c>
      <c r="Z1188">
        <v>1.197630626848E-4</v>
      </c>
      <c r="AB1188">
        <v>3.4421942234039</v>
      </c>
      <c r="AC1188">
        <v>5.0001289695500002E-2</v>
      </c>
      <c r="AE1188">
        <v>3.7002177238464</v>
      </c>
      <c r="AF1188" s="1">
        <v>3.172566357534E-5</v>
      </c>
    </row>
    <row r="1189" spans="7:32" x14ac:dyDescent="0.35">
      <c r="G1189">
        <v>58.603305816650398</v>
      </c>
      <c r="H1189">
        <v>3.6570709198710001E-4</v>
      </c>
      <c r="P1189">
        <v>2.8595135211945002</v>
      </c>
      <c r="Q1189">
        <v>9.9998675286770006E-2</v>
      </c>
      <c r="S1189">
        <v>2.8506405353546</v>
      </c>
      <c r="T1189">
        <v>0.10000076889990001</v>
      </c>
      <c r="V1189">
        <v>3.7202124595642001</v>
      </c>
      <c r="W1189" s="1">
        <v>4.7096255002540003E-5</v>
      </c>
      <c r="Y1189">
        <v>3.7200739383697998</v>
      </c>
      <c r="Z1189">
        <v>1.204605869134E-4</v>
      </c>
      <c r="AB1189">
        <v>3.4308252334595002</v>
      </c>
      <c r="AC1189">
        <v>5.0001289695500002E-2</v>
      </c>
      <c r="AE1189">
        <v>3.7203578948975</v>
      </c>
      <c r="AF1189" s="1">
        <v>3.2424723031000001E-5</v>
      </c>
    </row>
    <row r="1190" spans="7:32" x14ac:dyDescent="0.35">
      <c r="G1190">
        <v>58.702968597412102</v>
      </c>
      <c r="H1190">
        <v>3.6710812128149998E-4</v>
      </c>
      <c r="P1190">
        <v>2.8602068424225</v>
      </c>
      <c r="Q1190">
        <v>9.9997974932189995E-2</v>
      </c>
      <c r="S1190">
        <v>2.8506405353546</v>
      </c>
      <c r="T1190">
        <v>9.9998675286770006E-2</v>
      </c>
      <c r="V1190">
        <v>3.7403159141540998</v>
      </c>
      <c r="W1190" s="1">
        <v>4.7794965212229997E-5</v>
      </c>
      <c r="Y1190">
        <v>3.7401773929596001</v>
      </c>
      <c r="Z1190">
        <v>1.246528408956E-4</v>
      </c>
      <c r="AB1190">
        <v>3.4201493263245002</v>
      </c>
      <c r="AC1190">
        <v>5.0001289695500002E-2</v>
      </c>
      <c r="AE1190">
        <v>3.7404615879059002</v>
      </c>
      <c r="AF1190" s="1">
        <v>3.1725990993439997E-5</v>
      </c>
    </row>
    <row r="1191" spans="7:32" x14ac:dyDescent="0.35">
      <c r="G1191">
        <v>58.800689697265597</v>
      </c>
      <c r="H1191">
        <v>3.6710812128149998E-4</v>
      </c>
      <c r="P1191">
        <v>2.8595135211945002</v>
      </c>
      <c r="Q1191">
        <v>9.9998675286770006E-2</v>
      </c>
      <c r="S1191">
        <v>2.8499193191528001</v>
      </c>
      <c r="T1191">
        <v>9.9999092519280006E-2</v>
      </c>
      <c r="V1191">
        <v>3.7600398063660001</v>
      </c>
      <c r="W1191" s="1">
        <v>4.7795449063409998E-5</v>
      </c>
      <c r="Y1191">
        <v>3.7600033283233998</v>
      </c>
      <c r="Z1191">
        <v>1.2884508760179999E-4</v>
      </c>
      <c r="AB1191">
        <v>3.4103055000304998</v>
      </c>
      <c r="AC1191">
        <v>4.9999196082349998E-2</v>
      </c>
      <c r="AE1191">
        <v>3.7601499557495002</v>
      </c>
      <c r="AF1191" s="1">
        <v>3.3123458706539998E-5</v>
      </c>
    </row>
    <row r="1192" spans="7:32" x14ac:dyDescent="0.35">
      <c r="G1192">
        <v>58.902534484863303</v>
      </c>
      <c r="H1192">
        <v>3.6780681693929999E-4</v>
      </c>
      <c r="P1192">
        <v>2.8593747615814</v>
      </c>
      <c r="Q1192">
        <v>9.9997274577620004E-2</v>
      </c>
      <c r="S1192">
        <v>2.8498084545135001</v>
      </c>
      <c r="T1192">
        <v>9.9998675286770006E-2</v>
      </c>
      <c r="V1192">
        <v>3.7799677848815998</v>
      </c>
      <c r="W1192" s="1">
        <v>4.6397548430830002E-5</v>
      </c>
      <c r="Y1192">
        <v>3.7799677848815998</v>
      </c>
      <c r="Z1192">
        <v>1.295437978115E-4</v>
      </c>
      <c r="AB1192">
        <v>3.3999068737029998</v>
      </c>
      <c r="AC1192">
        <v>4.9999888986350001E-2</v>
      </c>
      <c r="AE1192">
        <v>3.7801151275635001</v>
      </c>
      <c r="AF1192" s="1">
        <v>3.1027251679920001E-5</v>
      </c>
    </row>
    <row r="1193" spans="7:32" x14ac:dyDescent="0.35">
      <c r="G1193">
        <v>59.003005981445298</v>
      </c>
      <c r="H1193">
        <v>3.6571067175830002E-4</v>
      </c>
      <c r="P1193">
        <v>2.8597908020020002</v>
      </c>
      <c r="Q1193">
        <v>9.9999368190770002E-2</v>
      </c>
      <c r="S1193">
        <v>2.8496420383453001</v>
      </c>
      <c r="T1193">
        <v>9.999700635672E-2</v>
      </c>
      <c r="V1193">
        <v>3.8000712394714</v>
      </c>
      <c r="W1193" s="1">
        <v>4.919237835566E-5</v>
      </c>
      <c r="Y1193">
        <v>3.8002469539642001</v>
      </c>
      <c r="Z1193">
        <v>1.344360935036E-4</v>
      </c>
      <c r="AB1193">
        <v>3.3906505107879998</v>
      </c>
      <c r="AC1193">
        <v>5.0003174692389997E-2</v>
      </c>
      <c r="AE1193">
        <v>3.8000435829163002</v>
      </c>
      <c r="AF1193" s="1">
        <v>3.1026935175760002E-5</v>
      </c>
    </row>
    <row r="1194" spans="7:32" x14ac:dyDescent="0.35">
      <c r="G1194">
        <v>59.100719451904297</v>
      </c>
      <c r="H1194">
        <v>3.692042664625E-4</v>
      </c>
      <c r="P1194">
        <v>2.8592362403870002</v>
      </c>
      <c r="Q1194">
        <v>9.9997974932189995E-2</v>
      </c>
      <c r="S1194">
        <v>2.8495032787322998</v>
      </c>
      <c r="T1194">
        <v>9.9997699260710005E-2</v>
      </c>
      <c r="V1194">
        <v>3.8200359344482</v>
      </c>
      <c r="W1194" s="1">
        <v>4.919237835566E-5</v>
      </c>
      <c r="Y1194">
        <v>3.8202118873596</v>
      </c>
      <c r="Z1194">
        <v>1.3583351392299999E-4</v>
      </c>
      <c r="AB1194">
        <v>3.3893365859985001</v>
      </c>
      <c r="AC1194">
        <v>4.9996610730889998E-2</v>
      </c>
      <c r="AE1194">
        <v>3.8200089931488002</v>
      </c>
      <c r="AF1194" s="1">
        <v>3.3123120374510003E-5</v>
      </c>
    </row>
    <row r="1195" spans="7:32" x14ac:dyDescent="0.35">
      <c r="G1195">
        <v>59.203365325927699</v>
      </c>
      <c r="H1195">
        <v>3.6780320806429999E-4</v>
      </c>
      <c r="P1195">
        <v>2.8588483333588002</v>
      </c>
      <c r="Q1195">
        <v>9.9997550249099995E-2</v>
      </c>
      <c r="S1195">
        <v>2.8486993312836</v>
      </c>
      <c r="T1195">
        <v>9.9999368190770002E-2</v>
      </c>
      <c r="V1195">
        <v>3.8403151035309002</v>
      </c>
      <c r="W1195" s="1">
        <v>5.1289021939739999E-5</v>
      </c>
      <c r="Y1195">
        <v>3.840353012085</v>
      </c>
      <c r="Z1195">
        <v>1.393284619553E-4</v>
      </c>
      <c r="AB1195">
        <v>3.3794927597046001</v>
      </c>
      <c r="AC1195">
        <v>5.0000105053189997E-2</v>
      </c>
      <c r="AE1195">
        <v>3.8402888774871999</v>
      </c>
      <c r="AF1195" s="1">
        <v>3.1027251679920001E-5</v>
      </c>
    </row>
    <row r="1196" spans="7:32" x14ac:dyDescent="0.35">
      <c r="G1196">
        <v>59.303035736083999</v>
      </c>
      <c r="H1196">
        <v>3.6850551259699999E-4</v>
      </c>
      <c r="P1196">
        <v>2.8582379817963002</v>
      </c>
      <c r="Q1196">
        <v>9.9998399615290001E-2</v>
      </c>
      <c r="S1196">
        <v>2.8488101959229</v>
      </c>
      <c r="T1196">
        <v>9.9996306002140004E-2</v>
      </c>
      <c r="V1196">
        <v>3.8601415157318</v>
      </c>
      <c r="W1196" s="1">
        <v>5.0590308092069999E-5</v>
      </c>
      <c r="Y1196">
        <v>3.8602800369263002</v>
      </c>
      <c r="Z1196">
        <v>1.428206596756E-4</v>
      </c>
      <c r="AB1196">
        <v>3.3712067604064999</v>
      </c>
      <c r="AC1196">
        <v>4.999849572778E-2</v>
      </c>
      <c r="AE1196">
        <v>3.8603930473328001</v>
      </c>
      <c r="AF1196" s="1">
        <v>3.3822194382080001E-5</v>
      </c>
    </row>
    <row r="1197" spans="7:32" x14ac:dyDescent="0.35">
      <c r="G1197">
        <v>59.400169372558601</v>
      </c>
      <c r="H1197">
        <v>3.698993241414E-4</v>
      </c>
      <c r="P1197">
        <v>2.8578498363495002</v>
      </c>
      <c r="Q1197">
        <v>0.1000000685453</v>
      </c>
      <c r="S1197">
        <v>2.8491153717040998</v>
      </c>
      <c r="T1197">
        <v>0.1000000685453</v>
      </c>
      <c r="V1197">
        <v>3.8803839683532999</v>
      </c>
      <c r="W1197" s="1">
        <v>4.9192880396729998E-5</v>
      </c>
      <c r="Y1197">
        <v>3.8802073001861999</v>
      </c>
      <c r="Z1197">
        <v>1.4421666855919999E-4</v>
      </c>
      <c r="AB1197">
        <v>3.3634424209595002</v>
      </c>
      <c r="AC1197">
        <v>5.0001986324789999E-2</v>
      </c>
      <c r="AE1197">
        <v>3.8804974555968998</v>
      </c>
      <c r="AF1197" s="1">
        <v>3.3123458706539998E-5</v>
      </c>
    </row>
    <row r="1198" spans="7:32" x14ac:dyDescent="0.35">
      <c r="G1198">
        <v>59.502597808837898</v>
      </c>
      <c r="H1198">
        <v>3.7130041164350002E-4</v>
      </c>
      <c r="P1198">
        <v>2.8567407131195002</v>
      </c>
      <c r="Q1198">
        <v>0.1000000685453</v>
      </c>
      <c r="S1198">
        <v>2.8485608100890998</v>
      </c>
      <c r="T1198">
        <v>9.9997974932189995E-2</v>
      </c>
      <c r="V1198">
        <v>3.9000711441039999</v>
      </c>
      <c r="W1198" s="1">
        <v>5.1987735787409999E-5</v>
      </c>
      <c r="Y1198">
        <v>3.9000711441039999</v>
      </c>
      <c r="Z1198">
        <v>1.4841037045700001E-4</v>
      </c>
      <c r="AB1198">
        <v>3.3576521873474001</v>
      </c>
      <c r="AC1198">
        <v>5.0001777708530003E-2</v>
      </c>
      <c r="AE1198">
        <v>3.9000084400177002</v>
      </c>
      <c r="AF1198" s="1">
        <v>3.2424391974929999E-5</v>
      </c>
    </row>
    <row r="1199" spans="7:32" x14ac:dyDescent="0.35">
      <c r="G1199">
        <v>59.5997314453125</v>
      </c>
      <c r="H1199">
        <v>3.7339288974179999E-4</v>
      </c>
      <c r="P1199">
        <v>2.8575446605682</v>
      </c>
      <c r="Q1199">
        <v>9.9999092519280006E-2</v>
      </c>
      <c r="S1199">
        <v>2.8482835292815998</v>
      </c>
      <c r="T1199">
        <v>9.9997274577620004E-2</v>
      </c>
      <c r="V1199">
        <v>3.9199979305267001</v>
      </c>
      <c r="W1199" s="1">
        <v>5.0589795137060001E-5</v>
      </c>
      <c r="Y1199">
        <v>3.9198589324950999</v>
      </c>
      <c r="Z1199">
        <v>1.5050503134260001E-4</v>
      </c>
      <c r="AB1199">
        <v>3.3534598350525</v>
      </c>
      <c r="AC1199">
        <v>4.9995698034759999E-2</v>
      </c>
      <c r="AE1199">
        <v>3.9201509952545002</v>
      </c>
      <c r="AF1199" s="1">
        <v>3.3822194382080001E-5</v>
      </c>
    </row>
    <row r="1200" spans="7:32" x14ac:dyDescent="0.35">
      <c r="G1200">
        <v>59.702953338622997</v>
      </c>
      <c r="H1200">
        <v>3.7059801979920002E-4</v>
      </c>
      <c r="P1200">
        <v>2.8554928302764999</v>
      </c>
      <c r="Q1200">
        <v>9.9997274577620004E-2</v>
      </c>
      <c r="S1200">
        <v>2.8481447696686</v>
      </c>
      <c r="T1200">
        <v>9.9997974932189995E-2</v>
      </c>
      <c r="V1200">
        <v>3.9401395320892001</v>
      </c>
      <c r="W1200" s="1">
        <v>5.3385167120719998E-5</v>
      </c>
      <c r="Y1200">
        <v>3.9401395320892001</v>
      </c>
      <c r="Z1200">
        <v>1.5400011034220001E-4</v>
      </c>
      <c r="AB1200">
        <v>3.3540146350861</v>
      </c>
      <c r="AC1200">
        <v>4.9997795373200003E-2</v>
      </c>
      <c r="AE1200">
        <v>3.9401161670685001</v>
      </c>
      <c r="AF1200" s="1">
        <v>3.3822194382080001E-5</v>
      </c>
    </row>
    <row r="1201" spans="7:32" x14ac:dyDescent="0.35">
      <c r="G1201">
        <v>59.803417205810497</v>
      </c>
      <c r="H1201">
        <v>3.7129677366469998E-4</v>
      </c>
      <c r="P1201">
        <v>2.8572952747345002</v>
      </c>
      <c r="Q1201">
        <v>0.1000000685453</v>
      </c>
      <c r="S1201">
        <v>2.8473129272461</v>
      </c>
      <c r="T1201">
        <v>9.9999368190770002E-2</v>
      </c>
      <c r="V1201">
        <v>3.9603817462921</v>
      </c>
      <c r="W1201" s="1">
        <v>5.3385167120719998E-5</v>
      </c>
      <c r="Y1201">
        <v>3.9600658416747998</v>
      </c>
      <c r="Z1201">
        <v>1.574921188876E-4</v>
      </c>
      <c r="AB1201">
        <v>3.3481912612914999</v>
      </c>
      <c r="AC1201">
        <v>4.9999196082349998E-2</v>
      </c>
      <c r="AE1201">
        <v>3.9602203369140998</v>
      </c>
      <c r="AF1201" s="1">
        <v>3.3123458706539998E-5</v>
      </c>
    </row>
    <row r="1202" spans="7:32" x14ac:dyDescent="0.35">
      <c r="G1202">
        <v>59.903888702392599</v>
      </c>
      <c r="H1202">
        <v>3.7269416498019999E-4</v>
      </c>
      <c r="P1202">
        <v>2.8574059009552002</v>
      </c>
      <c r="Q1202">
        <v>9.9998399615290001E-2</v>
      </c>
      <c r="S1202">
        <v>2.8471465110779</v>
      </c>
      <c r="T1202">
        <v>9.9997699260710005E-2</v>
      </c>
      <c r="V1202">
        <v>3.9802081584929998</v>
      </c>
      <c r="W1202" s="1">
        <v>5.0590308092069999E-5</v>
      </c>
      <c r="Y1202">
        <v>3.9800305366515998</v>
      </c>
      <c r="Z1202">
        <v>1.602869451744E-4</v>
      </c>
      <c r="AB1202">
        <v>3.3404595851897998</v>
      </c>
      <c r="AC1202">
        <v>5.0000376999380002E-2</v>
      </c>
      <c r="AE1202">
        <v>3.9801857471465998</v>
      </c>
      <c r="AF1202" s="1">
        <v>3.2424723031000001E-5</v>
      </c>
    </row>
    <row r="1203" spans="7:32" x14ac:dyDescent="0.35">
      <c r="G1203">
        <v>60.002979278564503</v>
      </c>
      <c r="H1203">
        <v>3.740915853996E-4</v>
      </c>
      <c r="P1203">
        <v>2.8572952747345002</v>
      </c>
      <c r="Q1203">
        <v>9.9997974932189995E-2</v>
      </c>
      <c r="S1203">
        <v>2.8473129272461</v>
      </c>
      <c r="T1203">
        <v>9.9997274577620004E-2</v>
      </c>
      <c r="V1203">
        <v>4.0001730918884002</v>
      </c>
      <c r="W1203" s="1">
        <v>5.3385167120719998E-5</v>
      </c>
      <c r="Y1203">
        <v>4.0003113746643004</v>
      </c>
      <c r="Z1203">
        <v>1.6168596630449999E-4</v>
      </c>
      <c r="AB1203">
        <v>3.3422296047211</v>
      </c>
      <c r="AC1203">
        <v>4.999849572778E-2</v>
      </c>
      <c r="AE1203">
        <v>4.0003290176392001</v>
      </c>
      <c r="AF1203" s="1">
        <v>3.3822539990070002E-5</v>
      </c>
    </row>
    <row r="1204" spans="7:32" x14ac:dyDescent="0.35">
      <c r="P1204">
        <v>2.8568513393402002</v>
      </c>
      <c r="Q1204">
        <v>9.9999092519280006E-2</v>
      </c>
      <c r="S1204">
        <v>2.8466196060181002</v>
      </c>
      <c r="T1204">
        <v>0.1000000685453</v>
      </c>
      <c r="V1204">
        <v>4.0199599266051997</v>
      </c>
      <c r="W1204" s="1">
        <v>5.4782045481259999E-5</v>
      </c>
      <c r="Y1204">
        <v>4.0199599266051997</v>
      </c>
      <c r="Z1204">
        <v>1.658766123001E-4</v>
      </c>
      <c r="AB1204">
        <v>3.3359904289246001</v>
      </c>
      <c r="AC1204">
        <v>4.9996398389340002E-2</v>
      </c>
      <c r="AE1204">
        <v>4.0202550888062003</v>
      </c>
      <c r="AF1204" s="1">
        <v>3.4520930057619998E-5</v>
      </c>
    </row>
    <row r="1205" spans="7:32" x14ac:dyDescent="0.35">
      <c r="P1205">
        <v>2.8570179939270002</v>
      </c>
      <c r="Q1205">
        <v>9.9998675286770006E-2</v>
      </c>
      <c r="S1205">
        <v>2.8465919494629</v>
      </c>
      <c r="T1205">
        <v>9.9998399615290001E-2</v>
      </c>
      <c r="V1205">
        <v>4.0400633811951003</v>
      </c>
      <c r="W1205" s="1">
        <v>5.4083335271569998E-5</v>
      </c>
      <c r="Y1205">
        <v>4.0399241447448997</v>
      </c>
      <c r="Z1205">
        <v>1.7076756921599999E-4</v>
      </c>
      <c r="AB1205">
        <v>3.3309991359711</v>
      </c>
      <c r="AC1205">
        <v>4.999849572778E-2</v>
      </c>
      <c r="AE1205">
        <v>4.0401816368103001</v>
      </c>
      <c r="AF1205" s="1">
        <v>3.3821848774100002E-5</v>
      </c>
    </row>
    <row r="1206" spans="7:32" x14ac:dyDescent="0.35">
      <c r="P1206">
        <v>2.8569900989532</v>
      </c>
      <c r="Q1206">
        <v>9.9996306002140004E-2</v>
      </c>
      <c r="S1206">
        <v>2.8463423252106002</v>
      </c>
      <c r="T1206">
        <v>0.1000000685453</v>
      </c>
      <c r="V1206">
        <v>4.0602059364318999</v>
      </c>
      <c r="W1206" s="1">
        <v>5.5481312301709998E-5</v>
      </c>
      <c r="Y1206">
        <v>4.0600275993346999</v>
      </c>
      <c r="Z1206">
        <v>1.7216498963529999E-4</v>
      </c>
      <c r="AB1206">
        <v>3.3340816497803001</v>
      </c>
      <c r="AC1206">
        <v>5.0003875046970001E-2</v>
      </c>
      <c r="AE1206">
        <v>4.0603246688843004</v>
      </c>
      <c r="AF1206" s="1">
        <v>3.591840140871E-5</v>
      </c>
    </row>
    <row r="1207" spans="7:32" x14ac:dyDescent="0.35">
      <c r="P1207">
        <v>2.8568794727325</v>
      </c>
      <c r="Q1207">
        <v>0.10000076889990001</v>
      </c>
      <c r="S1207">
        <v>2.8464810848236</v>
      </c>
      <c r="T1207">
        <v>9.9999368190770002E-2</v>
      </c>
      <c r="V1207">
        <v>4.0801310539245996</v>
      </c>
      <c r="W1207" s="1">
        <v>5.617945862468E-5</v>
      </c>
      <c r="Y1207">
        <v>4.0801310539245996</v>
      </c>
      <c r="Z1207">
        <v>1.7775465676099999E-4</v>
      </c>
      <c r="AB1207">
        <v>3.3292291164397998</v>
      </c>
      <c r="AC1207">
        <v>5.0002474337819999E-2</v>
      </c>
      <c r="AE1207">
        <v>4.0802507400512997</v>
      </c>
      <c r="AF1207" s="1">
        <v>3.4520577173679999E-5</v>
      </c>
    </row>
    <row r="1208" spans="7:32" x14ac:dyDescent="0.35">
      <c r="P1208">
        <v>2.8557703495025999</v>
      </c>
      <c r="Q1208">
        <v>9.9997974932189995E-2</v>
      </c>
      <c r="S1208">
        <v>2.8460650444031002</v>
      </c>
      <c r="T1208">
        <v>9.9999368190770002E-2</v>
      </c>
      <c r="V1208">
        <v>4.1000962257384996</v>
      </c>
      <c r="W1208" s="1">
        <v>5.7576875406080001E-5</v>
      </c>
      <c r="Y1208">
        <v>4.1001358032226998</v>
      </c>
      <c r="Z1208">
        <v>1.7845512775239999E-4</v>
      </c>
      <c r="AB1208">
        <v>3.3211550712585001</v>
      </c>
      <c r="AC1208">
        <v>5.0001986324789999E-2</v>
      </c>
      <c r="AE1208">
        <v>4.1002159118651997</v>
      </c>
      <c r="AF1208" s="1">
        <v>3.4520577173679999E-5</v>
      </c>
    </row>
    <row r="1209" spans="7:32" x14ac:dyDescent="0.35">
      <c r="P1209">
        <v>2.8545224666595002</v>
      </c>
      <c r="Q1209">
        <v>9.9995873868470003E-2</v>
      </c>
      <c r="S1209">
        <v>2.8460373878478999</v>
      </c>
      <c r="T1209">
        <v>9.9995605647560007E-2</v>
      </c>
      <c r="V1209">
        <v>4.1201992034912003</v>
      </c>
      <c r="W1209" s="1">
        <v>5.7576875406080001E-5</v>
      </c>
      <c r="Y1209">
        <v>4.1200604438781996</v>
      </c>
      <c r="Z1209">
        <v>1.8264561367690001E-4</v>
      </c>
      <c r="AB1209">
        <v>3.3199071884154998</v>
      </c>
      <c r="AC1209">
        <v>4.9999196082349998E-2</v>
      </c>
      <c r="AE1209">
        <v>4.1203198432921999</v>
      </c>
      <c r="AF1209" s="1">
        <v>3.5219305573259997E-5</v>
      </c>
    </row>
    <row r="1210" spans="7:32" x14ac:dyDescent="0.35">
      <c r="P1210">
        <v>2.8546333312988001</v>
      </c>
      <c r="Q1210">
        <v>9.9998399615290001E-2</v>
      </c>
      <c r="S1210">
        <v>2.84592628479</v>
      </c>
      <c r="T1210">
        <v>9.9999368190770002E-2</v>
      </c>
      <c r="V1210">
        <v>4.1402039527893004</v>
      </c>
      <c r="W1210" s="1">
        <v>5.7577453844709997E-5</v>
      </c>
      <c r="Y1210">
        <v>4.1403832435607999</v>
      </c>
      <c r="Z1210">
        <v>1.8893770175049999E-4</v>
      </c>
      <c r="AB1210">
        <v>3.3192138671875</v>
      </c>
      <c r="AC1210">
        <v>5.0001986324789999E-2</v>
      </c>
      <c r="AE1210">
        <v>4.1402850151062003</v>
      </c>
      <c r="AF1210" s="1">
        <v>3.4520577173679999E-5</v>
      </c>
    </row>
    <row r="1211" spans="7:32" x14ac:dyDescent="0.35">
      <c r="P1211">
        <v>2.8550491333007999</v>
      </c>
      <c r="Q1211">
        <v>9.9998399615290001E-2</v>
      </c>
      <c r="S1211">
        <v>2.8468968868256002</v>
      </c>
      <c r="T1211">
        <v>0.10000076889990001</v>
      </c>
      <c r="V1211">
        <v>4.1600303649901997</v>
      </c>
      <c r="W1211" s="1">
        <v>5.9673595387719998E-5</v>
      </c>
      <c r="Y1211">
        <v>4.1600303649901997</v>
      </c>
      <c r="Z1211">
        <v>1.9103198428640001E-4</v>
      </c>
      <c r="AB1211">
        <v>3.3135294914246001</v>
      </c>
      <c r="AC1211">
        <v>5.0001986324789999E-2</v>
      </c>
      <c r="AE1211">
        <v>4.1598343849181996</v>
      </c>
      <c r="AF1211" s="1">
        <v>3.3123120374510003E-5</v>
      </c>
    </row>
    <row r="1212" spans="7:32" x14ac:dyDescent="0.35">
      <c r="P1212">
        <v>2.8555207252502002</v>
      </c>
      <c r="Q1212">
        <v>9.9999651312830007E-2</v>
      </c>
      <c r="S1212">
        <v>2.8483943939209002</v>
      </c>
      <c r="T1212">
        <v>9.999700635672E-2</v>
      </c>
      <c r="V1212">
        <v>4.1798157691956002</v>
      </c>
      <c r="W1212" s="1">
        <v>5.6878168834370001E-5</v>
      </c>
      <c r="Y1212">
        <v>4.1798157691956002</v>
      </c>
      <c r="Z1212">
        <v>1.9592106400520001E-4</v>
      </c>
      <c r="AB1212">
        <v>3.3085381984711</v>
      </c>
      <c r="AC1212">
        <v>4.999849572778E-2</v>
      </c>
      <c r="AE1212">
        <v>4.1801176071167001</v>
      </c>
      <c r="AF1212" s="1">
        <v>3.5219662095189997E-5</v>
      </c>
    </row>
    <row r="1213" spans="7:32" x14ac:dyDescent="0.35">
      <c r="P1213">
        <v>2.8527479171753001</v>
      </c>
      <c r="Q1213">
        <v>9.9998950958249996E-2</v>
      </c>
      <c r="S1213">
        <v>2.8488380908965998</v>
      </c>
      <c r="T1213">
        <v>9.9997974932189995E-2</v>
      </c>
      <c r="V1213">
        <v>4.2000579833984002</v>
      </c>
      <c r="W1213" s="1">
        <v>5.9672998759199999E-5</v>
      </c>
      <c r="Y1213">
        <v>4.2000579833984002</v>
      </c>
      <c r="Z1213">
        <v>2.001132961595E-4</v>
      </c>
      <c r="AB1213">
        <v>3.3085381984711</v>
      </c>
      <c r="AC1213">
        <v>5.0001289695500002E-2</v>
      </c>
      <c r="AE1213">
        <v>4.2002215385437003</v>
      </c>
      <c r="AF1213" s="1">
        <v>3.5219662095189997E-5</v>
      </c>
    </row>
    <row r="1214" spans="7:32" x14ac:dyDescent="0.35">
      <c r="P1214">
        <v>2.8529973030089999</v>
      </c>
      <c r="Q1214">
        <v>9.9998675286770006E-2</v>
      </c>
      <c r="S1214">
        <v>2.8486993312836</v>
      </c>
      <c r="T1214">
        <v>9.9998675286770006E-2</v>
      </c>
      <c r="V1214">
        <v>4.2200636863707999</v>
      </c>
      <c r="W1214" s="1">
        <v>5.8974881540049997E-5</v>
      </c>
      <c r="Y1214">
        <v>4.2200222015381001</v>
      </c>
      <c r="Z1214">
        <v>2.0360684720799999E-4</v>
      </c>
      <c r="AB1214">
        <v>3.3030986785889001</v>
      </c>
      <c r="AC1214">
        <v>5.0000105053189997E-2</v>
      </c>
      <c r="AE1214">
        <v>4.2200484275818004</v>
      </c>
      <c r="AF1214" s="1">
        <v>3.4520930057619998E-5</v>
      </c>
    </row>
    <row r="1215" spans="7:32" x14ac:dyDescent="0.35">
      <c r="P1215">
        <v>2.8526921272278001</v>
      </c>
      <c r="Q1215">
        <v>9.999700635672E-2</v>
      </c>
      <c r="S1215">
        <v>2.8485608100890998</v>
      </c>
      <c r="T1215">
        <v>9.9997974932189995E-2</v>
      </c>
      <c r="V1215">
        <v>4.2401256561279004</v>
      </c>
      <c r="W1215" s="1">
        <v>6.10704155406E-5</v>
      </c>
      <c r="Y1215">
        <v>4.2400283813476998</v>
      </c>
      <c r="Z1215">
        <v>2.0849985594399999E-4</v>
      </c>
      <c r="AB1215">
        <v>3.2992486953735001</v>
      </c>
      <c r="AC1215">
        <v>4.9999196082349998E-2</v>
      </c>
      <c r="AE1215">
        <v>4.2401523590087997</v>
      </c>
      <c r="AF1215" s="1">
        <v>3.5219662095189997E-5</v>
      </c>
    </row>
    <row r="1216" spans="7:32" x14ac:dyDescent="0.35">
      <c r="P1216">
        <v>2.8524427413939999</v>
      </c>
      <c r="Q1216">
        <v>9.9998675286770006E-2</v>
      </c>
      <c r="S1216">
        <v>2.8485608100890998</v>
      </c>
      <c r="T1216">
        <v>9.9999368190770002E-2</v>
      </c>
      <c r="V1216">
        <v>4.2599515914917001</v>
      </c>
      <c r="W1216" s="1">
        <v>5.8275581977799997E-5</v>
      </c>
      <c r="Y1216">
        <v>4.2601323127746999</v>
      </c>
      <c r="Z1216">
        <v>2.133908565156E-4</v>
      </c>
      <c r="AB1216">
        <v>3.2907912731171001</v>
      </c>
      <c r="AC1216">
        <v>5.0001289695500002E-2</v>
      </c>
      <c r="AE1216">
        <v>4.2602567672729004</v>
      </c>
      <c r="AF1216" s="1">
        <v>3.591840140871E-5</v>
      </c>
    </row>
    <row r="1217" spans="16:32" x14ac:dyDescent="0.35">
      <c r="P1217">
        <v>2.8519990444182999</v>
      </c>
      <c r="Q1217">
        <v>9.9998399615290001E-2</v>
      </c>
      <c r="S1217">
        <v>2.8482835292815998</v>
      </c>
      <c r="T1217">
        <v>9.9999368190770002E-2</v>
      </c>
      <c r="V1217">
        <v>4.2801938056945996</v>
      </c>
      <c r="W1217" s="1">
        <v>6.0371708968889999E-5</v>
      </c>
      <c r="Y1217">
        <v>4.2801938056945996</v>
      </c>
      <c r="Z1217">
        <v>2.17581007746E-4</v>
      </c>
      <c r="AB1217">
        <v>3.2949185371399001</v>
      </c>
      <c r="AC1217">
        <v>5.0000797957180002E-2</v>
      </c>
      <c r="AE1217">
        <v>4.2803606987</v>
      </c>
      <c r="AF1217" s="1">
        <v>3.5219662095189997E-5</v>
      </c>
    </row>
    <row r="1218" spans="16:32" x14ac:dyDescent="0.35">
      <c r="P1218">
        <v>2.8517494201660001</v>
      </c>
      <c r="Q1218">
        <v>9.9997974932189995E-2</v>
      </c>
      <c r="S1218">
        <v>2.8479783535004</v>
      </c>
      <c r="T1218">
        <v>9.9997699260710005E-2</v>
      </c>
      <c r="V1218">
        <v>4.2998809814453001</v>
      </c>
      <c r="W1218" s="1">
        <v>6.1769118474329994E-5</v>
      </c>
      <c r="Y1218">
        <v>4.2999229431151997</v>
      </c>
      <c r="Z1218">
        <v>2.210767270299E-4</v>
      </c>
      <c r="AB1218">
        <v>3.2914524078368999</v>
      </c>
      <c r="AC1218">
        <v>5.0000105053189997E-2</v>
      </c>
      <c r="AE1218">
        <v>4.3000068664551003</v>
      </c>
      <c r="AF1218" s="1">
        <v>3.3123120374510003E-5</v>
      </c>
    </row>
    <row r="1219" spans="16:32" x14ac:dyDescent="0.35">
      <c r="P1219">
        <v>2.8518881797790998</v>
      </c>
      <c r="Q1219">
        <v>9.9997274577620004E-2</v>
      </c>
      <c r="S1219">
        <v>2.8484220504761</v>
      </c>
      <c r="T1219">
        <v>9.9999368190770002E-2</v>
      </c>
      <c r="V1219">
        <v>4.3198456764220996</v>
      </c>
      <c r="W1219" s="1">
        <v>6.2467828684020001E-5</v>
      </c>
      <c r="Y1219">
        <v>4.3198456764220996</v>
      </c>
      <c r="Z1219">
        <v>2.2456809529099999E-4</v>
      </c>
      <c r="AB1219">
        <v>3.2879116535186999</v>
      </c>
      <c r="AC1219">
        <v>5.0001777708530003E-2</v>
      </c>
      <c r="AE1219">
        <v>4.3201527595520002</v>
      </c>
      <c r="AF1219" s="1">
        <v>3.4520930057619998E-5</v>
      </c>
    </row>
    <row r="1220" spans="16:32" x14ac:dyDescent="0.35">
      <c r="P1220">
        <v>2.8516106605529998</v>
      </c>
      <c r="Q1220">
        <v>0.1000000685453</v>
      </c>
      <c r="S1220">
        <v>2.8483111858368</v>
      </c>
      <c r="T1220">
        <v>0.10000104457139999</v>
      </c>
      <c r="V1220">
        <v>4.3399491310120002</v>
      </c>
      <c r="W1220" s="1">
        <v>6.3166538893709995E-5</v>
      </c>
      <c r="Y1220">
        <v>4.3401303291320996</v>
      </c>
      <c r="Z1220">
        <v>2.3085872817320001E-4</v>
      </c>
      <c r="AB1220">
        <v>3.2866318225861</v>
      </c>
      <c r="AC1220">
        <v>4.9999196082349998E-2</v>
      </c>
      <c r="AE1220">
        <v>4.3400759696959996</v>
      </c>
      <c r="AF1220" s="1">
        <v>3.5219305573259997E-5</v>
      </c>
    </row>
    <row r="1221" spans="16:32" x14ac:dyDescent="0.35">
      <c r="P1221">
        <v>2.8511672019957999</v>
      </c>
      <c r="Q1221">
        <v>9.9998399615290001E-2</v>
      </c>
      <c r="S1221">
        <v>2.8485884666443</v>
      </c>
      <c r="T1221">
        <v>0.10000104457139999</v>
      </c>
      <c r="V1221">
        <v>4.3602333068848003</v>
      </c>
      <c r="W1221" s="1">
        <v>6.3167171902020003E-5</v>
      </c>
      <c r="Y1221">
        <v>4.3599138259887997</v>
      </c>
      <c r="Z1221">
        <v>2.343500091229E-4</v>
      </c>
      <c r="AB1221">
        <v>3.2821948528289999</v>
      </c>
      <c r="AC1221">
        <v>5.0002686679360003E-2</v>
      </c>
      <c r="AE1221">
        <v>4.3602223396301003</v>
      </c>
      <c r="AF1221" s="1">
        <v>3.6617137084250003E-5</v>
      </c>
    </row>
    <row r="1222" spans="16:32" x14ac:dyDescent="0.35">
      <c r="P1222">
        <v>2.8509175777435001</v>
      </c>
      <c r="Q1222">
        <v>0.1000000685453</v>
      </c>
      <c r="S1222">
        <v>2.8478951454163002</v>
      </c>
      <c r="T1222">
        <v>0.1000003516674</v>
      </c>
      <c r="V1222">
        <v>4.3801555633545002</v>
      </c>
      <c r="W1222" s="1">
        <v>6.1769118474329994E-5</v>
      </c>
      <c r="Y1222">
        <v>4.3804759979248002</v>
      </c>
      <c r="Z1222">
        <v>2.3994201910680001E-4</v>
      </c>
      <c r="AB1222">
        <v>3.2816405296325999</v>
      </c>
      <c r="AC1222">
        <v>4.999849572778E-2</v>
      </c>
      <c r="AE1222">
        <v>4.38028383255</v>
      </c>
      <c r="AF1222" s="1">
        <v>3.5219305573259997E-5</v>
      </c>
    </row>
    <row r="1223" spans="16:32" x14ac:dyDescent="0.35">
      <c r="P1223">
        <v>2.8511948585510001</v>
      </c>
      <c r="Q1223">
        <v>9.9999368190770002E-2</v>
      </c>
      <c r="S1223">
        <v>2.8485608100890998</v>
      </c>
      <c r="T1223">
        <v>9.9998675286770006E-2</v>
      </c>
      <c r="V1223">
        <v>4.4003973007201997</v>
      </c>
      <c r="W1223" s="1">
        <v>6.4563952037129997E-5</v>
      </c>
      <c r="Y1223">
        <v>4.4003019332886</v>
      </c>
      <c r="Z1223">
        <v>2.4343559925909999E-4</v>
      </c>
      <c r="AB1223">
        <v>3.2823336124420002</v>
      </c>
      <c r="AC1223">
        <v>5.0004083663230003E-2</v>
      </c>
      <c r="AE1223">
        <v>4.4005694389343004</v>
      </c>
      <c r="AF1223" s="1">
        <v>3.591840140871E-5</v>
      </c>
    </row>
    <row r="1224" spans="16:32" x14ac:dyDescent="0.35">
      <c r="P1224">
        <v>2.8510842323303001</v>
      </c>
      <c r="Q1224">
        <v>9.9999651312830007E-2</v>
      </c>
      <c r="S1224">
        <v>2.8482835292815998</v>
      </c>
      <c r="T1224">
        <v>9.9997974932189995E-2</v>
      </c>
      <c r="V1224">
        <v>4.4205441474915004</v>
      </c>
      <c r="W1224" s="1">
        <v>6.5962034568660004E-5</v>
      </c>
      <c r="Y1224">
        <v>4.4202237129210999</v>
      </c>
      <c r="Z1224">
        <v>2.4832415510899999E-4</v>
      </c>
      <c r="AB1224">
        <v>3.2790062427521001</v>
      </c>
      <c r="AC1224">
        <v>5.0000589340929998E-2</v>
      </c>
      <c r="AE1224">
        <v>4.4205780029296999</v>
      </c>
      <c r="AF1224" s="1">
        <v>3.661750815809E-5</v>
      </c>
    </row>
    <row r="1225" spans="16:32" x14ac:dyDescent="0.35">
      <c r="P1225">
        <v>2.8514444828032999</v>
      </c>
      <c r="Q1225">
        <v>9.9999092519280006E-2</v>
      </c>
      <c r="S1225">
        <v>2.8478398323059002</v>
      </c>
      <c r="T1225">
        <v>9.9996306002140004E-2</v>
      </c>
      <c r="V1225">
        <v>4.4400496482848997</v>
      </c>
      <c r="W1225" s="1">
        <v>6.5262662246820004E-5</v>
      </c>
      <c r="Y1225">
        <v>4.4400930404662997</v>
      </c>
      <c r="Z1225">
        <v>2.553137310315E-4</v>
      </c>
      <c r="AB1225">
        <v>3.2749855518340998</v>
      </c>
      <c r="AC1225">
        <v>4.9999196082349998E-2</v>
      </c>
      <c r="AE1225">
        <v>4.440318107605</v>
      </c>
      <c r="AF1225" s="1">
        <v>3.661676237243E-5</v>
      </c>
    </row>
    <row r="1226" spans="16:32" x14ac:dyDescent="0.35">
      <c r="P1226">
        <v>2.8514444828032999</v>
      </c>
      <c r="Q1226">
        <v>9.9994905292990002E-2</v>
      </c>
      <c r="S1226">
        <v>2.8478398323059002</v>
      </c>
      <c r="T1226">
        <v>9.999700635672E-2</v>
      </c>
      <c r="V1226">
        <v>4.4601531028748003</v>
      </c>
      <c r="W1226" s="1">
        <v>6.6660075390249994E-5</v>
      </c>
      <c r="Y1226">
        <v>4.4601964950562003</v>
      </c>
      <c r="Z1226">
        <v>2.6020474615509999E-4</v>
      </c>
      <c r="AB1226">
        <v>3.2699942588806001</v>
      </c>
      <c r="AC1226">
        <v>4.9999196082349998E-2</v>
      </c>
      <c r="AE1226">
        <v>4.4603271484375</v>
      </c>
      <c r="AF1226" s="1">
        <v>3.591840140871E-5</v>
      </c>
    </row>
    <row r="1227" spans="16:32" x14ac:dyDescent="0.35">
      <c r="P1227">
        <v>2.8509175777435001</v>
      </c>
      <c r="Q1227">
        <v>9.9997974932189995E-2</v>
      </c>
      <c r="S1227">
        <v>2.8478398323059002</v>
      </c>
      <c r="T1227">
        <v>9.999700635672E-2</v>
      </c>
      <c r="V1227">
        <v>4.4802999496459996</v>
      </c>
      <c r="W1227" s="1">
        <v>6.7359462263990002E-5</v>
      </c>
      <c r="Y1227">
        <v>4.4801616668701003</v>
      </c>
      <c r="Z1227">
        <v>2.6579445693639998E-4</v>
      </c>
      <c r="AB1227">
        <v>3.2666347026825</v>
      </c>
      <c r="AC1227">
        <v>5.0001498311759998E-2</v>
      </c>
      <c r="AE1227">
        <v>4.4800662994384997</v>
      </c>
      <c r="AF1227" s="1">
        <v>3.5218941775379999E-5</v>
      </c>
    </row>
    <row r="1228" spans="16:32" x14ac:dyDescent="0.35">
      <c r="P1228">
        <v>2.8510842323303001</v>
      </c>
      <c r="Q1228">
        <v>9.9996156990529994E-2</v>
      </c>
      <c r="S1228">
        <v>2.8473405838013002</v>
      </c>
      <c r="T1228">
        <v>0.10000104457139999</v>
      </c>
      <c r="V1228">
        <v>4.50026512146</v>
      </c>
      <c r="W1228" s="1">
        <v>6.7359462263990002E-5</v>
      </c>
      <c r="Y1228">
        <v>4.5001263618468998</v>
      </c>
      <c r="Z1228">
        <v>2.6998674729839997E-4</v>
      </c>
      <c r="AB1228">
        <v>3.2676370143889999</v>
      </c>
      <c r="AC1228">
        <v>4.999849572778E-2</v>
      </c>
      <c r="AE1228">
        <v>4.5004911422729004</v>
      </c>
      <c r="AF1228" s="1">
        <v>3.661676237243E-5</v>
      </c>
    </row>
    <row r="1229" spans="16:32" x14ac:dyDescent="0.35">
      <c r="P1229">
        <v>2.8505017757415998</v>
      </c>
      <c r="Q1229">
        <v>9.9994488060469996E-2</v>
      </c>
      <c r="S1229">
        <v>2.8468968868256002</v>
      </c>
      <c r="T1229">
        <v>0.1000014692545</v>
      </c>
      <c r="V1229">
        <v>4.5203685760498002</v>
      </c>
      <c r="W1229" s="1">
        <v>6.8058172473679996E-5</v>
      </c>
      <c r="Y1229">
        <v>4.5204124450684002</v>
      </c>
      <c r="Z1229">
        <v>2.769766142592E-4</v>
      </c>
      <c r="AB1229">
        <v>3.2636163234711</v>
      </c>
      <c r="AC1229">
        <v>5.0000589340929998E-2</v>
      </c>
      <c r="AE1229">
        <v>4.5203180313109996</v>
      </c>
      <c r="AF1229" s="1">
        <v>3.4520577173679999E-5</v>
      </c>
    </row>
    <row r="1230" spans="16:32" x14ac:dyDescent="0.35">
      <c r="P1230">
        <v>2.8502244949340998</v>
      </c>
      <c r="Q1230">
        <v>0.10000705718989999</v>
      </c>
      <c r="S1230">
        <v>2.8470356464386</v>
      </c>
      <c r="T1230">
        <v>9.9998675286770006E-2</v>
      </c>
      <c r="V1230">
        <v>4.5405163764954004</v>
      </c>
      <c r="W1230" s="1">
        <v>6.8757573899350005E-5</v>
      </c>
      <c r="Y1230">
        <v>4.5401501655579004</v>
      </c>
      <c r="Z1230">
        <v>2.797660126816E-4</v>
      </c>
      <c r="AB1230">
        <v>3.2628161907196001</v>
      </c>
      <c r="AC1230">
        <v>5.0002474337819999E-2</v>
      </c>
      <c r="AE1230">
        <v>4.5404663085937997</v>
      </c>
      <c r="AF1230" s="1">
        <v>3.591840140871E-5</v>
      </c>
    </row>
    <row r="1231" spans="16:32" x14ac:dyDescent="0.35">
      <c r="P1231">
        <v>2.8503351211547998</v>
      </c>
      <c r="Q1231">
        <v>9.999700635672E-2</v>
      </c>
      <c r="S1231">
        <v>2.8464810848236</v>
      </c>
      <c r="T1231">
        <v>0.10000076889990001</v>
      </c>
      <c r="V1231">
        <v>4.5602536201476997</v>
      </c>
      <c r="W1231" s="1">
        <v>6.7358785599940001E-5</v>
      </c>
      <c r="Y1231">
        <v>4.5604367256165004</v>
      </c>
      <c r="Z1231">
        <v>2.888520539273E-4</v>
      </c>
      <c r="AB1231">
        <v>3.2659733295440998</v>
      </c>
      <c r="AC1231">
        <v>4.999849572778E-2</v>
      </c>
      <c r="AE1231">
        <v>4.5603871345520002</v>
      </c>
      <c r="AF1231" s="1">
        <v>3.4520577173679999E-5</v>
      </c>
    </row>
    <row r="1232" spans="16:32" x14ac:dyDescent="0.35">
      <c r="P1232">
        <v>2.8503909111022998</v>
      </c>
      <c r="Q1232">
        <v>0.100001744926</v>
      </c>
      <c r="S1232">
        <v>2.8462038040161</v>
      </c>
      <c r="T1232">
        <v>0.10000076889990001</v>
      </c>
      <c r="V1232">
        <v>4.5799407958984002</v>
      </c>
      <c r="W1232" s="1">
        <v>6.9454908953049996E-5</v>
      </c>
      <c r="Y1232">
        <v>4.5801243782043004</v>
      </c>
      <c r="Z1232">
        <v>2.9374303994699998E-4</v>
      </c>
      <c r="AB1232">
        <v>3.2587954998016002</v>
      </c>
      <c r="AC1232">
        <v>5.0001777708530003E-2</v>
      </c>
      <c r="AE1232">
        <v>4.5801196098328001</v>
      </c>
      <c r="AF1232" s="1">
        <v>3.591840140871E-5</v>
      </c>
    </row>
    <row r="1233" spans="16:32" x14ac:dyDescent="0.35">
      <c r="P1233">
        <v>2.8501136302947998</v>
      </c>
      <c r="Q1233">
        <v>0.10000104457139999</v>
      </c>
      <c r="S1233">
        <v>2.8474514484406002</v>
      </c>
      <c r="T1233">
        <v>0.10000076889990001</v>
      </c>
      <c r="V1233">
        <v>4.6002278327942001</v>
      </c>
      <c r="W1233" s="1">
        <v>6.8058172473679996E-5</v>
      </c>
      <c r="Y1233">
        <v>4.6002726554870996</v>
      </c>
      <c r="Z1233">
        <v>3.0003441497680001E-4</v>
      </c>
      <c r="AB1233">
        <v>3.2558836936950999</v>
      </c>
      <c r="AC1233">
        <v>4.9998283386229997E-2</v>
      </c>
      <c r="AE1233">
        <v>4.6002240180968998</v>
      </c>
      <c r="AF1233" s="1">
        <v>3.4520930057619998E-5</v>
      </c>
    </row>
    <row r="1234" spans="16:32" x14ac:dyDescent="0.35">
      <c r="P1234">
        <v>2.8499748706818</v>
      </c>
      <c r="Q1234">
        <v>0.1000094264746</v>
      </c>
      <c r="S1234">
        <v>2.8467583656311</v>
      </c>
      <c r="T1234">
        <v>9.9997974932189995E-2</v>
      </c>
      <c r="V1234">
        <v>4.6201925277709996</v>
      </c>
      <c r="W1234" s="1">
        <v>7.0853035140319996E-5</v>
      </c>
      <c r="Y1234">
        <v>4.6201477050781001</v>
      </c>
      <c r="Z1234">
        <v>3.0491949291900001E-4</v>
      </c>
      <c r="AB1234">
        <v>3.2579317092896001</v>
      </c>
      <c r="AC1234">
        <v>5.0000589340929998E-2</v>
      </c>
      <c r="AE1234">
        <v>4.6202831268311</v>
      </c>
      <c r="AF1234" s="1">
        <v>3.7315490772019999E-5</v>
      </c>
    </row>
    <row r="1235" spans="16:32" x14ac:dyDescent="0.35">
      <c r="P1235">
        <v>2.8500859737396</v>
      </c>
      <c r="Q1235">
        <v>0.1000035628676</v>
      </c>
      <c r="S1235">
        <v>2.8470356464386</v>
      </c>
      <c r="T1235">
        <v>9.9997274577620004E-2</v>
      </c>
      <c r="V1235">
        <v>4.6404352188109996</v>
      </c>
      <c r="W1235" s="1">
        <v>7.2250455559699997E-5</v>
      </c>
      <c r="Y1235">
        <v>4.6401124000548997</v>
      </c>
      <c r="Z1235">
        <v>3.0911175417709999E-4</v>
      </c>
      <c r="AB1235">
        <v>3.2528018951415998</v>
      </c>
      <c r="AC1235">
        <v>4.999849572778E-2</v>
      </c>
      <c r="AE1235">
        <v>4.6404771804809997</v>
      </c>
      <c r="AF1235" s="1">
        <v>3.801499406109E-5</v>
      </c>
    </row>
    <row r="1236" spans="16:32" x14ac:dyDescent="0.35">
      <c r="P1236">
        <v>2.8498084545135001</v>
      </c>
      <c r="Q1236">
        <v>9.9988192319869995E-2</v>
      </c>
      <c r="S1236">
        <v>2.8464810848236</v>
      </c>
      <c r="T1236">
        <v>9.9999368190770002E-2</v>
      </c>
      <c r="V1236">
        <v>4.6602153778076003</v>
      </c>
      <c r="W1236" s="1">
        <v>7.0852329372429997E-5</v>
      </c>
      <c r="Y1236">
        <v>4.6602153778076003</v>
      </c>
      <c r="Z1236">
        <v>3.1540013151240001E-4</v>
      </c>
      <c r="AB1236">
        <v>3.2533564567565998</v>
      </c>
      <c r="AC1236">
        <v>5.0000589340929998E-2</v>
      </c>
      <c r="AE1236">
        <v>4.6605362892151003</v>
      </c>
      <c r="AF1236" s="1">
        <v>3.6617137084250003E-5</v>
      </c>
    </row>
    <row r="1237" spans="16:32" x14ac:dyDescent="0.35">
      <c r="P1237">
        <v>2.8503632545471</v>
      </c>
      <c r="Q1237">
        <v>9.9997974932189995E-2</v>
      </c>
      <c r="S1237">
        <v>2.8464810848236</v>
      </c>
      <c r="T1237">
        <v>0.1000000685453</v>
      </c>
      <c r="V1237">
        <v>4.6803646087645996</v>
      </c>
      <c r="W1237" s="1">
        <v>7.1551745350010004E-5</v>
      </c>
      <c r="Y1237">
        <v>4.6805033683776998</v>
      </c>
      <c r="Z1237">
        <v>3.2308907248079999E-4</v>
      </c>
      <c r="AB1237">
        <v>3.2495059967040998</v>
      </c>
      <c r="AC1237">
        <v>5.0001077353949999E-2</v>
      </c>
      <c r="AE1237">
        <v>4.6803631782531996</v>
      </c>
      <c r="AF1237" s="1">
        <v>3.4520930057619998E-5</v>
      </c>
    </row>
    <row r="1238" spans="16:32" x14ac:dyDescent="0.35">
      <c r="P1238">
        <v>2.8495590686797998</v>
      </c>
      <c r="Q1238">
        <v>0.10000104457139999</v>
      </c>
      <c r="S1238">
        <v>2.8467307090759002</v>
      </c>
      <c r="T1238">
        <v>9.9998399615290001E-2</v>
      </c>
      <c r="V1238">
        <v>4.7004222869873002</v>
      </c>
      <c r="W1238" s="1">
        <v>7.1551032306160005E-5</v>
      </c>
      <c r="Y1238">
        <v>4.7004680633545002</v>
      </c>
      <c r="Z1238">
        <v>3.3007623278540001E-4</v>
      </c>
      <c r="AB1238">
        <v>3.2514469623565998</v>
      </c>
      <c r="AC1238">
        <v>4.9998283386229997E-2</v>
      </c>
      <c r="AE1238">
        <v>4.7002825737</v>
      </c>
      <c r="AF1238" s="1">
        <v>3.661676237243E-5</v>
      </c>
    </row>
    <row r="1239" spans="16:32" x14ac:dyDescent="0.35">
      <c r="P1239">
        <v>2.8496699333190998</v>
      </c>
      <c r="Q1239">
        <v>9.9999368190770002E-2</v>
      </c>
      <c r="S1239">
        <v>2.8468968868256002</v>
      </c>
      <c r="T1239">
        <v>9.9998675286770006E-2</v>
      </c>
      <c r="V1239">
        <v>4.7201099395751998</v>
      </c>
      <c r="W1239" s="1">
        <v>7.2948445449579993E-5</v>
      </c>
      <c r="Y1239">
        <v>4.7201099395751998</v>
      </c>
      <c r="Z1239">
        <v>3.3566265483390002E-4</v>
      </c>
      <c r="AB1239">
        <v>3.2483649253845002</v>
      </c>
      <c r="AC1239">
        <v>5.0001289695500002E-2</v>
      </c>
      <c r="AE1239">
        <v>4.7201094627379998</v>
      </c>
      <c r="AF1239" s="1">
        <v>3.5219305573259997E-5</v>
      </c>
    </row>
    <row r="1240" spans="16:32" x14ac:dyDescent="0.35">
      <c r="P1240">
        <v>2.8493926525115998</v>
      </c>
      <c r="Q1240">
        <v>0.1000000685453</v>
      </c>
      <c r="S1240">
        <v>2.8468968868256002</v>
      </c>
      <c r="T1240">
        <v>0.1000000685453</v>
      </c>
      <c r="V1240">
        <v>4.7402591705321999</v>
      </c>
      <c r="W1240" s="1">
        <v>7.3647890530989995E-5</v>
      </c>
      <c r="Y1240">
        <v>4.7402591705321999</v>
      </c>
      <c r="Z1240">
        <v>3.4335179952900001E-4</v>
      </c>
      <c r="AB1240">
        <v>3.2483332157135001</v>
      </c>
      <c r="AC1240">
        <v>5.0000105053189997E-2</v>
      </c>
      <c r="AE1240">
        <v>4.7401208877562997</v>
      </c>
      <c r="AF1240" s="1">
        <v>3.591840140871E-5</v>
      </c>
    </row>
    <row r="1241" spans="16:32" x14ac:dyDescent="0.35">
      <c r="P1241">
        <v>2.8496420383453001</v>
      </c>
      <c r="Q1241">
        <v>9.9997699260710005E-2</v>
      </c>
      <c r="S1241">
        <v>2.8465919494629</v>
      </c>
      <c r="T1241">
        <v>9.999700635672E-2</v>
      </c>
      <c r="V1241">
        <v>4.7600388526917001</v>
      </c>
      <c r="W1241" s="1">
        <v>7.3647155659270001E-5</v>
      </c>
      <c r="Y1241">
        <v>4.7601776123046999</v>
      </c>
      <c r="Z1241">
        <v>3.5033552558160001E-4</v>
      </c>
      <c r="AB1241">
        <v>3.2467012405396001</v>
      </c>
      <c r="AC1241">
        <v>4.9999196082349998E-2</v>
      </c>
      <c r="AE1241">
        <v>4.7602248191832999</v>
      </c>
      <c r="AF1241" s="1">
        <v>3.6617137084250003E-5</v>
      </c>
    </row>
    <row r="1242" spans="16:32" x14ac:dyDescent="0.35">
      <c r="P1242">
        <v>2.8498084545135001</v>
      </c>
      <c r="Q1242">
        <v>9.9998675286770006E-2</v>
      </c>
      <c r="S1242">
        <v>2.8470356464386</v>
      </c>
      <c r="T1242">
        <v>9.9997274577620004E-2</v>
      </c>
      <c r="V1242">
        <v>4.7803273200989</v>
      </c>
      <c r="W1242" s="1">
        <v>7.5045325502289995E-5</v>
      </c>
      <c r="Y1242">
        <v>4.7801423072815004</v>
      </c>
      <c r="Z1242">
        <v>3.5522645339370002E-4</v>
      </c>
      <c r="AB1242">
        <v>3.2433736324310001</v>
      </c>
      <c r="AC1242">
        <v>4.9999196082349998E-2</v>
      </c>
      <c r="AE1242">
        <v>4.7803287506104004</v>
      </c>
      <c r="AF1242" s="1">
        <v>3.5219662095189997E-5</v>
      </c>
    </row>
    <row r="1243" spans="16:32" x14ac:dyDescent="0.35">
      <c r="P1243">
        <v>2.8496975898743</v>
      </c>
      <c r="Q1243">
        <v>0.10000104457139999</v>
      </c>
      <c r="S1243">
        <v>2.8462038040161</v>
      </c>
      <c r="T1243">
        <v>9.9997274577620004E-2</v>
      </c>
      <c r="V1243">
        <v>4.8002924919128001</v>
      </c>
      <c r="W1243" s="1">
        <v>7.7840180892959994E-5</v>
      </c>
      <c r="Y1243">
        <v>4.8002924919128001</v>
      </c>
      <c r="Z1243">
        <v>3.6431322223510001E-4</v>
      </c>
      <c r="AB1243">
        <v>3.2397689819336</v>
      </c>
      <c r="AC1243">
        <v>4.999849572778E-2</v>
      </c>
      <c r="AE1243">
        <v>4.8004331588745002</v>
      </c>
      <c r="AF1243" s="1">
        <v>3.6617137084250003E-5</v>
      </c>
    </row>
    <row r="1244" spans="16:32" x14ac:dyDescent="0.35">
      <c r="P1244">
        <v>2.8494203090668</v>
      </c>
      <c r="Q1244">
        <v>0.10000104457139999</v>
      </c>
      <c r="S1244">
        <v>2.8457877635956002</v>
      </c>
      <c r="T1244">
        <v>0.10000076889990001</v>
      </c>
      <c r="V1244">
        <v>4.8203959465026998</v>
      </c>
      <c r="W1244" s="1">
        <v>7.7840180892959994E-5</v>
      </c>
      <c r="Y1244">
        <v>4.8203959465026998</v>
      </c>
      <c r="Z1244">
        <v>3.7060165777800001E-4</v>
      </c>
      <c r="AB1244">
        <v>3.2403550148010001</v>
      </c>
      <c r="AC1244">
        <v>5.0001777708530003E-2</v>
      </c>
      <c r="AE1244">
        <v>4.8206758499145996</v>
      </c>
      <c r="AF1244" s="1">
        <v>3.731586912181E-5</v>
      </c>
    </row>
    <row r="1245" spans="16:32" x14ac:dyDescent="0.35">
      <c r="P1245">
        <v>2.8492538928986</v>
      </c>
      <c r="Q1245">
        <v>9.9998675286770006E-2</v>
      </c>
      <c r="S1245">
        <v>2.8457877635956002</v>
      </c>
      <c r="T1245">
        <v>0.1000000685453</v>
      </c>
      <c r="V1245">
        <v>4.8403134346007999</v>
      </c>
      <c r="W1245" s="1">
        <v>7.7140699431769999E-5</v>
      </c>
      <c r="Y1245">
        <v>4.840175151825</v>
      </c>
      <c r="Z1245">
        <v>3.7828384665769999E-4</v>
      </c>
      <c r="AB1245">
        <v>3.2349162101746001</v>
      </c>
      <c r="AC1245">
        <v>4.999849572778E-2</v>
      </c>
      <c r="AE1245">
        <v>4.8403635025023997</v>
      </c>
      <c r="AF1245" s="1">
        <v>3.8014608435329997E-5</v>
      </c>
    </row>
    <row r="1246" spans="16:32" x14ac:dyDescent="0.35">
      <c r="P1246">
        <v>2.8491153717040998</v>
      </c>
      <c r="Q1246">
        <v>9.9997274577620004E-2</v>
      </c>
      <c r="S1246">
        <v>2.8466196060181002</v>
      </c>
      <c r="T1246">
        <v>9.9999368190770002E-2</v>
      </c>
      <c r="V1246">
        <v>4.8601393699645996</v>
      </c>
      <c r="W1246" s="1">
        <v>7.9236815508919995E-5</v>
      </c>
      <c r="Y1246">
        <v>4.8600010871887003</v>
      </c>
      <c r="Z1246">
        <v>3.8666834007019998E-4</v>
      </c>
      <c r="AB1246">
        <v>3.2336997985839999</v>
      </c>
      <c r="AC1246">
        <v>4.9999680370089998E-2</v>
      </c>
      <c r="AE1246">
        <v>4.8600044250487997</v>
      </c>
      <c r="AF1246" s="1">
        <v>3.5918033972850002E-5</v>
      </c>
    </row>
    <row r="1247" spans="16:32" x14ac:dyDescent="0.35">
      <c r="P1247">
        <v>2.8490042686461998</v>
      </c>
      <c r="Q1247">
        <v>0.100001744926</v>
      </c>
      <c r="S1247">
        <v>2.8457877635956002</v>
      </c>
      <c r="T1247">
        <v>9.9999368190770002E-2</v>
      </c>
      <c r="V1247">
        <v>4.8801045417786</v>
      </c>
      <c r="W1247" s="1">
        <v>7.7839402365500007E-5</v>
      </c>
      <c r="Y1247">
        <v>4.8799653053284002</v>
      </c>
      <c r="Z1247">
        <v>3.9295671740549999E-4</v>
      </c>
      <c r="AB1247">
        <v>3.2311725616454998</v>
      </c>
      <c r="AC1247">
        <v>4.9996398389340002E-2</v>
      </c>
      <c r="AE1247">
        <v>4.8802947998046999</v>
      </c>
      <c r="AF1247" s="1">
        <v>3.8014608435329997E-5</v>
      </c>
    </row>
    <row r="1248" spans="16:32" x14ac:dyDescent="0.35">
      <c r="P1248">
        <v>2.8488657474518</v>
      </c>
      <c r="Q1248">
        <v>9.9998950958249996E-2</v>
      </c>
      <c r="S1248">
        <v>2.8457877635956002</v>
      </c>
      <c r="T1248">
        <v>9.9999368190770002E-2</v>
      </c>
      <c r="V1248">
        <v>4.9000687599181996</v>
      </c>
      <c r="W1248" s="1">
        <v>7.9935532994570001E-5</v>
      </c>
      <c r="Y1248">
        <v>4.9000687599181996</v>
      </c>
      <c r="Z1248">
        <v>4.0064248605630002E-4</v>
      </c>
      <c r="AB1248">
        <v>3.2300636768340998</v>
      </c>
      <c r="AC1248">
        <v>5.0001986324789999E-2</v>
      </c>
      <c r="AE1248">
        <v>4.9002122879028001</v>
      </c>
      <c r="AF1248" s="1">
        <v>3.8014219171600003E-5</v>
      </c>
    </row>
    <row r="1249" spans="16:32" x14ac:dyDescent="0.35">
      <c r="P1249">
        <v>2.8489766120911</v>
      </c>
      <c r="Q1249">
        <v>0.1000000685453</v>
      </c>
      <c r="S1249">
        <v>2.8459544181824001</v>
      </c>
      <c r="T1249">
        <v>0.1000003516674</v>
      </c>
      <c r="V1249">
        <v>4.920033454895</v>
      </c>
      <c r="W1249" s="1">
        <v>7.9935532994570001E-5</v>
      </c>
      <c r="Y1249">
        <v>4.9200816154479998</v>
      </c>
      <c r="Z1249">
        <v>4.090309957974E-4</v>
      </c>
      <c r="AB1249">
        <v>3.2260112762450999</v>
      </c>
      <c r="AC1249">
        <v>4.9998007714749999E-2</v>
      </c>
      <c r="AE1249">
        <v>4.9201779365540004</v>
      </c>
      <c r="AF1249" s="1">
        <v>3.8014219171600003E-5</v>
      </c>
    </row>
    <row r="1250" spans="16:32" x14ac:dyDescent="0.35">
      <c r="P1250">
        <v>2.8488380908965998</v>
      </c>
      <c r="Q1250">
        <v>0.1000000685453</v>
      </c>
      <c r="S1250">
        <v>2.8455104827881001</v>
      </c>
      <c r="T1250">
        <v>0.1000000685453</v>
      </c>
      <c r="V1250">
        <v>4.9393048286437997</v>
      </c>
      <c r="W1250" s="1">
        <v>8.0634235928299996E-5</v>
      </c>
      <c r="Y1250">
        <v>4.9401369094848997</v>
      </c>
      <c r="Z1250">
        <v>4.1950761806220001E-4</v>
      </c>
      <c r="AB1250">
        <v>3.2210514545440998</v>
      </c>
      <c r="AC1250">
        <v>4.9999196082349998E-2</v>
      </c>
      <c r="AE1250">
        <v>4.9403300285339</v>
      </c>
      <c r="AF1250" s="1">
        <v>3.8014608435329997E-5</v>
      </c>
    </row>
    <row r="1251" spans="16:32" x14ac:dyDescent="0.35">
      <c r="P1251">
        <v>2.8488380908965998</v>
      </c>
      <c r="Q1251">
        <v>0.10000076889990001</v>
      </c>
      <c r="S1251">
        <v>2.8447895050049001</v>
      </c>
      <c r="T1251">
        <v>9.9995605647560007E-2</v>
      </c>
      <c r="V1251">
        <v>4.9594569206237997</v>
      </c>
      <c r="W1251" s="1">
        <v>8.2032463978979996E-5</v>
      </c>
      <c r="Y1251">
        <v>4.9602398872375</v>
      </c>
      <c r="Z1251">
        <v>4.2579596629369997E-4</v>
      </c>
      <c r="AB1251">
        <v>3.2229926586150999</v>
      </c>
      <c r="AC1251">
        <v>4.9999888986350001E-2</v>
      </c>
      <c r="AE1251">
        <v>4.9604334831237997</v>
      </c>
      <c r="AF1251" s="1">
        <v>3.731586912181E-5</v>
      </c>
    </row>
    <row r="1252" spans="16:32" x14ac:dyDescent="0.35">
      <c r="P1252">
        <v>2.8486714363097998</v>
      </c>
      <c r="Q1252">
        <v>9.9994905292990002E-2</v>
      </c>
      <c r="S1252">
        <v>2.8447895050049001</v>
      </c>
      <c r="T1252">
        <v>9.9996306002140004E-2</v>
      </c>
      <c r="V1252">
        <v>4.9815917015076003</v>
      </c>
      <c r="W1252" s="1">
        <v>8.0634235928299996E-5</v>
      </c>
      <c r="Y1252">
        <v>4.9803919792175</v>
      </c>
      <c r="Z1252">
        <v>4.3558215838859998E-4</v>
      </c>
      <c r="AB1252">
        <v>3.2233011722564999</v>
      </c>
      <c r="AC1252">
        <v>5.0001077353949999E-2</v>
      </c>
      <c r="AE1252">
        <v>4.9805378913879004</v>
      </c>
      <c r="AF1252" s="1">
        <v>3.731586912181E-5</v>
      </c>
    </row>
    <row r="1253" spans="16:32" x14ac:dyDescent="0.35">
      <c r="P1253">
        <v>2.8496975898743</v>
      </c>
      <c r="Q1253">
        <v>0.10000104457139999</v>
      </c>
      <c r="S1253">
        <v>2.8452610969543</v>
      </c>
      <c r="T1253">
        <v>0.1000003516674</v>
      </c>
      <c r="V1253">
        <v>4.9999408721923997</v>
      </c>
      <c r="W1253" s="1">
        <v>8.3429898950269994E-5</v>
      </c>
      <c r="Y1253">
        <v>5.0000309944153001</v>
      </c>
      <c r="Z1253">
        <v>4.439624026418E-4</v>
      </c>
      <c r="AB1253">
        <v>3.2175853252411</v>
      </c>
      <c r="AC1253">
        <v>4.999849572778E-2</v>
      </c>
      <c r="AE1253">
        <v>5.0002260208129998</v>
      </c>
      <c r="AF1253" s="1">
        <v>3.6617137084250003E-5</v>
      </c>
    </row>
    <row r="1254" spans="16:32" x14ac:dyDescent="0.35">
      <c r="P1254">
        <v>2.8492538928986</v>
      </c>
      <c r="Q1254">
        <v>0.1000000685453</v>
      </c>
      <c r="S1254">
        <v>2.8448173999785999</v>
      </c>
      <c r="T1254">
        <v>9.9998675286770006E-2</v>
      </c>
      <c r="V1254">
        <v>5.0199956893920996</v>
      </c>
      <c r="W1254" s="1">
        <v>8.2730359281410005E-5</v>
      </c>
      <c r="Y1254">
        <v>5.0202322006226003</v>
      </c>
      <c r="Z1254">
        <v>4.5235574361870002E-4</v>
      </c>
      <c r="AB1254">
        <v>3.2206354141235001</v>
      </c>
      <c r="AC1254">
        <v>4.9996398389340002E-2</v>
      </c>
      <c r="AE1254">
        <v>5.0201911926270002</v>
      </c>
      <c r="AF1254" s="1">
        <v>3.8014608435329997E-5</v>
      </c>
    </row>
    <row r="1255" spans="16:32" x14ac:dyDescent="0.35">
      <c r="P1255">
        <v>2.8482835292815998</v>
      </c>
      <c r="Q1255">
        <v>9.9997974932189995E-2</v>
      </c>
      <c r="S1255">
        <v>2.8448173999785999</v>
      </c>
      <c r="T1255">
        <v>0.1000049635768</v>
      </c>
      <c r="V1255">
        <v>5.0394053459167001</v>
      </c>
      <c r="W1255" s="1">
        <v>8.2031649071719997E-5</v>
      </c>
      <c r="Y1255">
        <v>5.0402865409851003</v>
      </c>
      <c r="Z1255">
        <v>4.6143459621820001E-4</v>
      </c>
      <c r="AB1255">
        <v>3.2203581333160001</v>
      </c>
      <c r="AC1255">
        <v>4.9999196082349998E-2</v>
      </c>
      <c r="AE1255">
        <v>5.0402956008911</v>
      </c>
      <c r="AF1255" s="1">
        <v>3.8713340472900002E-5</v>
      </c>
    </row>
    <row r="1256" spans="16:32" x14ac:dyDescent="0.35">
      <c r="P1256">
        <v>2.8491153717040998</v>
      </c>
      <c r="Q1256">
        <v>0.1000000685453</v>
      </c>
      <c r="S1256">
        <v>2.8449559211731001</v>
      </c>
      <c r="T1256">
        <v>9.9995873868470003E-2</v>
      </c>
      <c r="V1256">
        <v>5.0611724853515998</v>
      </c>
      <c r="W1256" s="1">
        <v>8.4127779700790006E-5</v>
      </c>
      <c r="Y1256">
        <v>5.0602021217345996</v>
      </c>
      <c r="Z1256">
        <v>4.7051330329850002E-4</v>
      </c>
      <c r="AB1256">
        <v>3.216507434845</v>
      </c>
      <c r="AC1256">
        <v>4.9998283386229997E-2</v>
      </c>
      <c r="AE1256">
        <v>5.0604000091553001</v>
      </c>
      <c r="AF1256" s="1">
        <v>3.8713340472900002E-5</v>
      </c>
    </row>
    <row r="1257" spans="16:32" x14ac:dyDescent="0.35">
      <c r="P1257">
        <v>2.8479783535004</v>
      </c>
      <c r="Q1257">
        <v>9.9997699260710005E-2</v>
      </c>
      <c r="S1257">
        <v>2.8446786403656001</v>
      </c>
      <c r="T1257">
        <v>0.10000076889990001</v>
      </c>
      <c r="V1257">
        <v>5.0814146995543998</v>
      </c>
      <c r="W1257" s="1">
        <v>8.4826482634530002E-5</v>
      </c>
      <c r="Y1257">
        <v>5.0803055763245002</v>
      </c>
      <c r="Z1257">
        <v>4.795964923687E-4</v>
      </c>
      <c r="AB1257">
        <v>3.216198682785</v>
      </c>
      <c r="AC1257">
        <v>4.999849572778E-2</v>
      </c>
      <c r="AE1257">
        <v>5.0805034637451003</v>
      </c>
      <c r="AF1257" s="1">
        <v>3.8014608435329997E-5</v>
      </c>
    </row>
    <row r="1258" spans="16:32" x14ac:dyDescent="0.35">
      <c r="P1258">
        <v>2.8478674888611</v>
      </c>
      <c r="Q1258">
        <v>9.9997974932189995E-2</v>
      </c>
      <c r="S1258">
        <v>2.8442349433899001</v>
      </c>
      <c r="T1258">
        <v>9.9998399615290001E-2</v>
      </c>
      <c r="V1258">
        <v>5.1001315116881996</v>
      </c>
      <c r="W1258" s="1">
        <v>8.5525192844219995E-5</v>
      </c>
      <c r="Y1258">
        <v>5.1004586219787997</v>
      </c>
      <c r="Z1258">
        <v>4.8868451267480005E-4</v>
      </c>
      <c r="AB1258">
        <v>3.2115919589996</v>
      </c>
      <c r="AC1258">
        <v>4.9998007714749999E-2</v>
      </c>
      <c r="AE1258">
        <v>5.1006078720093004</v>
      </c>
      <c r="AF1258" s="1">
        <v>3.731586912181E-5</v>
      </c>
    </row>
    <row r="1259" spans="16:32" x14ac:dyDescent="0.35">
      <c r="P1259">
        <v>2.8474514484406002</v>
      </c>
      <c r="Q1259">
        <v>9.9996574223039994E-2</v>
      </c>
      <c r="S1259">
        <v>2.8442628383635999</v>
      </c>
      <c r="T1259">
        <v>0.10000566393139999</v>
      </c>
      <c r="V1259">
        <v>5.1202344894409002</v>
      </c>
      <c r="W1259" s="1">
        <v>8.6922605987639997E-5</v>
      </c>
      <c r="Y1259">
        <v>5.1200075149536</v>
      </c>
      <c r="Z1259">
        <v>4.9776781816039998E-4</v>
      </c>
      <c r="AB1259">
        <v>3.2113146781921</v>
      </c>
      <c r="AC1259">
        <v>4.9998704344029997E-2</v>
      </c>
      <c r="AE1259">
        <v>5.1195139884948997</v>
      </c>
      <c r="AF1259" s="1">
        <v>3.801499406109E-5</v>
      </c>
    </row>
    <row r="1260" spans="16:32" x14ac:dyDescent="0.35">
      <c r="P1260">
        <v>2.8473129272461</v>
      </c>
      <c r="Q1260">
        <v>9.9997974932189995E-2</v>
      </c>
      <c r="S1260">
        <v>2.8442628383635999</v>
      </c>
      <c r="T1260">
        <v>9.9997974932189995E-2</v>
      </c>
      <c r="V1260">
        <v>5.1398334503173997</v>
      </c>
      <c r="W1260" s="1">
        <v>8.832090679789E-5</v>
      </c>
      <c r="Y1260">
        <v>5.1400609016418004</v>
      </c>
      <c r="Z1260">
        <v>5.0684611778709998E-4</v>
      </c>
      <c r="AB1260">
        <v>3.2107915878296001</v>
      </c>
      <c r="AC1260">
        <v>5.0001986324789999E-2</v>
      </c>
      <c r="AE1260">
        <v>5.1388750076293999</v>
      </c>
      <c r="AF1260" s="1">
        <v>3.8713340472900002E-5</v>
      </c>
    </row>
    <row r="1261" spans="16:32" x14ac:dyDescent="0.35">
      <c r="P1261">
        <v>2.8475902080536</v>
      </c>
      <c r="Q1261">
        <v>9.9999368190770002E-2</v>
      </c>
      <c r="S1261">
        <v>2.8444015979767001</v>
      </c>
      <c r="T1261">
        <v>9.9997274577620004E-2</v>
      </c>
      <c r="V1261">
        <v>5.1604413986206001</v>
      </c>
      <c r="W1261" s="1">
        <v>8.9018736616710005E-5</v>
      </c>
      <c r="Y1261">
        <v>5.1600255966187003</v>
      </c>
      <c r="Z1261">
        <v>5.1732675638050004E-4</v>
      </c>
      <c r="AB1261">
        <v>3.2069094181061</v>
      </c>
      <c r="AC1261">
        <v>4.9999196082349998E-2</v>
      </c>
      <c r="AE1261">
        <v>5.1614747047423997</v>
      </c>
      <c r="AF1261" s="1">
        <v>3.8713340472900002E-5</v>
      </c>
    </row>
    <row r="1262" spans="16:32" x14ac:dyDescent="0.35">
      <c r="P1262">
        <v>2.8446509838103999</v>
      </c>
      <c r="Q1262">
        <v>9.9996306002140004E-2</v>
      </c>
      <c r="S1262">
        <v>2.8439855575561999</v>
      </c>
      <c r="T1262">
        <v>0.10000566393139999</v>
      </c>
      <c r="V1262">
        <v>5.1796245574951003</v>
      </c>
      <c r="W1262" s="1">
        <v>8.9019617007579993E-5</v>
      </c>
      <c r="Y1262">
        <v>5.1802673339843999</v>
      </c>
      <c r="Z1262">
        <v>5.2640994545069997E-4</v>
      </c>
      <c r="AB1262">
        <v>3.2025802135468</v>
      </c>
      <c r="AC1262">
        <v>4.9998007714749999E-2</v>
      </c>
      <c r="AE1262">
        <v>5.1800537109375</v>
      </c>
      <c r="AF1262" s="1">
        <v>3.6617137084250003E-5</v>
      </c>
    </row>
    <row r="1263" spans="16:32" x14ac:dyDescent="0.35">
      <c r="P1263">
        <v>2.8444292545318999</v>
      </c>
      <c r="Q1263">
        <v>0.100001744926</v>
      </c>
      <c r="S1263">
        <v>2.8439855575561999</v>
      </c>
      <c r="T1263">
        <v>9.9999368190770002E-2</v>
      </c>
      <c r="V1263">
        <v>5.2000937461853001</v>
      </c>
      <c r="W1263" s="1">
        <v>8.971743955044E-5</v>
      </c>
      <c r="Y1263">
        <v>5.2001442909240998</v>
      </c>
      <c r="Z1263">
        <v>5.3689582273360001E-4</v>
      </c>
      <c r="AB1263">
        <v>3.2063548564911</v>
      </c>
      <c r="AC1263">
        <v>5.0000589340929998E-2</v>
      </c>
      <c r="AE1263">
        <v>5.2002458572387997</v>
      </c>
      <c r="AF1263" s="1">
        <v>3.661676237243E-5</v>
      </c>
    </row>
    <row r="1264" spans="16:32" x14ac:dyDescent="0.35">
      <c r="P1264">
        <v>2.8439576625824001</v>
      </c>
      <c r="Q1264">
        <v>9.999700635672E-2</v>
      </c>
      <c r="S1264">
        <v>2.8431258201599001</v>
      </c>
      <c r="T1264">
        <v>9.9999792873860002E-2</v>
      </c>
      <c r="V1264">
        <v>5.2201967239379998</v>
      </c>
      <c r="W1264" s="1">
        <v>9.0416149760129993E-5</v>
      </c>
      <c r="Y1264">
        <v>5.2201967239379998</v>
      </c>
      <c r="Z1264">
        <v>5.445763817988E-4</v>
      </c>
      <c r="AB1264">
        <v>3.2076027393340998</v>
      </c>
      <c r="AC1264">
        <v>5.0001986324789999E-2</v>
      </c>
      <c r="AE1264">
        <v>5.2192406654357999</v>
      </c>
      <c r="AF1264" s="1">
        <v>3.7315490772019999E-5</v>
      </c>
    </row>
    <row r="1265" spans="16:32" x14ac:dyDescent="0.35">
      <c r="P1265">
        <v>2.8423218727111998</v>
      </c>
      <c r="Q1265">
        <v>9.9998675286770006E-2</v>
      </c>
      <c r="S1265">
        <v>2.8431813716888001</v>
      </c>
      <c r="T1265">
        <v>9.9996156990529994E-2</v>
      </c>
      <c r="V1265">
        <v>5.2403512001037997</v>
      </c>
      <c r="W1265" s="1">
        <v>9.1115762188559999E-5</v>
      </c>
      <c r="Y1265">
        <v>5.2401614189148003</v>
      </c>
      <c r="Z1265">
        <v>5.5435829563069995E-4</v>
      </c>
      <c r="AB1265">
        <v>3.2031657695770002</v>
      </c>
      <c r="AC1265">
        <v>4.9999196082349998E-2</v>
      </c>
      <c r="AE1265">
        <v>5.2411975860595996</v>
      </c>
      <c r="AF1265" s="1">
        <v>3.9412076148439999E-5</v>
      </c>
    </row>
    <row r="1266" spans="16:32" x14ac:dyDescent="0.35">
      <c r="P1266">
        <v>2.8436803817749001</v>
      </c>
      <c r="Q1266">
        <v>9.9998399615290001E-2</v>
      </c>
      <c r="S1266">
        <v>2.8440132141113001</v>
      </c>
      <c r="T1266">
        <v>0.1000059396029</v>
      </c>
      <c r="V1266">
        <v>5.2599363327026003</v>
      </c>
      <c r="W1266" s="1">
        <v>9.2511349066629994E-5</v>
      </c>
      <c r="Y1266">
        <v>5.2600388526917001</v>
      </c>
      <c r="Z1266">
        <v>5.6624185526739997E-4</v>
      </c>
      <c r="AB1266">
        <v>3.2004241943359002</v>
      </c>
      <c r="AC1266">
        <v>5.0001077353949999E-2</v>
      </c>
      <c r="AE1266">
        <v>5.2613892555237003</v>
      </c>
      <c r="AF1266" s="1">
        <v>3.9411675970769999E-5</v>
      </c>
    </row>
    <row r="1267" spans="16:32" x14ac:dyDescent="0.35">
      <c r="P1267">
        <v>2.8435971736907999</v>
      </c>
      <c r="Q1267">
        <v>9.9998950958249996E-2</v>
      </c>
      <c r="S1267">
        <v>2.8438191413878999</v>
      </c>
      <c r="T1267">
        <v>9.9998399615290001E-2</v>
      </c>
      <c r="V1267">
        <v>5.2800908088684002</v>
      </c>
      <c r="W1267" s="1">
        <v>9.2512265837290004E-5</v>
      </c>
      <c r="Y1267">
        <v>5.2799520492554004</v>
      </c>
      <c r="Z1267">
        <v>5.7741563068699998E-4</v>
      </c>
      <c r="AB1267">
        <v>3.1951243877411</v>
      </c>
      <c r="AC1267">
        <v>4.999849572778E-2</v>
      </c>
      <c r="AE1267">
        <v>5.2801070213318004</v>
      </c>
      <c r="AF1267" s="1">
        <v>3.8014219171600003E-5</v>
      </c>
    </row>
    <row r="1268" spans="16:32" x14ac:dyDescent="0.35">
      <c r="P1268">
        <v>2.8428764343261999</v>
      </c>
      <c r="Q1268">
        <v>9.9998675286770006E-2</v>
      </c>
      <c r="S1268">
        <v>2.8432922363281001</v>
      </c>
      <c r="T1268">
        <v>9.9997974932189995E-2</v>
      </c>
      <c r="V1268">
        <v>5.3000555038451997</v>
      </c>
      <c r="W1268" s="1">
        <v>9.3909686256670005E-5</v>
      </c>
      <c r="Y1268">
        <v>5.3000555038451997</v>
      </c>
      <c r="Z1268">
        <v>5.885949358344E-4</v>
      </c>
      <c r="AB1268">
        <v>3.1974813938140998</v>
      </c>
      <c r="AC1268">
        <v>4.9997795373200003E-2</v>
      </c>
      <c r="AE1268">
        <v>5.3005394935607999</v>
      </c>
      <c r="AF1268" s="1">
        <v>3.8014608435329997E-5</v>
      </c>
    </row>
    <row r="1269" spans="16:32" x14ac:dyDescent="0.35">
      <c r="P1269">
        <v>2.8428764343261999</v>
      </c>
      <c r="Q1269">
        <v>0.1000000685453</v>
      </c>
      <c r="S1269">
        <v>2.8428764343261999</v>
      </c>
      <c r="T1269">
        <v>9.9997274577620004E-2</v>
      </c>
      <c r="V1269">
        <v>5.3199682235718004</v>
      </c>
      <c r="W1269" s="1">
        <v>9.1812646132889998E-5</v>
      </c>
      <c r="Y1269">
        <v>5.3200201988220002</v>
      </c>
      <c r="Z1269">
        <v>6.0047302395110002E-4</v>
      </c>
      <c r="AB1269">
        <v>3.1961259841918999</v>
      </c>
      <c r="AC1269">
        <v>4.999758303165E-2</v>
      </c>
      <c r="AE1269">
        <v>5.32000207901</v>
      </c>
      <c r="AF1269" s="1">
        <v>3.8713737012590003E-5</v>
      </c>
    </row>
    <row r="1270" spans="16:32" x14ac:dyDescent="0.35">
      <c r="P1270">
        <v>2.8427376747131001</v>
      </c>
      <c r="Q1270">
        <v>9.9999368190770002E-2</v>
      </c>
      <c r="S1270">
        <v>2.8434309959411999</v>
      </c>
      <c r="T1270">
        <v>0.1000000685453</v>
      </c>
      <c r="V1270">
        <v>5.3402619361876997</v>
      </c>
      <c r="W1270" s="1">
        <v>9.4608396466359999E-5</v>
      </c>
      <c r="Y1270">
        <v>5.3399848937987997</v>
      </c>
      <c r="Z1270">
        <v>6.0955621302129996E-4</v>
      </c>
      <c r="AB1270">
        <v>3.1962337493896</v>
      </c>
      <c r="AC1270">
        <v>5.0002686679360003E-2</v>
      </c>
      <c r="AE1270">
        <v>5.340886592865</v>
      </c>
      <c r="AF1270" s="1">
        <v>3.8713340472900002E-5</v>
      </c>
    </row>
    <row r="1271" spans="16:32" x14ac:dyDescent="0.35">
      <c r="P1271">
        <v>2.8428764343261999</v>
      </c>
      <c r="Q1271">
        <v>9.9999368190770002E-2</v>
      </c>
      <c r="S1271">
        <v>2.8434309959411999</v>
      </c>
      <c r="T1271">
        <v>0.1000000685453</v>
      </c>
      <c r="V1271">
        <v>5.3602271080017001</v>
      </c>
      <c r="W1271" s="1">
        <v>9.5307106676050006E-5</v>
      </c>
      <c r="Y1271">
        <v>5.3593950271606001</v>
      </c>
      <c r="Z1271">
        <v>6.2213290948420004E-4</v>
      </c>
      <c r="AB1271">
        <v>3.1919353008270002</v>
      </c>
      <c r="AC1271">
        <v>4.9997795373200003E-2</v>
      </c>
      <c r="AE1271">
        <v>5.36057472229</v>
      </c>
      <c r="AF1271" s="1">
        <v>4.0110811823980003E-5</v>
      </c>
    </row>
    <row r="1272" spans="16:32" x14ac:dyDescent="0.35">
      <c r="P1272">
        <v>2.8431537151336999</v>
      </c>
      <c r="Q1272">
        <v>9.9998675286770006E-2</v>
      </c>
      <c r="S1272">
        <v>2.8431537151336999</v>
      </c>
      <c r="T1272">
        <v>9.9998675286770006E-2</v>
      </c>
      <c r="V1272">
        <v>5.3803300857543999</v>
      </c>
      <c r="W1272" s="1">
        <v>9.5307106676050006E-5</v>
      </c>
      <c r="Y1272">
        <v>5.3793597221375</v>
      </c>
      <c r="Z1272">
        <v>6.3331227283920004E-4</v>
      </c>
      <c r="AB1272">
        <v>3.1937379837036</v>
      </c>
      <c r="AC1272">
        <v>5.0001986324789999E-2</v>
      </c>
      <c r="AE1272">
        <v>5.3805398941040004</v>
      </c>
      <c r="AF1272" s="1">
        <v>4.0110811823980003E-5</v>
      </c>
    </row>
    <row r="1273" spans="16:32" x14ac:dyDescent="0.35">
      <c r="P1273">
        <v>2.8427097797393999</v>
      </c>
      <c r="Q1273">
        <v>9.9996306002140004E-2</v>
      </c>
      <c r="S1273">
        <v>2.8434031009674001</v>
      </c>
      <c r="T1273">
        <v>9.9998399615290001E-2</v>
      </c>
      <c r="V1273">
        <v>5.3998785018920996</v>
      </c>
      <c r="W1273" s="1">
        <v>9.7403230029160002E-5</v>
      </c>
      <c r="Y1273">
        <v>5.4011793136596999</v>
      </c>
      <c r="Z1273">
        <v>6.4379919786009996E-4</v>
      </c>
      <c r="AB1273">
        <v>3.1944310665131002</v>
      </c>
      <c r="AC1273">
        <v>4.9995001405480001E-2</v>
      </c>
      <c r="AE1273">
        <v>5.4002809524536</v>
      </c>
      <c r="AF1273" s="1">
        <v>3.8713737012590003E-5</v>
      </c>
    </row>
    <row r="1274" spans="16:32" x14ac:dyDescent="0.35">
      <c r="P1274">
        <v>2.8430426120757999</v>
      </c>
      <c r="Q1274">
        <v>0.10000104457139999</v>
      </c>
      <c r="S1274">
        <v>2.8434586524963001</v>
      </c>
      <c r="T1274">
        <v>0.10000104457139999</v>
      </c>
      <c r="V1274">
        <v>5.4201736450195002</v>
      </c>
      <c r="W1274" s="1">
        <v>9.7404197731520005E-5</v>
      </c>
      <c r="Y1274">
        <v>5.4198966026306001</v>
      </c>
      <c r="Z1274">
        <v>6.5497861942280002E-4</v>
      </c>
      <c r="AB1274">
        <v>3.1919665336609002</v>
      </c>
      <c r="AC1274">
        <v>5.0002474337819999E-2</v>
      </c>
      <c r="AE1274">
        <v>5.4203324317931996</v>
      </c>
      <c r="AF1274" s="1">
        <v>4.0110811823980003E-5</v>
      </c>
    </row>
    <row r="1275" spans="16:32" x14ac:dyDescent="0.35">
      <c r="P1275">
        <v>2.8432922363281001</v>
      </c>
      <c r="Q1275">
        <v>9.9998675286770006E-2</v>
      </c>
      <c r="S1275">
        <v>2.8438744544982999</v>
      </c>
      <c r="T1275">
        <v>9.9998950958249996E-2</v>
      </c>
      <c r="V1275">
        <v>5.4401383399962997</v>
      </c>
      <c r="W1275" s="1">
        <v>9.7404197731520005E-5</v>
      </c>
      <c r="Y1275">
        <v>5.4400854110718004</v>
      </c>
      <c r="Z1275">
        <v>6.6545285517350002E-4</v>
      </c>
      <c r="AB1275">
        <v>3.1893012523650999</v>
      </c>
      <c r="AC1275">
        <v>5.0000589340929998E-2</v>
      </c>
      <c r="AE1275">
        <v>5.4402976036071999</v>
      </c>
      <c r="AF1275" s="1">
        <v>4.0110811823980003E-5</v>
      </c>
    </row>
    <row r="1276" spans="16:32" x14ac:dyDescent="0.35">
      <c r="P1276">
        <v>2.8428764343261999</v>
      </c>
      <c r="Q1276">
        <v>0.1000000685453</v>
      </c>
      <c r="S1276">
        <v>2.8431537151336999</v>
      </c>
      <c r="T1276">
        <v>9.9997974932189995E-2</v>
      </c>
      <c r="V1276">
        <v>5.4599113464354998</v>
      </c>
      <c r="W1276" s="1">
        <v>9.6005809609780001E-5</v>
      </c>
      <c r="Y1276">
        <v>5.4594955444336</v>
      </c>
      <c r="Z1276">
        <v>6.7802960984410005E-4</v>
      </c>
      <c r="AB1276">
        <v>3.1856963634490998</v>
      </c>
      <c r="AC1276">
        <v>4.999849572778E-2</v>
      </c>
      <c r="AE1276">
        <v>5.4602627754210999</v>
      </c>
      <c r="AF1276" s="1">
        <v>3.9412076148439999E-5</v>
      </c>
    </row>
    <row r="1277" spans="16:32" x14ac:dyDescent="0.35">
      <c r="P1277">
        <v>2.8424880504607999</v>
      </c>
      <c r="Q1277">
        <v>9.9998950958249996E-2</v>
      </c>
      <c r="S1277">
        <v>2.8435416221618999</v>
      </c>
      <c r="T1277">
        <v>9.9998399615290001E-2</v>
      </c>
      <c r="V1277">
        <v>5.4799294471740998</v>
      </c>
      <c r="W1277" s="1">
        <v>9.6705480245869998E-5</v>
      </c>
      <c r="Y1277">
        <v>5.4811773300170996</v>
      </c>
      <c r="Z1277">
        <v>6.9131184136489996E-4</v>
      </c>
      <c r="AB1277">
        <v>3.1881918907165998</v>
      </c>
      <c r="AC1277">
        <v>5.0001289695500002E-2</v>
      </c>
      <c r="AE1277">
        <v>5.4803671836853001</v>
      </c>
      <c r="AF1277" s="1">
        <v>3.9412076148439999E-5</v>
      </c>
    </row>
    <row r="1278" spans="16:32" x14ac:dyDescent="0.35">
      <c r="P1278">
        <v>2.8429870605468999</v>
      </c>
      <c r="Q1278">
        <v>9.9997699260710005E-2</v>
      </c>
      <c r="S1278">
        <v>2.8428485393524001</v>
      </c>
      <c r="T1278">
        <v>9.999700635672E-2</v>
      </c>
      <c r="V1278">
        <v>5.5001182556151997</v>
      </c>
      <c r="W1278" s="1">
        <v>9.9499353382269997E-5</v>
      </c>
      <c r="Y1278">
        <v>5.5005874633789</v>
      </c>
      <c r="Z1278">
        <v>7.0249126292769998E-4</v>
      </c>
      <c r="AB1278">
        <v>3.1851727962493999</v>
      </c>
      <c r="AC1278">
        <v>4.999758303165E-2</v>
      </c>
      <c r="AE1278">
        <v>5.5004715919495002</v>
      </c>
      <c r="AF1278" s="1">
        <v>3.8713340472900002E-5</v>
      </c>
    </row>
    <row r="1279" spans="16:32" x14ac:dyDescent="0.35">
      <c r="P1279">
        <v>2.8425991535186999</v>
      </c>
      <c r="Q1279">
        <v>9.9998675286770006E-2</v>
      </c>
      <c r="S1279">
        <v>2.8428764343261999</v>
      </c>
      <c r="T1279">
        <v>0.1000000685453</v>
      </c>
      <c r="V1279">
        <v>5.5203599929809997</v>
      </c>
      <c r="W1279">
        <v>1.008967665257E-4</v>
      </c>
      <c r="Y1279">
        <v>5.5202751159668004</v>
      </c>
      <c r="Z1279">
        <v>7.1367068449040003E-4</v>
      </c>
      <c r="AB1279">
        <v>3.1827847957611</v>
      </c>
      <c r="AC1279">
        <v>4.9999888986350001E-2</v>
      </c>
      <c r="AE1279">
        <v>5.5204367637634002</v>
      </c>
      <c r="AF1279" s="1">
        <v>4.0110811823980003E-5</v>
      </c>
    </row>
    <row r="1280" spans="16:32" x14ac:dyDescent="0.35">
      <c r="P1280">
        <v>2.8424603939056001</v>
      </c>
      <c r="Q1280">
        <v>9.9997974932189995E-2</v>
      </c>
      <c r="S1280">
        <v>2.8424603939056001</v>
      </c>
      <c r="T1280">
        <v>9.9997974932189995E-2</v>
      </c>
      <c r="V1280">
        <v>5.5401015281676997</v>
      </c>
      <c r="W1280">
        <v>1.022952055791E-4</v>
      </c>
      <c r="Y1280">
        <v>5.5412106513976997</v>
      </c>
      <c r="Z1280">
        <v>7.2415138129139996E-4</v>
      </c>
      <c r="AB1280">
        <v>3.1806740760803001</v>
      </c>
      <c r="AC1280">
        <v>4.999940469861E-2</v>
      </c>
      <c r="AE1280">
        <v>5.5402097702026003</v>
      </c>
      <c r="AF1280" s="1">
        <v>3.9411675970769999E-5</v>
      </c>
    </row>
    <row r="1281" spans="16:32" x14ac:dyDescent="0.35">
      <c r="P1281">
        <v>2.8420443534850999</v>
      </c>
      <c r="Q1281">
        <v>9.9999368190770002E-2</v>
      </c>
      <c r="S1281">
        <v>2.8425991535186999</v>
      </c>
      <c r="T1281">
        <v>9.9999368190770002E-2</v>
      </c>
      <c r="V1281">
        <v>5.5600123405456996</v>
      </c>
      <c r="W1281">
        <v>1.015954694594E-4</v>
      </c>
      <c r="Y1281">
        <v>5.5598731040954998</v>
      </c>
      <c r="Z1281">
        <v>7.3532364331190003E-4</v>
      </c>
      <c r="AB1281">
        <v>3.1789336204529</v>
      </c>
      <c r="AC1281">
        <v>5.0001077353949999E-2</v>
      </c>
      <c r="AE1281">
        <v>5.5603675842284996</v>
      </c>
      <c r="AF1281" s="1">
        <v>3.9412076148439999E-5</v>
      </c>
    </row>
    <row r="1282" spans="16:32" x14ac:dyDescent="0.35">
      <c r="P1282">
        <v>2.8417670726775999</v>
      </c>
      <c r="Q1282">
        <v>9.9997974932189995E-2</v>
      </c>
      <c r="S1282">
        <v>2.8433198928832999</v>
      </c>
      <c r="T1282">
        <v>0.10000104457139999</v>
      </c>
      <c r="V1282">
        <v>5.5803084373473997</v>
      </c>
      <c r="W1282">
        <v>1.0369262599849999E-4</v>
      </c>
      <c r="Y1282">
        <v>5.5803928375243999</v>
      </c>
      <c r="Z1282">
        <v>7.5349007965999995E-4</v>
      </c>
      <c r="AB1282">
        <v>3.1768229007721001</v>
      </c>
      <c r="AC1282">
        <v>5.0000589340929998E-2</v>
      </c>
      <c r="AE1282">
        <v>5.5801401138306002</v>
      </c>
      <c r="AF1282" s="1">
        <v>3.9411675970769999E-5</v>
      </c>
    </row>
    <row r="1283" spans="16:32" x14ac:dyDescent="0.35">
      <c r="P1283">
        <v>2.8392715454102002</v>
      </c>
      <c r="Q1283">
        <v>9.9998675286770006E-2</v>
      </c>
      <c r="S1283">
        <v>2.8428485393524001</v>
      </c>
      <c r="T1283">
        <v>9.9995605647560007E-2</v>
      </c>
      <c r="V1283">
        <v>5.6002187728881996</v>
      </c>
      <c r="W1283">
        <v>1.036916000885E-4</v>
      </c>
      <c r="Y1283">
        <v>5.5992479324340998</v>
      </c>
      <c r="Z1283">
        <v>7.6536810956900003E-4</v>
      </c>
      <c r="AB1283">
        <v>3.1791489124297998</v>
      </c>
      <c r="AC1283">
        <v>4.999940469861E-2</v>
      </c>
      <c r="AE1283">
        <v>5.6004371643065998</v>
      </c>
      <c r="AF1283" s="1">
        <v>4.0110811823980003E-5</v>
      </c>
    </row>
    <row r="1284" spans="16:32" x14ac:dyDescent="0.35">
      <c r="P1284">
        <v>2.8395488262177002</v>
      </c>
      <c r="Q1284">
        <v>0.1000000685453</v>
      </c>
      <c r="S1284">
        <v>2.8425991535186999</v>
      </c>
      <c r="T1284">
        <v>9.9999368190770002E-2</v>
      </c>
      <c r="V1284">
        <v>5.620183467865</v>
      </c>
      <c r="W1284">
        <v>1.036916000885E-4</v>
      </c>
      <c r="Y1284">
        <v>5.620183467865</v>
      </c>
      <c r="Z1284">
        <v>7.7724608127030005E-4</v>
      </c>
      <c r="AB1284">
        <v>3.1757135391235001</v>
      </c>
      <c r="AC1284">
        <v>4.9999196082349998E-2</v>
      </c>
      <c r="AE1284">
        <v>5.6203479766845996</v>
      </c>
      <c r="AF1284" s="1">
        <v>3.9411675970769999E-5</v>
      </c>
    </row>
    <row r="1285" spans="16:32" x14ac:dyDescent="0.35">
      <c r="P1285">
        <v>2.8399646282196001</v>
      </c>
      <c r="Q1285">
        <v>9.9997974932189995E-2</v>
      </c>
      <c r="S1285">
        <v>2.8419334888457999</v>
      </c>
      <c r="T1285">
        <v>0.1000003516674</v>
      </c>
      <c r="V1285">
        <v>5.6402869224548002</v>
      </c>
      <c r="W1285">
        <v>1.036916000885E-4</v>
      </c>
      <c r="Y1285">
        <v>5.6402869224548002</v>
      </c>
      <c r="Z1285">
        <v>7.9122028546409998E-4</v>
      </c>
      <c r="AB1285">
        <v>3.1750204563140998</v>
      </c>
      <c r="AC1285">
        <v>5.0001289695500002E-2</v>
      </c>
      <c r="AE1285">
        <v>5.6405067443848003</v>
      </c>
      <c r="AF1285" s="1">
        <v>4.0809547499519999E-5</v>
      </c>
    </row>
    <row r="1286" spans="16:32" x14ac:dyDescent="0.35">
      <c r="P1286">
        <v>2.8399372100829998</v>
      </c>
      <c r="Q1286">
        <v>9.999700635672E-2</v>
      </c>
      <c r="S1286">
        <v>2.8416562080382999</v>
      </c>
      <c r="T1286">
        <v>9.9999651312830007E-2</v>
      </c>
      <c r="V1286">
        <v>5.6603899002075</v>
      </c>
      <c r="W1286">
        <v>1.057877307176E-4</v>
      </c>
      <c r="Y1286">
        <v>5.6605839729309002</v>
      </c>
      <c r="Z1286">
        <v>8.0659973900770005E-4</v>
      </c>
      <c r="AB1286">
        <v>3.1783480644225999</v>
      </c>
      <c r="AC1286">
        <v>4.9999196082349998E-2</v>
      </c>
      <c r="AE1286">
        <v>5.6607494354248002</v>
      </c>
      <c r="AF1286" s="1">
        <v>4.0809547499519999E-5</v>
      </c>
    </row>
    <row r="1287" spans="16:32" x14ac:dyDescent="0.35">
      <c r="P1287">
        <v>2.8416285514832</v>
      </c>
      <c r="Q1287">
        <v>9.9998675286770006E-2</v>
      </c>
      <c r="S1287">
        <v>2.8425991535186999</v>
      </c>
      <c r="T1287">
        <v>0.1000000685453</v>
      </c>
      <c r="V1287">
        <v>5.6800770759582999</v>
      </c>
      <c r="W1287">
        <v>1.0299288987879999E-4</v>
      </c>
      <c r="Y1287">
        <v>5.6800770759582999</v>
      </c>
      <c r="Z1287">
        <v>8.1777118612079999E-4</v>
      </c>
      <c r="AB1287">
        <v>3.1755750179290998</v>
      </c>
      <c r="AC1287">
        <v>4.9992904067040003E-2</v>
      </c>
      <c r="AE1287">
        <v>5.6802992820740004</v>
      </c>
      <c r="AF1287" s="1">
        <v>4.0110811823980003E-5</v>
      </c>
    </row>
    <row r="1288" spans="16:32" x14ac:dyDescent="0.35">
      <c r="P1288">
        <v>2.8417670726775999</v>
      </c>
      <c r="Q1288">
        <v>9.9998675286770006E-2</v>
      </c>
      <c r="S1288">
        <v>2.8420443534850999</v>
      </c>
      <c r="T1288">
        <v>9.9997274577620004E-2</v>
      </c>
      <c r="V1288">
        <v>5.7000422477721999</v>
      </c>
      <c r="W1288">
        <v>1.0648643365130001E-4</v>
      </c>
      <c r="Y1288">
        <v>5.7000422477721999</v>
      </c>
      <c r="Z1288">
        <v>8.324440568686E-4</v>
      </c>
      <c r="AB1288">
        <v>3.1762371063232</v>
      </c>
      <c r="AC1288">
        <v>4.998962208629E-2</v>
      </c>
      <c r="AE1288">
        <v>5.7004585266112997</v>
      </c>
      <c r="AF1288" s="1">
        <v>4.0809962229100003E-5</v>
      </c>
    </row>
    <row r="1289" spans="16:32" x14ac:dyDescent="0.35">
      <c r="P1289">
        <v>2.8417396545410001</v>
      </c>
      <c r="Q1289">
        <v>9.9997699260710005E-2</v>
      </c>
      <c r="S1289">
        <v>2.8419058322906001</v>
      </c>
      <c r="T1289">
        <v>0.1000000685453</v>
      </c>
      <c r="V1289">
        <v>5.7202839851379004</v>
      </c>
      <c r="W1289">
        <v>1.0648643365130001E-4</v>
      </c>
      <c r="Y1289">
        <v>5.7201457023620996</v>
      </c>
      <c r="Z1289">
        <v>8.4432208677750001E-4</v>
      </c>
      <c r="AB1289">
        <v>3.1726634502411</v>
      </c>
      <c r="AC1289">
        <v>4.999849572778E-2</v>
      </c>
      <c r="AE1289">
        <v>5.7203688621520996</v>
      </c>
      <c r="AF1289" s="1">
        <v>4.0809547499519999E-5</v>
      </c>
    </row>
    <row r="1290" spans="16:32" x14ac:dyDescent="0.35">
      <c r="P1290">
        <v>2.8419058322906001</v>
      </c>
      <c r="Q1290">
        <v>9.9998675286770006E-2</v>
      </c>
      <c r="S1290">
        <v>2.8414897918700999</v>
      </c>
      <c r="T1290">
        <v>0.1000000685453</v>
      </c>
      <c r="V1290">
        <v>5.7402486801146999</v>
      </c>
      <c r="W1290">
        <v>1.078838467947E-4</v>
      </c>
      <c r="Y1290">
        <v>5.7401099205017001</v>
      </c>
      <c r="Z1290">
        <v>8.631871896796E-4</v>
      </c>
      <c r="AB1290">
        <v>3.1705837249756001</v>
      </c>
      <c r="AC1290">
        <v>4.9997098743919999E-2</v>
      </c>
      <c r="AE1290">
        <v>5.7404723167418998</v>
      </c>
      <c r="AF1290" s="1">
        <v>3.8713340472900002E-5</v>
      </c>
    </row>
    <row r="1291" spans="16:32" x14ac:dyDescent="0.35">
      <c r="P1291">
        <v>2.8419058322906001</v>
      </c>
      <c r="Q1291">
        <v>9.9998675286770006E-2</v>
      </c>
      <c r="S1291">
        <v>2.8411848545074001</v>
      </c>
      <c r="T1291">
        <v>9.9999092519280006E-2</v>
      </c>
      <c r="V1291">
        <v>5.7602696418762003</v>
      </c>
      <c r="W1291">
        <v>1.1067977902710001E-4</v>
      </c>
      <c r="Y1291">
        <v>5.7605466842651003</v>
      </c>
      <c r="Z1291">
        <v>8.7926612468440003E-4</v>
      </c>
      <c r="AB1291">
        <v>3.1678416728972998</v>
      </c>
      <c r="AC1291">
        <v>5.0003174692389997E-2</v>
      </c>
      <c r="AE1291">
        <v>5.7604384422301997</v>
      </c>
      <c r="AF1291" s="1">
        <v>4.0809547499519999E-5</v>
      </c>
    </row>
    <row r="1292" spans="16:32" x14ac:dyDescent="0.35">
      <c r="P1292">
        <v>2.8416285514832</v>
      </c>
      <c r="Q1292">
        <v>9.9997974932189995E-2</v>
      </c>
      <c r="S1292">
        <v>2.8410739898682</v>
      </c>
      <c r="T1292">
        <v>9.9998675286770006E-2</v>
      </c>
      <c r="V1292">
        <v>5.7803730964661</v>
      </c>
      <c r="W1292">
        <v>1.085836338461E-4</v>
      </c>
      <c r="Y1292">
        <v>5.7805113792418998</v>
      </c>
      <c r="Z1292">
        <v>8.9324038708580005E-4</v>
      </c>
      <c r="AB1292">
        <v>3.1715543270111</v>
      </c>
      <c r="AC1292">
        <v>4.999360442162E-2</v>
      </c>
      <c r="AE1292">
        <v>5.7804856300354004</v>
      </c>
      <c r="AF1292" s="1">
        <v>4.0809129131960003E-5</v>
      </c>
    </row>
    <row r="1293" spans="16:32" x14ac:dyDescent="0.35">
      <c r="P1293">
        <v>2.8412125110625999</v>
      </c>
      <c r="Q1293">
        <v>9.9997274577620004E-2</v>
      </c>
      <c r="S1293">
        <v>2.8411016464232999</v>
      </c>
      <c r="T1293">
        <v>0.10000104457139999</v>
      </c>
      <c r="V1293">
        <v>5.8004202842712003</v>
      </c>
      <c r="W1293">
        <v>1.1067868035750001E-4</v>
      </c>
      <c r="Y1293">
        <v>5.8004765510559002</v>
      </c>
      <c r="Z1293">
        <v>9.0791337424889998E-4</v>
      </c>
      <c r="AB1293">
        <v>3.1703374385833998</v>
      </c>
      <c r="AC1293">
        <v>5.0002474337819999E-2</v>
      </c>
      <c r="AE1293">
        <v>5.8004508018493999</v>
      </c>
      <c r="AF1293" s="1">
        <v>4.0809129131960003E-5</v>
      </c>
    </row>
    <row r="1294" spans="16:32" x14ac:dyDescent="0.35">
      <c r="P1294">
        <v>2.8420443534850999</v>
      </c>
      <c r="Q1294">
        <v>0.1000000685453</v>
      </c>
      <c r="S1294">
        <v>2.8409075737</v>
      </c>
      <c r="T1294">
        <v>9.9997699260710005E-2</v>
      </c>
      <c r="V1294">
        <v>5.8202457427979004</v>
      </c>
      <c r="W1294">
        <v>1.113773905672E-4</v>
      </c>
      <c r="Y1294">
        <v>5.8201642036437997</v>
      </c>
      <c r="Z1294">
        <v>9.2258636141200002E-4</v>
      </c>
      <c r="AB1294">
        <v>3.1664552688599001</v>
      </c>
      <c r="AC1294">
        <v>5.0010859966279998E-2</v>
      </c>
      <c r="AE1294">
        <v>5.8201394081115998</v>
      </c>
      <c r="AF1294" s="1">
        <v>3.871294757118E-5</v>
      </c>
    </row>
    <row r="1295" spans="16:32" x14ac:dyDescent="0.35">
      <c r="P1295">
        <v>2.8395211696625</v>
      </c>
      <c r="Q1295">
        <v>9.9997699260710005E-2</v>
      </c>
      <c r="S1295">
        <v>2.8402144908904998</v>
      </c>
      <c r="T1295">
        <v>9.9997699260710005E-2</v>
      </c>
      <c r="V1295">
        <v>5.8400716781615998</v>
      </c>
      <c r="W1295">
        <v>1.120760935009E-4</v>
      </c>
      <c r="Y1295">
        <v>5.8400716781615998</v>
      </c>
      <c r="Z1295">
        <v>9.3794899294150004E-4</v>
      </c>
      <c r="AB1295">
        <v>3.1625423431396</v>
      </c>
      <c r="AC1295">
        <v>4.9997098743919999E-2</v>
      </c>
      <c r="AE1295">
        <v>5.8404388427734002</v>
      </c>
      <c r="AF1295" s="1">
        <v>4.0809547499519999E-5</v>
      </c>
    </row>
    <row r="1296" spans="16:32" x14ac:dyDescent="0.35">
      <c r="P1296">
        <v>2.8420443534850999</v>
      </c>
      <c r="Q1296">
        <v>9.9999368190770002E-2</v>
      </c>
      <c r="S1296">
        <v>2.8406302928925</v>
      </c>
      <c r="T1296">
        <v>9.9999092519280006E-2</v>
      </c>
      <c r="V1296">
        <v>5.8600368499756001</v>
      </c>
      <c r="W1296">
        <v>1.1067868035750001E-4</v>
      </c>
      <c r="Y1296">
        <v>5.8600368499756001</v>
      </c>
      <c r="Z1296">
        <v>9.5262186368930005E-4</v>
      </c>
      <c r="AB1296">
        <v>3.1629581451415998</v>
      </c>
      <c r="AC1296">
        <v>5.0000589340929998E-2</v>
      </c>
      <c r="AE1296">
        <v>5.8604040145873997</v>
      </c>
      <c r="AF1296" s="1">
        <v>4.0809547499519999E-5</v>
      </c>
    </row>
    <row r="1297" spans="16:32" x14ac:dyDescent="0.35">
      <c r="P1297">
        <v>2.8414897918700999</v>
      </c>
      <c r="Q1297">
        <v>9.9999368190770002E-2</v>
      </c>
      <c r="S1297">
        <v>2.8413789272307999</v>
      </c>
      <c r="T1297">
        <v>0.1000003516674</v>
      </c>
      <c r="V1297">
        <v>5.8803358078003001</v>
      </c>
      <c r="W1297">
        <v>1.134746344178E-4</v>
      </c>
      <c r="Y1297">
        <v>5.8801975250243999</v>
      </c>
      <c r="Z1297">
        <v>9.7079767147079999E-4</v>
      </c>
      <c r="AB1297">
        <v>3.1611557006836</v>
      </c>
      <c r="AC1297">
        <v>4.9995001405480001E-2</v>
      </c>
      <c r="AE1297">
        <v>5.8803119659423997</v>
      </c>
      <c r="AF1297" s="1">
        <v>4.2206585931129999E-5</v>
      </c>
    </row>
    <row r="1298" spans="16:32" x14ac:dyDescent="0.35">
      <c r="P1298">
        <v>2.8411848545074001</v>
      </c>
      <c r="Q1298">
        <v>9.9998399615290001E-2</v>
      </c>
      <c r="S1298">
        <v>2.8413789272307999</v>
      </c>
      <c r="T1298">
        <v>0.1000003516674</v>
      </c>
      <c r="V1298">
        <v>5.9000468254089</v>
      </c>
      <c r="W1298">
        <v>1.148697920144E-4</v>
      </c>
      <c r="Y1298">
        <v>5.9004397392273003</v>
      </c>
      <c r="Z1298">
        <v>9.8686816636469991E-4</v>
      </c>
      <c r="AB1298">
        <v>3.1602928638457999</v>
      </c>
      <c r="AC1298">
        <v>5.0000105053189997E-2</v>
      </c>
      <c r="AE1298">
        <v>5.9004735946654998</v>
      </c>
      <c r="AF1298" s="1">
        <v>4.0110811823980003E-5</v>
      </c>
    </row>
    <row r="1299" spans="16:32" x14ac:dyDescent="0.35">
      <c r="P1299">
        <v>2.8414897918700999</v>
      </c>
      <c r="Q1299">
        <v>9.9998675286770006E-2</v>
      </c>
      <c r="S1299">
        <v>2.8407967090607</v>
      </c>
      <c r="T1299">
        <v>9.9999368190770002E-2</v>
      </c>
      <c r="V1299">
        <v>5.9205431938170996</v>
      </c>
      <c r="W1299">
        <v>1.162694970844E-4</v>
      </c>
      <c r="Y1299">
        <v>5.9204044342040998</v>
      </c>
      <c r="Z1299">
        <v>1.0015411535280001E-3</v>
      </c>
      <c r="AB1299">
        <v>3.1596305370331002</v>
      </c>
      <c r="AC1299">
        <v>5.0000589340929998E-2</v>
      </c>
      <c r="AE1299">
        <v>5.9204387664795002</v>
      </c>
      <c r="AF1299" s="1">
        <v>3.9412076148439999E-5</v>
      </c>
    </row>
    <row r="1300" spans="16:32" x14ac:dyDescent="0.35">
      <c r="P1300">
        <v>2.8417396545410001</v>
      </c>
      <c r="Q1300">
        <v>9.9997699260710005E-2</v>
      </c>
      <c r="S1300">
        <v>2.8409631252289</v>
      </c>
      <c r="T1300">
        <v>9.9999651312830007E-2</v>
      </c>
      <c r="V1300">
        <v>5.9403114318848003</v>
      </c>
      <c r="W1300">
        <v>1.148709343397E-4</v>
      </c>
      <c r="Y1300">
        <v>5.9403114318848003</v>
      </c>
      <c r="Z1300">
        <v>1.0169029701499999E-3</v>
      </c>
      <c r="AB1300">
        <v>3.1554710865021001</v>
      </c>
      <c r="AC1300">
        <v>4.9999196082349998E-2</v>
      </c>
      <c r="AE1300">
        <v>5.9405431747437003</v>
      </c>
      <c r="AF1300" s="1">
        <v>3.9412076148439999E-5</v>
      </c>
    </row>
    <row r="1301" spans="16:32" x14ac:dyDescent="0.35">
      <c r="P1301">
        <v>2.8413789272307999</v>
      </c>
      <c r="Q1301">
        <v>0.10000104457139999</v>
      </c>
      <c r="S1301">
        <v>2.8405194282532</v>
      </c>
      <c r="T1301">
        <v>9.9998675286770006E-2</v>
      </c>
      <c r="V1301">
        <v>5.9601950645446999</v>
      </c>
      <c r="W1301">
        <v>1.1557077959880001E-4</v>
      </c>
      <c r="Y1301">
        <v>5.9599986076354998</v>
      </c>
      <c r="Z1301">
        <v>1.0329732904209999E-3</v>
      </c>
      <c r="AB1301">
        <v>3.1529755592346</v>
      </c>
      <c r="AC1301">
        <v>5.0000589340929998E-2</v>
      </c>
      <c r="AE1301">
        <v>5.9603118896484002</v>
      </c>
      <c r="AF1301" s="1">
        <v>4.0809129131960003E-5</v>
      </c>
    </row>
    <row r="1302" spans="16:32" x14ac:dyDescent="0.35">
      <c r="P1302">
        <v>2.8413512706757</v>
      </c>
      <c r="Q1302">
        <v>0.10000076889990001</v>
      </c>
      <c r="S1302">
        <v>2.8406302928925</v>
      </c>
      <c r="T1302">
        <v>9.9998399615290001E-2</v>
      </c>
      <c r="V1302">
        <v>5.9801020622253001</v>
      </c>
      <c r="W1302">
        <v>1.176657606266E-4</v>
      </c>
      <c r="Y1302">
        <v>5.980357170105</v>
      </c>
      <c r="Z1302">
        <v>1.0476666502650001E-3</v>
      </c>
      <c r="AB1302">
        <v>3.1514196395874001</v>
      </c>
      <c r="AC1302">
        <v>4.999940469861E-2</v>
      </c>
      <c r="AE1302">
        <v>5.9803357124329004</v>
      </c>
      <c r="AF1302" s="1">
        <v>4.1508283175060003E-5</v>
      </c>
    </row>
    <row r="1303" spans="16:32" x14ac:dyDescent="0.35">
      <c r="P1303">
        <v>2.8406579494475999</v>
      </c>
      <c r="Q1303">
        <v>9.9997974932189995E-2</v>
      </c>
      <c r="S1303">
        <v>2.8405194282532</v>
      </c>
      <c r="T1303">
        <v>9.9998675286770006E-2</v>
      </c>
      <c r="V1303">
        <v>6.0004024505615003</v>
      </c>
      <c r="W1303">
        <v>1.183656422654E-4</v>
      </c>
      <c r="Y1303">
        <v>6.0002055168151998</v>
      </c>
      <c r="Z1303">
        <v>1.0651138145479999E-3</v>
      </c>
      <c r="AB1303">
        <v>3.1507573127746999</v>
      </c>
      <c r="AC1303">
        <v>4.9997795373200003E-2</v>
      </c>
      <c r="AE1303">
        <v>6.0002422332764001</v>
      </c>
      <c r="AF1303" s="1">
        <v>4.0110404370349997E-5</v>
      </c>
    </row>
    <row r="1304" spans="16:32" x14ac:dyDescent="0.35">
      <c r="P1304">
        <v>2.8409075737</v>
      </c>
      <c r="Q1304">
        <v>9.9998399615290001E-2</v>
      </c>
      <c r="S1304">
        <v>2.8407690525054998</v>
      </c>
      <c r="T1304">
        <v>9.9995605647560007E-2</v>
      </c>
      <c r="V1304">
        <v>6.0204262733459002</v>
      </c>
      <c r="W1304">
        <v>1.204629734275E-4</v>
      </c>
      <c r="Y1304">
        <v>6.0201697349548002</v>
      </c>
      <c r="Z1304">
        <v>1.0825814679270001E-3</v>
      </c>
      <c r="AB1304">
        <v>3.1538074016571001</v>
      </c>
      <c r="AC1304">
        <v>5.0001289695500002E-2</v>
      </c>
      <c r="AE1304">
        <v>6.0204048156737997</v>
      </c>
      <c r="AF1304" s="1">
        <v>4.0110811823980003E-5</v>
      </c>
    </row>
    <row r="1305" spans="16:32" x14ac:dyDescent="0.35">
      <c r="P1305">
        <v>2.8407690525054998</v>
      </c>
      <c r="Q1305">
        <v>9.9996306002140004E-2</v>
      </c>
      <c r="S1305">
        <v>2.8399646282196001</v>
      </c>
      <c r="T1305">
        <v>0.1000000685453</v>
      </c>
      <c r="V1305">
        <v>6.0401349067687997</v>
      </c>
      <c r="W1305">
        <v>1.176657606266E-4</v>
      </c>
      <c r="Y1305">
        <v>6.0402731895446999</v>
      </c>
      <c r="Z1305">
        <v>1.098651788197E-3</v>
      </c>
      <c r="AB1305">
        <v>3.1525902748107999</v>
      </c>
      <c r="AC1305">
        <v>5.0001077353949999E-2</v>
      </c>
      <c r="AE1305">
        <v>6.0404500961304004</v>
      </c>
      <c r="AF1305" s="1">
        <v>4.150785753154E-5</v>
      </c>
    </row>
    <row r="1306" spans="16:32" x14ac:dyDescent="0.35">
      <c r="P1306">
        <v>2.8406579494475999</v>
      </c>
      <c r="Q1306">
        <v>9.9997974932189995E-2</v>
      </c>
      <c r="S1306">
        <v>2.83979845047</v>
      </c>
      <c r="T1306">
        <v>9.9995605647560007E-2</v>
      </c>
      <c r="V1306">
        <v>6.0602383613585999</v>
      </c>
      <c r="W1306">
        <v>1.183644635603E-4</v>
      </c>
      <c r="Y1306">
        <v>6.0604357719420996</v>
      </c>
      <c r="Z1306">
        <v>1.116130384617E-3</v>
      </c>
      <c r="AB1306">
        <v>3.1495094299316002</v>
      </c>
      <c r="AC1306">
        <v>4.9997795373200003E-2</v>
      </c>
      <c r="AE1306">
        <v>6.0604743957520002</v>
      </c>
      <c r="AF1306" s="1">
        <v>4.2207015212630002E-5</v>
      </c>
    </row>
    <row r="1307" spans="16:32" x14ac:dyDescent="0.35">
      <c r="P1307">
        <v>2.8403806686400999</v>
      </c>
      <c r="Q1307">
        <v>9.9999368190770002E-2</v>
      </c>
      <c r="S1307">
        <v>2.8396873474121</v>
      </c>
      <c r="T1307">
        <v>9.9998675286770006E-2</v>
      </c>
      <c r="V1307">
        <v>6.0803413391112997</v>
      </c>
      <c r="W1307">
        <v>1.204605869134E-4</v>
      </c>
      <c r="Y1307">
        <v>6.0804004669189</v>
      </c>
      <c r="Z1307">
        <v>1.134296995588E-3</v>
      </c>
      <c r="AB1307">
        <v>3.1520049571990998</v>
      </c>
      <c r="AC1307">
        <v>4.9999196082349998E-2</v>
      </c>
      <c r="AE1307">
        <v>6.0803804397582999</v>
      </c>
      <c r="AF1307" s="1">
        <v>4.0110404370349997E-5</v>
      </c>
    </row>
    <row r="1308" spans="16:32" x14ac:dyDescent="0.35">
      <c r="P1308">
        <v>2.8405194282532</v>
      </c>
      <c r="Q1308">
        <v>9.9997974932189995E-2</v>
      </c>
      <c r="S1308">
        <v>2.8402421474457</v>
      </c>
      <c r="T1308">
        <v>9.9999368190770002E-2</v>
      </c>
      <c r="V1308">
        <v>6.1001672744751003</v>
      </c>
      <c r="W1308">
        <v>1.1976188397969999E-4</v>
      </c>
      <c r="Y1308">
        <v>6.1000285148620996</v>
      </c>
      <c r="Z1308">
        <v>1.1503562564029999E-3</v>
      </c>
      <c r="AB1308">
        <v>3.1489546298981002</v>
      </c>
      <c r="AC1308">
        <v>4.9999888986350001E-2</v>
      </c>
      <c r="AE1308">
        <v>6.1002664566040004</v>
      </c>
      <c r="AF1308" s="1">
        <v>3.9412076148439999E-5</v>
      </c>
    </row>
    <row r="1309" spans="16:32" x14ac:dyDescent="0.35">
      <c r="P1309">
        <v>2.8399646282196001</v>
      </c>
      <c r="Q1309">
        <v>9.9997974932189995E-2</v>
      </c>
      <c r="S1309">
        <v>2.8405470848082999</v>
      </c>
      <c r="T1309">
        <v>9.9998250603680006E-2</v>
      </c>
      <c r="V1309">
        <v>6.1201319694518999</v>
      </c>
      <c r="W1309">
        <v>1.2115929712310001E-4</v>
      </c>
      <c r="Y1309">
        <v>6.1201915740967001</v>
      </c>
      <c r="Z1309">
        <v>1.167136593722E-3</v>
      </c>
      <c r="AB1309">
        <v>3.1469829082489</v>
      </c>
      <c r="AC1309">
        <v>4.9998007714749999E-2</v>
      </c>
      <c r="AE1309">
        <v>6.1203708648681996</v>
      </c>
      <c r="AF1309" s="1">
        <v>4.2207015212630002E-5</v>
      </c>
    </row>
    <row r="1310" spans="16:32" x14ac:dyDescent="0.35">
      <c r="P1310">
        <v>2.8400757312775</v>
      </c>
      <c r="Q1310">
        <v>9.9997699260710005E-2</v>
      </c>
      <c r="S1310">
        <v>2.8401312828064</v>
      </c>
      <c r="T1310">
        <v>0.10000104457139999</v>
      </c>
      <c r="V1310">
        <v>6.1404337882995996</v>
      </c>
      <c r="W1310">
        <v>1.218592151417E-4</v>
      </c>
      <c r="Y1310">
        <v>6.1403551101684997</v>
      </c>
      <c r="Z1310">
        <v>1.186013570987E-3</v>
      </c>
      <c r="AB1310">
        <v>3.1479535102843998</v>
      </c>
      <c r="AC1310">
        <v>4.9998007714749999E-2</v>
      </c>
      <c r="AE1310">
        <v>6.1402764320373997</v>
      </c>
      <c r="AF1310" s="1">
        <v>4.150785753154E-5</v>
      </c>
    </row>
    <row r="1311" spans="16:32" x14ac:dyDescent="0.35">
      <c r="P1311">
        <v>2.8402421474457</v>
      </c>
      <c r="Q1311">
        <v>0.1000000685453</v>
      </c>
      <c r="S1311">
        <v>2.8402421474457</v>
      </c>
      <c r="T1311">
        <v>9.9996574223039994E-2</v>
      </c>
      <c r="V1311">
        <v>6.1600613594054998</v>
      </c>
      <c r="W1311">
        <v>1.218580073328E-4</v>
      </c>
      <c r="Y1311">
        <v>6.1602001190186</v>
      </c>
      <c r="Z1311">
        <v>1.2048555072399999E-3</v>
      </c>
      <c r="AB1311">
        <v>3.1475989818572998</v>
      </c>
      <c r="AC1311">
        <v>4.9998283386229997E-2</v>
      </c>
      <c r="AE1311">
        <v>6.1602416038512997</v>
      </c>
      <c r="AF1311" s="1">
        <v>4.0110404370349997E-5</v>
      </c>
    </row>
    <row r="1312" spans="16:32" x14ac:dyDescent="0.35">
      <c r="P1312">
        <v>2.8401033878325999</v>
      </c>
      <c r="Q1312">
        <v>0.1000000685453</v>
      </c>
      <c r="S1312">
        <v>2.8399646282196001</v>
      </c>
      <c r="T1312">
        <v>9.9997274577620004E-2</v>
      </c>
      <c r="V1312">
        <v>6.1803636550903001</v>
      </c>
      <c r="W1312">
        <v>1.225579326274E-4</v>
      </c>
      <c r="Y1312">
        <v>6.1805624961853001</v>
      </c>
      <c r="Z1312">
        <v>1.223045750521E-3</v>
      </c>
      <c r="AB1312">
        <v>3.1452112197875999</v>
      </c>
      <c r="AC1312">
        <v>4.9999888986350001E-2</v>
      </c>
      <c r="AE1312">
        <v>6.1805443763732999</v>
      </c>
      <c r="AF1312" s="1">
        <v>4.2207015212630002E-5</v>
      </c>
    </row>
    <row r="1313" spans="16:32" x14ac:dyDescent="0.35">
      <c r="P1313">
        <v>2.8396873474121</v>
      </c>
      <c r="Q1313">
        <v>9.9996574223039994E-2</v>
      </c>
      <c r="S1313">
        <v>2.8405194282532</v>
      </c>
      <c r="T1313">
        <v>9.9999368190770002E-2</v>
      </c>
      <c r="V1313">
        <v>6.2005276679993004</v>
      </c>
      <c r="W1313">
        <v>1.253540394828E-4</v>
      </c>
      <c r="Y1313">
        <v>6.2001295089721999</v>
      </c>
      <c r="Z1313">
        <v>1.2390922056509999E-3</v>
      </c>
      <c r="AB1313">
        <v>3.1444873809814</v>
      </c>
      <c r="AC1313">
        <v>4.9998007714749999E-2</v>
      </c>
      <c r="AE1313">
        <v>6.2004494667053001</v>
      </c>
      <c r="AF1313" s="1">
        <v>4.2206585931129999E-5</v>
      </c>
    </row>
    <row r="1314" spans="16:32" x14ac:dyDescent="0.35">
      <c r="P1314">
        <v>2.8393826484679998</v>
      </c>
      <c r="Q1314">
        <v>9.9998399615290001E-2</v>
      </c>
      <c r="S1314">
        <v>2.8412125110625999</v>
      </c>
      <c r="T1314">
        <v>9.9997974932189995E-2</v>
      </c>
      <c r="V1314">
        <v>6.2202324867248997</v>
      </c>
      <c r="W1314">
        <v>1.2395414523779999E-4</v>
      </c>
      <c r="Y1314">
        <v>6.2203712463379004</v>
      </c>
      <c r="Z1314">
        <v>1.2586559168990001E-3</v>
      </c>
      <c r="AB1314">
        <v>3.1437940597534002</v>
      </c>
      <c r="AC1314">
        <v>4.999940469861E-2</v>
      </c>
      <c r="AE1314">
        <v>6.2204751968384002</v>
      </c>
      <c r="AF1314" s="1">
        <v>4.2905754526149998E-5</v>
      </c>
    </row>
    <row r="1315" spans="16:32" x14ac:dyDescent="0.35">
      <c r="P1315">
        <v>2.8396599292754998</v>
      </c>
      <c r="Q1315">
        <v>9.9996306002140004E-2</v>
      </c>
      <c r="S1315">
        <v>2.8404085636139</v>
      </c>
      <c r="T1315">
        <v>0.10000104457139999</v>
      </c>
      <c r="V1315">
        <v>6.2401971817017001</v>
      </c>
      <c r="W1315">
        <v>1.2535155110530001E-4</v>
      </c>
      <c r="Y1315">
        <v>6.2400588989257999</v>
      </c>
      <c r="Z1315">
        <v>1.277521019801E-3</v>
      </c>
      <c r="AB1315">
        <v>3.1434087753296001</v>
      </c>
      <c r="AC1315">
        <v>4.9999196082349998E-2</v>
      </c>
      <c r="AE1315">
        <v>6.2400417327881001</v>
      </c>
      <c r="AF1315" s="1">
        <v>4.2206156649629997E-5</v>
      </c>
    </row>
    <row r="1316" spans="16:32" x14ac:dyDescent="0.35">
      <c r="P1316">
        <v>2.8396599292754998</v>
      </c>
      <c r="Q1316">
        <v>9.999700635672E-2</v>
      </c>
      <c r="S1316">
        <v>2.8405194282532</v>
      </c>
      <c r="T1316">
        <v>9.9996574223039994E-2</v>
      </c>
      <c r="V1316">
        <v>6.2601618766784997</v>
      </c>
      <c r="W1316">
        <v>1.2744768173429999E-4</v>
      </c>
      <c r="Y1316">
        <v>6.2600841522217001</v>
      </c>
      <c r="Z1316">
        <v>1.296398928389E-3</v>
      </c>
      <c r="AB1316">
        <v>3.1437940597534002</v>
      </c>
      <c r="AC1316">
        <v>4.9995210021729998E-2</v>
      </c>
      <c r="AE1316">
        <v>6.2602066993712997</v>
      </c>
      <c r="AF1316" s="1">
        <v>4.2905314330710003E-5</v>
      </c>
    </row>
    <row r="1317" spans="16:32" x14ac:dyDescent="0.35">
      <c r="P1317">
        <v>2.8398261070250999</v>
      </c>
      <c r="Q1317">
        <v>9.9996574223039994E-2</v>
      </c>
      <c r="S1317">
        <v>2.8402698040008998</v>
      </c>
      <c r="T1317">
        <v>0.1000003516674</v>
      </c>
      <c r="V1317">
        <v>6.2801880836487003</v>
      </c>
      <c r="W1317">
        <v>1.2744893319900001E-4</v>
      </c>
      <c r="Y1317">
        <v>6.2801265716553001</v>
      </c>
      <c r="Z1317">
        <v>1.314552500844E-3</v>
      </c>
      <c r="AB1317">
        <v>3.1446259021759002</v>
      </c>
      <c r="AC1317">
        <v>5.0000797957180002E-2</v>
      </c>
      <c r="AE1317">
        <v>6.2802329063415998</v>
      </c>
      <c r="AF1317" s="1">
        <v>4.0809547499519999E-5</v>
      </c>
    </row>
    <row r="1318" spans="16:32" x14ac:dyDescent="0.35">
      <c r="P1318">
        <v>2.8399646282196001</v>
      </c>
      <c r="Q1318">
        <v>0.1000000685453</v>
      </c>
      <c r="S1318">
        <v>2.8407690525054998</v>
      </c>
      <c r="T1318">
        <v>9.9997699260710005E-2</v>
      </c>
      <c r="V1318">
        <v>6.3000912666320996</v>
      </c>
      <c r="W1318">
        <v>1.2884508760179999E-4</v>
      </c>
      <c r="Y1318">
        <v>6.3000912666320996</v>
      </c>
      <c r="Z1318">
        <v>1.3306229375300001E-3</v>
      </c>
      <c r="AB1318">
        <v>3.1424381732940998</v>
      </c>
      <c r="AC1318">
        <v>4.9999196082349998E-2</v>
      </c>
      <c r="AE1318">
        <v>6.3003373146056996</v>
      </c>
      <c r="AF1318" s="1">
        <v>4.2905754526149998E-5</v>
      </c>
    </row>
    <row r="1319" spans="16:32" x14ac:dyDescent="0.35">
      <c r="P1319">
        <v>2.8395211696625</v>
      </c>
      <c r="Q1319">
        <v>9.9997699260710005E-2</v>
      </c>
      <c r="S1319">
        <v>2.8399372100829998</v>
      </c>
      <c r="T1319">
        <v>9.9996306002140004E-2</v>
      </c>
      <c r="V1319">
        <v>6.3203945159912003</v>
      </c>
      <c r="W1319">
        <v>1.2814765796070001E-4</v>
      </c>
      <c r="Y1319">
        <v>6.3201947212218998</v>
      </c>
      <c r="Z1319">
        <v>1.3508853735399999E-3</v>
      </c>
      <c r="AB1319">
        <v>3.1427154541015998</v>
      </c>
      <c r="AC1319">
        <v>4.9999888986350001E-2</v>
      </c>
      <c r="AE1319">
        <v>6.3204412460326997</v>
      </c>
      <c r="AF1319" s="1">
        <v>4.2207015212630002E-5</v>
      </c>
    </row>
    <row r="1320" spans="16:32" x14ac:dyDescent="0.35">
      <c r="P1320">
        <v>2.8401312828064</v>
      </c>
      <c r="Q1320">
        <v>9.9999651312830007E-2</v>
      </c>
      <c r="S1320">
        <v>2.8403806686400999</v>
      </c>
      <c r="T1320">
        <v>9.9997974932189995E-2</v>
      </c>
      <c r="V1320">
        <v>6.3401594161987003</v>
      </c>
      <c r="W1320">
        <v>1.2744768173429999E-4</v>
      </c>
      <c r="Y1320">
        <v>6.3402976989745996</v>
      </c>
      <c r="Z1320">
        <v>1.3711479259650001E-3</v>
      </c>
      <c r="AB1320">
        <v>3.1396958827971999</v>
      </c>
      <c r="AC1320">
        <v>4.9999680370089998E-2</v>
      </c>
      <c r="AE1320">
        <v>6.3402681350707999</v>
      </c>
      <c r="AF1320" s="1">
        <v>4.2207015212630002E-5</v>
      </c>
    </row>
    <row r="1321" spans="16:32" x14ac:dyDescent="0.35">
      <c r="P1321">
        <v>2.8399646282196001</v>
      </c>
      <c r="Q1321">
        <v>9.9997974932189995E-2</v>
      </c>
      <c r="S1321">
        <v>2.8409352302550999</v>
      </c>
      <c r="T1321">
        <v>9.9997974932189995E-2</v>
      </c>
      <c r="V1321">
        <v>6.3599853515625</v>
      </c>
      <c r="W1321">
        <v>1.3094121823089999E-4</v>
      </c>
      <c r="Y1321">
        <v>6.3599853515625</v>
      </c>
      <c r="Z1321">
        <v>1.3907117536289999E-3</v>
      </c>
      <c r="AB1321">
        <v>3.1425461769103999</v>
      </c>
      <c r="AC1321">
        <v>4.9998704344029997E-2</v>
      </c>
      <c r="AE1321">
        <v>6.3602333068848003</v>
      </c>
      <c r="AF1321" s="1">
        <v>4.2905754526149998E-5</v>
      </c>
    </row>
    <row r="1322" spans="16:32" x14ac:dyDescent="0.35">
      <c r="P1322">
        <v>2.8402421474457</v>
      </c>
      <c r="Q1322">
        <v>9.9997974932189995E-2</v>
      </c>
      <c r="S1322">
        <v>2.8402421474457</v>
      </c>
      <c r="T1322">
        <v>9.9999368190770002E-2</v>
      </c>
      <c r="V1322">
        <v>6.3799500465393004</v>
      </c>
      <c r="W1322">
        <v>1.3094121823089999E-4</v>
      </c>
      <c r="Y1322">
        <v>6.3800883293151998</v>
      </c>
      <c r="Z1322">
        <v>1.4116730308159999E-3</v>
      </c>
      <c r="AB1322">
        <v>3.1368923187256001</v>
      </c>
      <c r="AC1322">
        <v>5.0002686679360003E-2</v>
      </c>
      <c r="AE1322">
        <v>6.3801369667053001</v>
      </c>
      <c r="AF1322" s="1">
        <v>4.2905314330710003E-5</v>
      </c>
    </row>
    <row r="1323" spans="16:32" x14ac:dyDescent="0.35">
      <c r="P1323">
        <v>2.8399646282196001</v>
      </c>
      <c r="Q1323">
        <v>9.9998675286770006E-2</v>
      </c>
      <c r="S1323">
        <v>2.8402421474457</v>
      </c>
      <c r="T1323">
        <v>9.9997274577620004E-2</v>
      </c>
      <c r="V1323">
        <v>6.3999905586243004</v>
      </c>
      <c r="W1323">
        <v>1.3163861876820001E-4</v>
      </c>
      <c r="Y1323">
        <v>6.4001154899596999</v>
      </c>
      <c r="Z1323">
        <v>1.432648277842E-3</v>
      </c>
      <c r="AB1323">
        <v>3.1361989974975999</v>
      </c>
      <c r="AC1323">
        <v>4.999849572778E-2</v>
      </c>
      <c r="AE1323">
        <v>6.4003028869629004</v>
      </c>
      <c r="AF1323" s="1">
        <v>4.2207015212630002E-5</v>
      </c>
    </row>
    <row r="1324" spans="16:32" x14ac:dyDescent="0.35">
      <c r="P1324">
        <v>2.8377742767334002</v>
      </c>
      <c r="Q1324">
        <v>9.9999651312830007E-2</v>
      </c>
      <c r="S1324">
        <v>2.8400757312775</v>
      </c>
      <c r="T1324">
        <v>9.999700635672E-2</v>
      </c>
      <c r="V1324">
        <v>6.4202189445495996</v>
      </c>
      <c r="W1324">
        <v>1.3303865853229999E-4</v>
      </c>
      <c r="Y1324">
        <v>6.4202189445495996</v>
      </c>
      <c r="Z1324">
        <v>1.4515134971589999E-3</v>
      </c>
      <c r="AB1324">
        <v>3.1361989974975999</v>
      </c>
      <c r="AC1324">
        <v>5.0001289695500002E-2</v>
      </c>
      <c r="AE1324">
        <v>6.4202060699462997</v>
      </c>
      <c r="AF1324" s="1">
        <v>4.150785753154E-5</v>
      </c>
    </row>
    <row r="1325" spans="16:32" x14ac:dyDescent="0.35">
      <c r="P1325">
        <v>2.8399646282196001</v>
      </c>
      <c r="Q1325">
        <v>9.9999368190770002E-2</v>
      </c>
      <c r="S1325">
        <v>2.83979845047</v>
      </c>
      <c r="T1325">
        <v>9.9997699260710005E-2</v>
      </c>
      <c r="V1325">
        <v>6.4403228759765998</v>
      </c>
      <c r="W1325">
        <v>1.3373738329389999E-4</v>
      </c>
      <c r="Y1325">
        <v>6.4401211738585999</v>
      </c>
      <c r="Z1325">
        <v>1.4696657890449999E-3</v>
      </c>
      <c r="AB1325">
        <v>3.1400506496428999</v>
      </c>
      <c r="AC1325">
        <v>4.9996610730889998E-2</v>
      </c>
      <c r="AE1325">
        <v>6.4404482841492001</v>
      </c>
      <c r="AF1325" s="1">
        <v>4.3604042730290001E-5</v>
      </c>
    </row>
    <row r="1326" spans="16:32" x14ac:dyDescent="0.35">
      <c r="P1326">
        <v>2.8397152423858998</v>
      </c>
      <c r="Q1326">
        <v>0.1000003516674</v>
      </c>
      <c r="S1326">
        <v>2.8402144908904998</v>
      </c>
      <c r="T1326">
        <v>9.9997699260710005E-2</v>
      </c>
      <c r="V1326">
        <v>6.4602246284484997</v>
      </c>
      <c r="W1326">
        <v>1.33037334308E-4</v>
      </c>
      <c r="Y1326">
        <v>6.4602875709534002</v>
      </c>
      <c r="Z1326">
        <v>1.490641618147E-3</v>
      </c>
      <c r="AB1326">
        <v>3.1392495632171999</v>
      </c>
      <c r="AC1326">
        <v>5.0001289695500002E-2</v>
      </c>
      <c r="AE1326">
        <v>6.4604768753051998</v>
      </c>
      <c r="AF1326" s="1">
        <v>4.0809547499519999E-5</v>
      </c>
    </row>
    <row r="1327" spans="16:32" x14ac:dyDescent="0.35">
      <c r="P1327">
        <v>2.8392715454102002</v>
      </c>
      <c r="Q1327">
        <v>9.9997274577620004E-2</v>
      </c>
      <c r="S1327">
        <v>2.8402421474457</v>
      </c>
      <c r="T1327">
        <v>0.1000000685453</v>
      </c>
      <c r="V1327">
        <v>6.4804544448853001</v>
      </c>
      <c r="W1327">
        <v>1.351361279376E-4</v>
      </c>
      <c r="Y1327">
        <v>6.4801888465881001</v>
      </c>
      <c r="Z1327">
        <v>1.5080947196110001E-3</v>
      </c>
      <c r="AB1327">
        <v>3.1385562419891002</v>
      </c>
      <c r="AC1327">
        <v>4.9999888986350001E-2</v>
      </c>
      <c r="AE1327">
        <v>6.4803786277770996</v>
      </c>
      <c r="AF1327" s="1">
        <v>4.0809129131960003E-5</v>
      </c>
    </row>
    <row r="1328" spans="16:32" x14ac:dyDescent="0.35">
      <c r="P1328">
        <v>2.8398261070250999</v>
      </c>
      <c r="Q1328">
        <v>9.9998675286770006E-2</v>
      </c>
      <c r="S1328">
        <v>2.8402698040008998</v>
      </c>
      <c r="T1328">
        <v>0.10000104457139999</v>
      </c>
      <c r="V1328">
        <v>6.5000152587890998</v>
      </c>
      <c r="W1328">
        <v>1.365308853565E-4</v>
      </c>
      <c r="Y1328">
        <v>6.5000152587890998</v>
      </c>
      <c r="Z1328">
        <v>1.5290558803830001E-3</v>
      </c>
      <c r="AB1328">
        <v>3.1411902904510001</v>
      </c>
      <c r="AC1328">
        <v>5.0000589340929998E-2</v>
      </c>
      <c r="AE1328">
        <v>6.5002684593201003</v>
      </c>
      <c r="AF1328" s="1">
        <v>4.1508283175060003E-5</v>
      </c>
    </row>
    <row r="1329" spans="16:32" x14ac:dyDescent="0.35">
      <c r="P1329">
        <v>2.8366374969482</v>
      </c>
      <c r="Q1329">
        <v>0.10000076889990001</v>
      </c>
      <c r="S1329">
        <v>2.8399646282196001</v>
      </c>
      <c r="T1329">
        <v>9.9997974932189995E-2</v>
      </c>
      <c r="V1329">
        <v>6.5201187133789</v>
      </c>
      <c r="W1329">
        <v>1.372295955662E-4</v>
      </c>
      <c r="Y1329">
        <v>6.5199799537659002</v>
      </c>
      <c r="Z1329">
        <v>1.549318432808E-3</v>
      </c>
      <c r="AB1329">
        <v>3.1353671550750999</v>
      </c>
      <c r="AC1329">
        <v>5.0000589340929998E-2</v>
      </c>
      <c r="AE1329">
        <v>6.5203728675842001</v>
      </c>
      <c r="AF1329" s="1">
        <v>4.4303222239249999E-5</v>
      </c>
    </row>
    <row r="1330" spans="16:32" x14ac:dyDescent="0.35">
      <c r="P1330">
        <v>2.8363602161407</v>
      </c>
      <c r="Q1330">
        <v>9.9999368190770002E-2</v>
      </c>
      <c r="S1330">
        <v>2.8396873474121</v>
      </c>
      <c r="T1330">
        <v>9.9998675286770006E-2</v>
      </c>
      <c r="V1330">
        <v>6.5399446487426998</v>
      </c>
      <c r="W1330">
        <v>1.351334649371E-4</v>
      </c>
      <c r="Y1330">
        <v>6.5400829315186</v>
      </c>
      <c r="Z1330">
        <v>1.5723758842799999E-3</v>
      </c>
      <c r="AB1330">
        <v>3.1301290988921999</v>
      </c>
      <c r="AC1330">
        <v>4.9998283386229997E-2</v>
      </c>
      <c r="AE1330">
        <v>6.5402746200562003</v>
      </c>
      <c r="AF1330" s="1">
        <v>4.2905314330710003E-5</v>
      </c>
    </row>
    <row r="1331" spans="16:32" x14ac:dyDescent="0.35">
      <c r="P1331">
        <v>2.8362214565277002</v>
      </c>
      <c r="Q1331">
        <v>9.9999368190770002E-2</v>
      </c>
      <c r="S1331">
        <v>2.8399646282196001</v>
      </c>
      <c r="T1331">
        <v>9.9998675286770006E-2</v>
      </c>
      <c r="V1331">
        <v>6.5601863861084002</v>
      </c>
      <c r="W1331">
        <v>1.3932571164329999E-4</v>
      </c>
      <c r="Y1331">
        <v>6.5601863861084002</v>
      </c>
      <c r="Z1331">
        <v>1.593337045051E-3</v>
      </c>
      <c r="AB1331">
        <v>3.1316237449646001</v>
      </c>
      <c r="AC1331">
        <v>4.9999196082349998E-2</v>
      </c>
      <c r="AE1331">
        <v>6.5603036880493004</v>
      </c>
      <c r="AF1331" s="1">
        <v>4.2207015212630002E-5</v>
      </c>
    </row>
    <row r="1332" spans="16:32" x14ac:dyDescent="0.35">
      <c r="P1332">
        <v>2.8370532989502002</v>
      </c>
      <c r="Q1332">
        <v>9.9999368190770002E-2</v>
      </c>
      <c r="S1332">
        <v>2.8402421474457</v>
      </c>
      <c r="T1332">
        <v>0.10000076889990001</v>
      </c>
      <c r="V1332">
        <v>6.5802898406982004</v>
      </c>
      <c r="W1332">
        <v>1.4142184227239999E-4</v>
      </c>
      <c r="Y1332">
        <v>6.5802154541015998</v>
      </c>
      <c r="Z1332">
        <v>1.614314038306E-3</v>
      </c>
      <c r="AB1332">
        <v>3.1291279792786</v>
      </c>
      <c r="AC1332">
        <v>4.9999196082349998E-2</v>
      </c>
      <c r="AE1332">
        <v>6.5803437232970996</v>
      </c>
      <c r="AF1332" s="1">
        <v>4.2905314330710003E-5</v>
      </c>
    </row>
    <row r="1333" spans="16:32" x14ac:dyDescent="0.35">
      <c r="P1333">
        <v>2.8384120464325</v>
      </c>
      <c r="Q1333">
        <v>9.9996306002140004E-2</v>
      </c>
      <c r="S1333">
        <v>2.8399372100829998</v>
      </c>
      <c r="T1333">
        <v>9.9997699260710005E-2</v>
      </c>
      <c r="V1333">
        <v>6.6001801490784002</v>
      </c>
      <c r="W1333">
        <v>1.428206596756E-4</v>
      </c>
      <c r="Y1333">
        <v>6.600254535675</v>
      </c>
      <c r="Z1333">
        <v>1.6373556572940001E-3</v>
      </c>
      <c r="AB1333">
        <v>3.1309304237365998</v>
      </c>
      <c r="AC1333">
        <v>5.0001986324789999E-2</v>
      </c>
      <c r="AE1333">
        <v>6.6003088951111</v>
      </c>
      <c r="AF1333" s="1">
        <v>4.150785753154E-5</v>
      </c>
    </row>
    <row r="1334" spans="16:32" x14ac:dyDescent="0.35">
      <c r="P1334">
        <v>2.8383011817932</v>
      </c>
      <c r="Q1334">
        <v>9.9998675286770006E-2</v>
      </c>
      <c r="S1334">
        <v>2.8402698040008998</v>
      </c>
      <c r="T1334">
        <v>0.10000104457139999</v>
      </c>
      <c r="V1334">
        <v>6.6204223632812997</v>
      </c>
      <c r="W1334">
        <v>1.4212194946589999E-4</v>
      </c>
      <c r="Y1334">
        <v>6.6202192306518999</v>
      </c>
      <c r="Z1334">
        <v>1.6569194849579999E-3</v>
      </c>
      <c r="AB1334">
        <v>3.1295440196990998</v>
      </c>
      <c r="AC1334">
        <v>5.0001289695500002E-2</v>
      </c>
      <c r="AE1334">
        <v>6.6204776763915998</v>
      </c>
      <c r="AF1334" s="1">
        <v>4.4303222239249999E-5</v>
      </c>
    </row>
    <row r="1335" spans="16:32" x14ac:dyDescent="0.35">
      <c r="P1335">
        <v>2.8379960060120002</v>
      </c>
      <c r="Q1335">
        <v>9.9998399615290001E-2</v>
      </c>
      <c r="S1335">
        <v>2.8404085636139</v>
      </c>
      <c r="T1335">
        <v>9.9999651312830007E-2</v>
      </c>
      <c r="V1335">
        <v>6.6401100158690998</v>
      </c>
      <c r="W1335">
        <v>1.4212194946589999E-4</v>
      </c>
      <c r="Y1335">
        <v>6.6400451660156001</v>
      </c>
      <c r="Z1335">
        <v>1.677880762145E-3</v>
      </c>
      <c r="AB1335">
        <v>3.1316237449646001</v>
      </c>
      <c r="AC1335">
        <v>4.9999196082349998E-2</v>
      </c>
      <c r="AE1335">
        <v>6.6401653289795002</v>
      </c>
      <c r="AF1335" s="1">
        <v>4.2905754526149998E-5</v>
      </c>
    </row>
    <row r="1336" spans="16:32" x14ac:dyDescent="0.35">
      <c r="P1336">
        <v>2.838134765625</v>
      </c>
      <c r="Q1336">
        <v>9.9996306002140004E-2</v>
      </c>
      <c r="S1336">
        <v>2.8406579494475999</v>
      </c>
      <c r="T1336">
        <v>0.1000000685453</v>
      </c>
      <c r="V1336">
        <v>6.6602134704590004</v>
      </c>
      <c r="W1336">
        <v>1.435193844372E-4</v>
      </c>
      <c r="Y1336">
        <v>6.6600098609923997</v>
      </c>
      <c r="Z1336">
        <v>1.6988419229159999E-3</v>
      </c>
      <c r="AB1336">
        <v>3.1269097328186</v>
      </c>
      <c r="AC1336">
        <v>4.999849572778E-2</v>
      </c>
      <c r="AE1336">
        <v>6.6602048873901003</v>
      </c>
      <c r="AF1336" s="1">
        <v>4.2905314330710003E-5</v>
      </c>
    </row>
    <row r="1337" spans="16:32" x14ac:dyDescent="0.35">
      <c r="P1337">
        <v>2.8385505676270002</v>
      </c>
      <c r="Q1337">
        <v>9.9997699260710005E-2</v>
      </c>
      <c r="S1337">
        <v>2.8410739898682</v>
      </c>
      <c r="T1337">
        <v>9.9996574223039994E-2</v>
      </c>
      <c r="V1337">
        <v>6.6801133155823003</v>
      </c>
      <c r="W1337">
        <v>1.449153787689E-4</v>
      </c>
      <c r="Y1337">
        <v>6.6801133155823003</v>
      </c>
      <c r="Z1337">
        <v>1.721899257973E-3</v>
      </c>
      <c r="AB1337">
        <v>3.1276030540466002</v>
      </c>
      <c r="AC1337">
        <v>4.9997098743919999E-2</v>
      </c>
      <c r="AE1337">
        <v>6.6803741455078001</v>
      </c>
      <c r="AF1337" s="1">
        <v>4.3604490201690002E-5</v>
      </c>
    </row>
    <row r="1338" spans="16:32" x14ac:dyDescent="0.35">
      <c r="P1338">
        <v>2.8394100666046</v>
      </c>
      <c r="Q1338">
        <v>9.9993787705900006E-2</v>
      </c>
      <c r="S1338">
        <v>2.8402144908904998</v>
      </c>
      <c r="T1338">
        <v>9.999700635672E-2</v>
      </c>
      <c r="V1338">
        <v>6.7000780105590998</v>
      </c>
      <c r="W1338">
        <v>1.4561408897860001E-4</v>
      </c>
      <c r="Y1338">
        <v>6.7000780105590998</v>
      </c>
      <c r="Z1338">
        <v>1.7400657525289999E-3</v>
      </c>
      <c r="AB1338">
        <v>3.1252765655518</v>
      </c>
      <c r="AC1338">
        <v>4.999898001552E-2</v>
      </c>
      <c r="AE1338">
        <v>6.7002739906311</v>
      </c>
      <c r="AF1338" s="1">
        <v>4.2206585931129999E-5</v>
      </c>
    </row>
    <row r="1339" spans="16:32" x14ac:dyDescent="0.35">
      <c r="P1339">
        <v>2.8389666080475</v>
      </c>
      <c r="Q1339">
        <v>9.9998399615290001E-2</v>
      </c>
      <c r="S1339">
        <v>2.8402698040008998</v>
      </c>
      <c r="T1339">
        <v>0.10000104457139999</v>
      </c>
      <c r="V1339">
        <v>6.7201080322265998</v>
      </c>
      <c r="W1339">
        <v>1.4491680485659999E-4</v>
      </c>
      <c r="Y1339">
        <v>6.7203197479248002</v>
      </c>
      <c r="Z1339">
        <v>1.76521926187E-3</v>
      </c>
      <c r="AB1339">
        <v>3.1262164115906002</v>
      </c>
      <c r="AC1339">
        <v>5.0001289695500002E-2</v>
      </c>
      <c r="AE1339">
        <v>6.7202391624451003</v>
      </c>
      <c r="AF1339" s="1">
        <v>4.2905314330710003E-5</v>
      </c>
    </row>
    <row r="1340" spans="16:32" x14ac:dyDescent="0.35">
      <c r="P1340">
        <v>2.8388555049896</v>
      </c>
      <c r="Q1340">
        <v>9.9996574223039994E-2</v>
      </c>
      <c r="S1340">
        <v>2.8403806686400999</v>
      </c>
      <c r="T1340">
        <v>9.9998675286770006E-2</v>
      </c>
      <c r="V1340">
        <v>6.7402844429015998</v>
      </c>
      <c r="W1340">
        <v>1.470114948461E-4</v>
      </c>
      <c r="Y1340">
        <v>6.7401456832886</v>
      </c>
      <c r="Z1340">
        <v>1.7868791474030001E-3</v>
      </c>
      <c r="AB1340">
        <v>3.1247217655182</v>
      </c>
      <c r="AC1340">
        <v>5.0002474337819999E-2</v>
      </c>
      <c r="AE1340">
        <v>6.7403430938720996</v>
      </c>
      <c r="AF1340" s="1">
        <v>4.3604042730290001E-5</v>
      </c>
    </row>
    <row r="1341" spans="16:32" x14ac:dyDescent="0.35">
      <c r="P1341">
        <v>2.8363602161407</v>
      </c>
      <c r="Q1341">
        <v>0.10000216960909999</v>
      </c>
      <c r="S1341">
        <v>2.8400757312775</v>
      </c>
      <c r="T1341">
        <v>9.9997699260710005E-2</v>
      </c>
      <c r="V1341">
        <v>6.7601103782654004</v>
      </c>
      <c r="W1341">
        <v>1.4771020505580001E-4</v>
      </c>
      <c r="Y1341">
        <v>6.7602491378784002</v>
      </c>
      <c r="Z1341">
        <v>1.8099364824590001E-3</v>
      </c>
      <c r="AB1341">
        <v>3.1249990463257</v>
      </c>
      <c r="AC1341">
        <v>4.9996189773079999E-2</v>
      </c>
      <c r="AE1341">
        <v>6.7604470252990998</v>
      </c>
      <c r="AF1341" s="1">
        <v>4.430277112988E-5</v>
      </c>
    </row>
    <row r="1342" spans="16:32" x14ac:dyDescent="0.35">
      <c r="P1342">
        <v>2.8399646282196001</v>
      </c>
      <c r="Q1342">
        <v>9.9993787705900006E-2</v>
      </c>
      <c r="S1342">
        <v>2.8402421474457</v>
      </c>
      <c r="T1342">
        <v>0.1000000685453</v>
      </c>
      <c r="V1342">
        <v>6.7799363136292001</v>
      </c>
      <c r="W1342">
        <v>1.4980633568479999E-4</v>
      </c>
      <c r="Y1342">
        <v>6.7802076339721999</v>
      </c>
      <c r="Z1342">
        <v>1.832330948673E-3</v>
      </c>
      <c r="AB1342">
        <v>3.1260778903961</v>
      </c>
      <c r="AC1342">
        <v>4.9999196082349998E-2</v>
      </c>
      <c r="AE1342">
        <v>6.7801351547240998</v>
      </c>
      <c r="AF1342" s="1">
        <v>4.430277112988E-5</v>
      </c>
    </row>
    <row r="1343" spans="16:32" x14ac:dyDescent="0.35">
      <c r="P1343">
        <v>2.840353012085</v>
      </c>
      <c r="Q1343">
        <v>9.9992111325259994E-2</v>
      </c>
      <c r="S1343">
        <v>2.8403806686400999</v>
      </c>
      <c r="T1343">
        <v>9.9999368190770002E-2</v>
      </c>
      <c r="V1343">
        <v>6.8001065254210999</v>
      </c>
      <c r="W1343">
        <v>1.505065301899E-4</v>
      </c>
      <c r="Y1343">
        <v>6.7999014854431001</v>
      </c>
      <c r="Z1343">
        <v>1.856051268987E-3</v>
      </c>
      <c r="AB1343">
        <v>3.1223344802856001</v>
      </c>
      <c r="AC1343">
        <v>4.9999196082349998E-2</v>
      </c>
      <c r="AE1343">
        <v>6.8001666069031002</v>
      </c>
      <c r="AF1343" s="1">
        <v>4.4303222239249999E-5</v>
      </c>
    </row>
    <row r="1344" spans="16:32" x14ac:dyDescent="0.35">
      <c r="P1344">
        <v>2.8416008949279998</v>
      </c>
      <c r="Q1344">
        <v>0.1000060811639</v>
      </c>
      <c r="S1344">
        <v>2.8402144908904998</v>
      </c>
      <c r="T1344">
        <v>9.999700635672E-2</v>
      </c>
      <c r="V1344">
        <v>6.8201432228087997</v>
      </c>
      <c r="W1344">
        <v>1.51902451762E-4</v>
      </c>
      <c r="Y1344">
        <v>6.8201375007629004</v>
      </c>
      <c r="Z1344">
        <v>1.8791452748700001E-3</v>
      </c>
      <c r="AB1344">
        <v>3.1166498661041002</v>
      </c>
      <c r="AC1344">
        <v>5.0000589340929998E-2</v>
      </c>
      <c r="AE1344">
        <v>6.8202705383301003</v>
      </c>
      <c r="AF1344" s="1">
        <v>4.2905754526149998E-5</v>
      </c>
    </row>
    <row r="1345" spans="16:32" x14ac:dyDescent="0.35">
      <c r="P1345">
        <v>2.8414623737335001</v>
      </c>
      <c r="Q1345">
        <v>9.9997699260710005E-2</v>
      </c>
      <c r="S1345">
        <v>2.8395211696625</v>
      </c>
      <c r="T1345">
        <v>9.999700635672E-2</v>
      </c>
      <c r="V1345">
        <v>6.8401746749878001</v>
      </c>
      <c r="W1345">
        <v>1.5190396516120001E-4</v>
      </c>
      <c r="Y1345">
        <v>6.8403129577637003</v>
      </c>
      <c r="Z1345">
        <v>1.9028832903129999E-3</v>
      </c>
      <c r="AB1345">
        <v>3.1222262382507</v>
      </c>
      <c r="AC1345">
        <v>4.9999680370089998E-2</v>
      </c>
      <c r="AE1345">
        <v>6.8402361869812003</v>
      </c>
      <c r="AF1345" s="1">
        <v>4.5001957914790002E-5</v>
      </c>
    </row>
    <row r="1346" spans="16:32" x14ac:dyDescent="0.35">
      <c r="P1346">
        <v>2.8429870605468999</v>
      </c>
      <c r="Q1346">
        <v>9.999700635672E-2</v>
      </c>
      <c r="S1346">
        <v>2.8394100666046</v>
      </c>
      <c r="T1346">
        <v>0.10000076889990001</v>
      </c>
      <c r="V1346">
        <v>6.8601393699645996</v>
      </c>
      <c r="W1346">
        <v>1.5400011034220001E-4</v>
      </c>
      <c r="Y1346">
        <v>6.8602108955382999</v>
      </c>
      <c r="Z1346">
        <v>1.92662072368E-3</v>
      </c>
      <c r="AB1346">
        <v>3.1177284717560001</v>
      </c>
      <c r="AC1346">
        <v>5.0000105053189997E-2</v>
      </c>
      <c r="AE1346">
        <v>6.8603401184081996</v>
      </c>
      <c r="AF1346" s="1">
        <v>4.5001957914790002E-5</v>
      </c>
    </row>
    <row r="1347" spans="16:32" x14ac:dyDescent="0.35">
      <c r="P1347">
        <v>2.8316462039947998</v>
      </c>
      <c r="Q1347">
        <v>9.9995873868470003E-2</v>
      </c>
      <c r="S1347">
        <v>2.8395488262177002</v>
      </c>
      <c r="T1347">
        <v>9.9997974932189995E-2</v>
      </c>
      <c r="V1347">
        <v>6.8801760673523003</v>
      </c>
      <c r="W1347">
        <v>1.539985823911E-4</v>
      </c>
      <c r="Y1347">
        <v>6.8801760673523003</v>
      </c>
      <c r="Z1347">
        <v>1.950376783498E-3</v>
      </c>
      <c r="AB1347">
        <v>3.1167886257171999</v>
      </c>
      <c r="AC1347">
        <v>4.9997795373200003E-2</v>
      </c>
      <c r="AE1347">
        <v>6.8803052902221999</v>
      </c>
      <c r="AF1347" s="1">
        <v>4.3604490201690002E-5</v>
      </c>
    </row>
    <row r="1348" spans="16:32" x14ac:dyDescent="0.35">
      <c r="P1348">
        <v>2.8396873474121</v>
      </c>
      <c r="Q1348">
        <v>0.1000042632222</v>
      </c>
      <c r="S1348">
        <v>2.8399372100829998</v>
      </c>
      <c r="T1348">
        <v>9.9997699260710005E-2</v>
      </c>
      <c r="V1348">
        <v>6.9001402854918998</v>
      </c>
      <c r="W1348">
        <v>1.5469729260080001E-4</v>
      </c>
      <c r="Y1348">
        <v>6.9003467559814</v>
      </c>
      <c r="Z1348">
        <v>1.976248342544E-3</v>
      </c>
      <c r="AB1348">
        <v>3.1187598705292001</v>
      </c>
      <c r="AC1348">
        <v>4.9999680370089998E-2</v>
      </c>
      <c r="AE1348">
        <v>6.9003424644470002</v>
      </c>
      <c r="AF1348" s="1">
        <v>4.5001499529459997E-5</v>
      </c>
    </row>
    <row r="1349" spans="16:32" x14ac:dyDescent="0.35">
      <c r="P1349">
        <v>2.8357777595520002</v>
      </c>
      <c r="Q1349">
        <v>9.9997699260710005E-2</v>
      </c>
      <c r="S1349">
        <v>2.8396873474121</v>
      </c>
      <c r="T1349">
        <v>9.9996574223039994E-2</v>
      </c>
      <c r="V1349">
        <v>6.9199666976929004</v>
      </c>
      <c r="W1349">
        <v>1.553959882585E-4</v>
      </c>
      <c r="Y1349">
        <v>6.9200339317321999</v>
      </c>
      <c r="Z1349">
        <v>1.9986073020850001E-3</v>
      </c>
      <c r="AB1349">
        <v>3.1196999549865998</v>
      </c>
      <c r="AC1349">
        <v>4.999849572778E-2</v>
      </c>
      <c r="AE1349">
        <v>6.9200301170348997</v>
      </c>
      <c r="AF1349" s="1">
        <v>4.2905314330710003E-5</v>
      </c>
    </row>
    <row r="1350" spans="16:32" x14ac:dyDescent="0.35">
      <c r="P1350">
        <v>2.8362491130829</v>
      </c>
      <c r="Q1350">
        <v>0.10000104457139999</v>
      </c>
      <c r="S1350">
        <v>2.8399646282196001</v>
      </c>
      <c r="T1350">
        <v>0.1000000685453</v>
      </c>
      <c r="V1350">
        <v>6.9401373863220002</v>
      </c>
      <c r="W1350">
        <v>1.5819238615220001E-4</v>
      </c>
      <c r="Y1350">
        <v>6.9399309158325</v>
      </c>
      <c r="Z1350">
        <v>2.023042412475E-3</v>
      </c>
      <c r="AB1350">
        <v>3.1160647869110001</v>
      </c>
      <c r="AC1350">
        <v>4.9996610730889998E-2</v>
      </c>
      <c r="AE1350">
        <v>6.9400629997253001</v>
      </c>
      <c r="AF1350" s="1">
        <v>4.2207015212630002E-5</v>
      </c>
    </row>
    <row r="1351" spans="16:32" x14ac:dyDescent="0.35">
      <c r="P1351">
        <v>2.8373305797577002</v>
      </c>
      <c r="Q1351">
        <v>9.9997274577620004E-2</v>
      </c>
      <c r="S1351">
        <v>2.8399646282196001</v>
      </c>
      <c r="T1351">
        <v>0.1000000685453</v>
      </c>
      <c r="V1351">
        <v>6.9596185684204004</v>
      </c>
      <c r="W1351">
        <v>1.5679342322979999E-4</v>
      </c>
      <c r="Y1351">
        <v>6.9601020812987997</v>
      </c>
      <c r="Z1351">
        <v>2.044722437859E-3</v>
      </c>
      <c r="AB1351">
        <v>3.1168189048767001</v>
      </c>
      <c r="AC1351">
        <v>5.0000376999380002E-2</v>
      </c>
      <c r="AE1351">
        <v>6.9603061676025</v>
      </c>
      <c r="AF1351" s="1">
        <v>4.5001957914790002E-5</v>
      </c>
    </row>
    <row r="1352" spans="16:32" x14ac:dyDescent="0.35">
      <c r="P1352">
        <v>2.8381624221802002</v>
      </c>
      <c r="Q1352">
        <v>9.9998675286770006E-2</v>
      </c>
      <c r="S1352">
        <v>2.8396873474121</v>
      </c>
      <c r="T1352">
        <v>9.9997974932189995E-2</v>
      </c>
      <c r="V1352">
        <v>6.9801378250121999</v>
      </c>
      <c r="W1352">
        <v>1.595882495167E-4</v>
      </c>
      <c r="Y1352">
        <v>6.9801378250121999</v>
      </c>
      <c r="Z1352">
        <v>2.0698560401800001E-3</v>
      </c>
      <c r="AB1352">
        <v>3.1135995388031001</v>
      </c>
      <c r="AC1352">
        <v>5.0000589340929998E-2</v>
      </c>
      <c r="AE1352">
        <v>6.98020362854</v>
      </c>
      <c r="AF1352" s="1">
        <v>4.5001499529459997E-5</v>
      </c>
    </row>
    <row r="1353" spans="16:32" x14ac:dyDescent="0.35">
      <c r="P1353">
        <v>2.8400757312775</v>
      </c>
      <c r="Q1353">
        <v>9.9998399615290001E-2</v>
      </c>
      <c r="S1353">
        <v>2.83979845047</v>
      </c>
      <c r="T1353">
        <v>9.9996306002140004E-2</v>
      </c>
      <c r="V1353">
        <v>7.0003094673156996</v>
      </c>
      <c r="W1353">
        <v>1.6028853133320001E-4</v>
      </c>
      <c r="Y1353">
        <v>7.0000319480895996</v>
      </c>
      <c r="Z1353">
        <v>2.0957284141329999E-3</v>
      </c>
      <c r="AB1353">
        <v>3.1128759384154998</v>
      </c>
      <c r="AC1353">
        <v>4.9998007714749999E-2</v>
      </c>
      <c r="AE1353">
        <v>7.0001688003540004</v>
      </c>
      <c r="AF1353" s="1">
        <v>4.3604042730290001E-5</v>
      </c>
    </row>
    <row r="1354" spans="16:32" x14ac:dyDescent="0.35">
      <c r="P1354">
        <v>2.8396873474121</v>
      </c>
      <c r="Q1354">
        <v>9.9999368190770002E-2</v>
      </c>
      <c r="S1354">
        <v>2.8392994403839</v>
      </c>
      <c r="T1354">
        <v>9.9998250603680006E-2</v>
      </c>
      <c r="V1354">
        <v>7.0202054977417001</v>
      </c>
      <c r="W1354">
        <v>1.602869451744E-4</v>
      </c>
      <c r="Y1354">
        <v>7.0204129219054998</v>
      </c>
      <c r="Z1354">
        <v>2.1201835479590001E-3</v>
      </c>
      <c r="AB1354">
        <v>3.1109652519225999</v>
      </c>
      <c r="AC1354">
        <v>5.0001289695500002E-2</v>
      </c>
      <c r="AE1354">
        <v>7.0204110145568999</v>
      </c>
      <c r="AF1354" s="1">
        <v>4.3604042730290001E-5</v>
      </c>
    </row>
    <row r="1355" spans="16:32" x14ac:dyDescent="0.35">
      <c r="P1355">
        <v>2.8395767211914</v>
      </c>
      <c r="Q1355">
        <v>9.9998250603680006E-2</v>
      </c>
      <c r="S1355">
        <v>2.8384397029877002</v>
      </c>
      <c r="T1355">
        <v>0.1000000685453</v>
      </c>
      <c r="V1355">
        <v>7.0403776168823002</v>
      </c>
      <c r="W1355">
        <v>1.623846765142E-4</v>
      </c>
      <c r="Y1355">
        <v>7.0403089523315003</v>
      </c>
      <c r="Z1355">
        <v>2.1453164517880002E-3</v>
      </c>
      <c r="AB1355">
        <v>3.1147086620331002</v>
      </c>
      <c r="AC1355">
        <v>5.0000589340929998E-2</v>
      </c>
      <c r="AE1355">
        <v>7.0404448509215998</v>
      </c>
      <c r="AF1355" s="1">
        <v>4.5001957914790002E-5</v>
      </c>
    </row>
    <row r="1356" spans="16:32" x14ac:dyDescent="0.35">
      <c r="P1356">
        <v>2.8395211696625</v>
      </c>
      <c r="Q1356">
        <v>9.999700635672E-2</v>
      </c>
      <c r="S1356">
        <v>2.83868932724</v>
      </c>
      <c r="T1356">
        <v>9.9998399615290001E-2</v>
      </c>
      <c r="V1356">
        <v>7.0600652694701997</v>
      </c>
      <c r="W1356">
        <v>1.6098725609480001E-4</v>
      </c>
      <c r="Y1356">
        <v>7.0599966049193998</v>
      </c>
      <c r="Z1356">
        <v>2.1711685694749999E-3</v>
      </c>
      <c r="AB1356">
        <v>3.1129062175750999</v>
      </c>
      <c r="AC1356">
        <v>4.9999196082349998E-2</v>
      </c>
      <c r="AE1356">
        <v>7.0601334571837997</v>
      </c>
      <c r="AF1356" s="1">
        <v>4.5001957914790002E-5</v>
      </c>
    </row>
    <row r="1357" spans="16:32" x14ac:dyDescent="0.35">
      <c r="P1357">
        <v>2.8388833999633998</v>
      </c>
      <c r="Q1357">
        <v>0.1000003516674</v>
      </c>
      <c r="S1357">
        <v>2.8385505676270002</v>
      </c>
      <c r="T1357">
        <v>9.999700635672E-2</v>
      </c>
      <c r="V1357">
        <v>7.0799612998962003</v>
      </c>
      <c r="W1357">
        <v>1.6168438014570001E-4</v>
      </c>
      <c r="Y1357">
        <v>7.0799612998962003</v>
      </c>
      <c r="Z1357">
        <v>2.1942260209469999E-3</v>
      </c>
      <c r="AB1357">
        <v>3.1165113449096999</v>
      </c>
      <c r="AC1357">
        <v>5.0000589340929998E-2</v>
      </c>
      <c r="AE1357">
        <v>7.0801682472229004</v>
      </c>
      <c r="AF1357" s="1">
        <v>4.430277112988E-5</v>
      </c>
    </row>
    <row r="1358" spans="16:32" x14ac:dyDescent="0.35">
      <c r="P1358">
        <v>2.839243888855</v>
      </c>
      <c r="Q1358">
        <v>9.9997699260710005E-2</v>
      </c>
      <c r="S1358">
        <v>2.8383011817932</v>
      </c>
      <c r="T1358">
        <v>9.9998675286770006E-2</v>
      </c>
      <c r="V1358">
        <v>7.1000642776489</v>
      </c>
      <c r="W1358">
        <v>1.644792064326E-4</v>
      </c>
      <c r="Y1358">
        <v>7.1000642776489</v>
      </c>
      <c r="Z1358">
        <v>2.2186806891109998E-3</v>
      </c>
      <c r="AB1358">
        <v>3.1132919788361</v>
      </c>
      <c r="AC1358">
        <v>4.9998704344029997E-2</v>
      </c>
      <c r="AE1358">
        <v>7.1001338958740003</v>
      </c>
      <c r="AF1358" s="1">
        <v>4.5001499529459997E-5</v>
      </c>
    </row>
    <row r="1359" spans="16:32" x14ac:dyDescent="0.35">
      <c r="P1359">
        <v>2.8393826484679998</v>
      </c>
      <c r="Q1359">
        <v>9.9996306002140004E-2</v>
      </c>
      <c r="S1359">
        <v>2.8379960060120002</v>
      </c>
      <c r="T1359">
        <v>9.9997699260710005E-2</v>
      </c>
      <c r="V1359">
        <v>7.1202368736267001</v>
      </c>
      <c r="W1359">
        <v>1.623846765142E-4</v>
      </c>
      <c r="Y1359">
        <v>7.1200981140137003</v>
      </c>
      <c r="Z1359">
        <v>2.2410613019019998E-3</v>
      </c>
      <c r="AB1359">
        <v>3.1111342906952002</v>
      </c>
      <c r="AC1359">
        <v>5.0000376999380002E-2</v>
      </c>
      <c r="AE1359">
        <v>7.1203064918518004</v>
      </c>
      <c r="AF1359" s="1">
        <v>4.5001957914790002E-5</v>
      </c>
    </row>
    <row r="1360" spans="16:32" x14ac:dyDescent="0.35">
      <c r="P1360">
        <v>2.8388555049896</v>
      </c>
      <c r="Q1360">
        <v>9.9999368190770002E-2</v>
      </c>
      <c r="S1360">
        <v>2.8389942646027002</v>
      </c>
      <c r="T1360">
        <v>9.9997974932189995E-2</v>
      </c>
      <c r="V1360">
        <v>7.1403403282165998</v>
      </c>
      <c r="W1360">
        <v>1.6657696687619999E-4</v>
      </c>
      <c r="Y1360">
        <v>7.1401319503784002</v>
      </c>
      <c r="Z1360">
        <v>2.2724810987709999E-3</v>
      </c>
      <c r="AB1360">
        <v>3.1109349727631002</v>
      </c>
      <c r="AC1360">
        <v>4.999940469861E-2</v>
      </c>
      <c r="AE1360">
        <v>7.1403412818909002</v>
      </c>
      <c r="AF1360" s="1">
        <v>4.430277112988E-5</v>
      </c>
    </row>
    <row r="1361" spans="16:32" x14ac:dyDescent="0.35">
      <c r="P1361">
        <v>2.8384120464325</v>
      </c>
      <c r="Q1361">
        <v>9.9997699260710005E-2</v>
      </c>
      <c r="S1361">
        <v>2.8388833999633998</v>
      </c>
      <c r="T1361">
        <v>9.9998250603680006E-2</v>
      </c>
      <c r="V1361">
        <v>7.1602354049682999</v>
      </c>
      <c r="W1361">
        <v>1.6517790209040001E-4</v>
      </c>
      <c r="Y1361">
        <v>7.1602354049682999</v>
      </c>
      <c r="Z1361">
        <v>2.2990321740510001E-3</v>
      </c>
      <c r="AB1361">
        <v>3.1072521209717001</v>
      </c>
      <c r="AC1361">
        <v>5.0000376999380002E-2</v>
      </c>
      <c r="AE1361">
        <v>7.1603760719298997</v>
      </c>
      <c r="AF1361" s="1">
        <v>4.5700693590329999E-5</v>
      </c>
    </row>
    <row r="1362" spans="16:32" x14ac:dyDescent="0.35">
      <c r="P1362">
        <v>2.8369147777557</v>
      </c>
      <c r="Q1362">
        <v>9.9997974932189995E-2</v>
      </c>
      <c r="S1362">
        <v>2.8388278484343998</v>
      </c>
      <c r="T1362">
        <v>9.9997699260710005E-2</v>
      </c>
      <c r="V1362">
        <v>7.1802005767821999</v>
      </c>
      <c r="W1362">
        <v>1.665753370617E-4</v>
      </c>
      <c r="Y1362">
        <v>7.1800618171692001</v>
      </c>
      <c r="Z1362">
        <v>2.3276791907849998E-3</v>
      </c>
      <c r="AB1362">
        <v>3.1077764034271</v>
      </c>
      <c r="AC1362">
        <v>4.9999196082349998E-2</v>
      </c>
      <c r="AE1362">
        <v>7.1802721023559997</v>
      </c>
      <c r="AF1362" s="1">
        <v>4.3604042730290001E-5</v>
      </c>
    </row>
    <row r="1363" spans="16:32" x14ac:dyDescent="0.35">
      <c r="P1363">
        <v>2.8364987373352002</v>
      </c>
      <c r="Q1363">
        <v>0.1000000685453</v>
      </c>
      <c r="S1363">
        <v>2.8389942646027002</v>
      </c>
      <c r="T1363">
        <v>9.9997974932189995E-2</v>
      </c>
      <c r="V1363">
        <v>7.2000966072082999</v>
      </c>
      <c r="W1363">
        <v>1.6797438729549999E-4</v>
      </c>
      <c r="Y1363">
        <v>7.2000966072082999</v>
      </c>
      <c r="Z1363">
        <v>2.354253083467E-3</v>
      </c>
      <c r="AB1363">
        <v>3.1071913242339999</v>
      </c>
      <c r="AC1363">
        <v>4.9998704344029997E-2</v>
      </c>
      <c r="AE1363">
        <v>7.2003073692321999</v>
      </c>
      <c r="AF1363" s="1">
        <v>4.5700693590329999E-5</v>
      </c>
    </row>
    <row r="1364" spans="16:32" x14ac:dyDescent="0.35">
      <c r="P1364">
        <v>2.8367760181427002</v>
      </c>
      <c r="Q1364">
        <v>0.10000076889990001</v>
      </c>
      <c r="S1364">
        <v>2.8384397029877002</v>
      </c>
      <c r="T1364">
        <v>9.9997974932189995E-2</v>
      </c>
      <c r="V1364">
        <v>7.2208228111267001</v>
      </c>
      <c r="W1364">
        <v>1.693701633485E-4</v>
      </c>
      <c r="Y1364">
        <v>7.2200617790221999</v>
      </c>
      <c r="Z1364">
        <v>2.3835990577940002E-3</v>
      </c>
      <c r="AB1364">
        <v>3.1098864078521999</v>
      </c>
      <c r="AC1364">
        <v>5.0001077353949999E-2</v>
      </c>
      <c r="AE1364">
        <v>7.2202024459839</v>
      </c>
      <c r="AF1364" s="1">
        <v>4.3604042730290001E-5</v>
      </c>
    </row>
    <row r="1365" spans="16:32" x14ac:dyDescent="0.35">
      <c r="P1365">
        <v>2.837025642395</v>
      </c>
      <c r="Q1365">
        <v>9.9997699260710005E-2</v>
      </c>
      <c r="S1365">
        <v>2.8387169837952002</v>
      </c>
      <c r="T1365">
        <v>9.9998675286770006E-2</v>
      </c>
      <c r="V1365">
        <v>7.2393331527709996</v>
      </c>
      <c r="W1365">
        <v>1.7007053247649999E-4</v>
      </c>
      <c r="Y1365">
        <v>7.2400941848754998</v>
      </c>
      <c r="Z1365">
        <v>2.4108253419399999E-3</v>
      </c>
      <c r="AB1365">
        <v>3.1080839633942001</v>
      </c>
      <c r="AC1365">
        <v>4.999758303165E-2</v>
      </c>
      <c r="AE1365">
        <v>7.2401676177979004</v>
      </c>
      <c r="AF1365" s="1">
        <v>4.430277112988E-5</v>
      </c>
    </row>
    <row r="1366" spans="16:32" x14ac:dyDescent="0.35">
      <c r="P1366">
        <v>2.8363323211670002</v>
      </c>
      <c r="Q1366">
        <v>9.9997699260710005E-2</v>
      </c>
      <c r="S1366">
        <v>2.8385784626007</v>
      </c>
      <c r="T1366">
        <v>9.9999368190770002E-2</v>
      </c>
      <c r="V1366">
        <v>7.2608938217162997</v>
      </c>
      <c r="W1366">
        <v>1.7077094526030001E-4</v>
      </c>
      <c r="Y1366">
        <v>7.2600593566895002</v>
      </c>
      <c r="Z1366">
        <v>2.439472358674E-3</v>
      </c>
      <c r="AB1366">
        <v>3.1071133613585999</v>
      </c>
      <c r="AC1366">
        <v>5.0001777708530003E-2</v>
      </c>
      <c r="AE1366">
        <v>7.2601327896118004</v>
      </c>
      <c r="AF1366" s="1">
        <v>4.430277112988E-5</v>
      </c>
    </row>
    <row r="1367" spans="16:32" x14ac:dyDescent="0.35">
      <c r="P1367">
        <v>2.8376078605652002</v>
      </c>
      <c r="Q1367">
        <v>9.9999368190770002E-2</v>
      </c>
      <c r="S1367">
        <v>2.8386061191559002</v>
      </c>
      <c r="T1367">
        <v>0.1000003516674</v>
      </c>
      <c r="V1367">
        <v>7.2801628112793004</v>
      </c>
      <c r="W1367">
        <v>1.700688735582E-4</v>
      </c>
      <c r="Y1367">
        <v>7.2803721427917001</v>
      </c>
      <c r="Z1367">
        <v>2.46604741551E-3</v>
      </c>
      <c r="AB1367">
        <v>3.1055278778075999</v>
      </c>
      <c r="AC1367">
        <v>4.9997307360170003E-2</v>
      </c>
      <c r="AE1367">
        <v>7.2803754806518999</v>
      </c>
      <c r="AF1367" s="1">
        <v>4.5700227929050003E-5</v>
      </c>
    </row>
    <row r="1368" spans="16:32" x14ac:dyDescent="0.35">
      <c r="P1368">
        <v>2.8372194766997998</v>
      </c>
      <c r="Q1368">
        <v>0.1000003516674</v>
      </c>
      <c r="S1368">
        <v>2.8386061191559002</v>
      </c>
      <c r="T1368">
        <v>0.10000872612</v>
      </c>
      <c r="V1368">
        <v>7.2990179061890004</v>
      </c>
      <c r="W1368">
        <v>1.7216498963529999E-4</v>
      </c>
      <c r="Y1368">
        <v>7.3003373146056996</v>
      </c>
      <c r="Z1368">
        <v>2.493297215551E-3</v>
      </c>
      <c r="AB1368">
        <v>3.1029236316681001</v>
      </c>
      <c r="AC1368">
        <v>4.999849572778E-2</v>
      </c>
      <c r="AE1368">
        <v>7.3003406524657999</v>
      </c>
      <c r="AF1368" s="1">
        <v>4.5700227929050003E-5</v>
      </c>
    </row>
    <row r="1369" spans="16:32" x14ac:dyDescent="0.35">
      <c r="P1369">
        <v>2.8371920585632</v>
      </c>
      <c r="Q1369">
        <v>9.9997974932189995E-2</v>
      </c>
      <c r="S1369">
        <v>2.8384397029877002</v>
      </c>
      <c r="T1369">
        <v>9.9999368190770002E-2</v>
      </c>
      <c r="V1369">
        <v>7.3203687667846999</v>
      </c>
      <c r="W1369">
        <v>1.72863699845E-4</v>
      </c>
      <c r="Y1369">
        <v>7.3202304840087997</v>
      </c>
      <c r="Z1369">
        <v>2.521221293136E-3</v>
      </c>
      <c r="AB1369">
        <v>3.1036169528961</v>
      </c>
      <c r="AC1369">
        <v>4.9999888986350001E-2</v>
      </c>
      <c r="AE1369">
        <v>7.3203768730164001</v>
      </c>
      <c r="AF1369" s="1">
        <v>4.3604490201690002E-5</v>
      </c>
    </row>
    <row r="1370" spans="16:32" x14ac:dyDescent="0.35">
      <c r="P1370">
        <v>2.837025642395</v>
      </c>
      <c r="Q1370">
        <v>9.9996306002140004E-2</v>
      </c>
      <c r="S1370">
        <v>2.8384397029877002</v>
      </c>
      <c r="T1370">
        <v>9.9998675286770006E-2</v>
      </c>
      <c r="V1370">
        <v>7.3395018577576003</v>
      </c>
      <c r="W1370">
        <v>1.763572363416E-4</v>
      </c>
      <c r="Y1370">
        <v>7.3399176597595002</v>
      </c>
      <c r="Z1370">
        <v>2.5463746860619999E-3</v>
      </c>
      <c r="AB1370">
        <v>3.1009826660156001</v>
      </c>
      <c r="AC1370">
        <v>5.0000589340929998E-2</v>
      </c>
      <c r="AE1370">
        <v>7.3400654792786</v>
      </c>
      <c r="AF1370" s="1">
        <v>4.3604490201690002E-5</v>
      </c>
    </row>
    <row r="1371" spans="16:32" x14ac:dyDescent="0.35">
      <c r="P1371">
        <v>2.8367760181427002</v>
      </c>
      <c r="Q1371">
        <v>9.9998675286770006E-2</v>
      </c>
      <c r="S1371">
        <v>2.8384397029877002</v>
      </c>
      <c r="T1371">
        <v>9.9999368190770002E-2</v>
      </c>
      <c r="V1371">
        <v>7.3607144355773997</v>
      </c>
      <c r="W1371">
        <v>1.7705594655130001E-4</v>
      </c>
      <c r="Y1371">
        <v>7.3598823547362997</v>
      </c>
      <c r="Z1371">
        <v>2.5757204275579999E-3</v>
      </c>
      <c r="AB1371">
        <v>3.0973777770996</v>
      </c>
      <c r="AC1371">
        <v>4.9999196082349998E-2</v>
      </c>
      <c r="AE1371">
        <v>7.3601694107056002</v>
      </c>
      <c r="AF1371" s="1">
        <v>4.5700693590329999E-5</v>
      </c>
    </row>
    <row r="1372" spans="16:32" x14ac:dyDescent="0.35">
      <c r="P1372">
        <v>2.8367483615875</v>
      </c>
      <c r="Q1372">
        <v>9.9997699260710005E-2</v>
      </c>
      <c r="S1372">
        <v>2.8381624221802002</v>
      </c>
      <c r="T1372">
        <v>0.1000042632222</v>
      </c>
      <c r="V1372">
        <v>7.3791537284851003</v>
      </c>
      <c r="W1372">
        <v>1.7705594655130001E-4</v>
      </c>
      <c r="Y1372">
        <v>7.3801965713501003</v>
      </c>
      <c r="Z1372">
        <v>2.6036943309009999E-3</v>
      </c>
      <c r="AB1372">
        <v>3.0972089767456001</v>
      </c>
      <c r="AC1372">
        <v>4.9998007714749999E-2</v>
      </c>
      <c r="AE1372">
        <v>7.3804121017456001</v>
      </c>
      <c r="AF1372" s="1">
        <v>4.5700693590329999E-5</v>
      </c>
    </row>
    <row r="1373" spans="16:32" x14ac:dyDescent="0.35">
      <c r="P1373">
        <v>2.8371920585632</v>
      </c>
      <c r="Q1373">
        <v>9.9998675286770006E-2</v>
      </c>
      <c r="S1373">
        <v>2.8381624221802002</v>
      </c>
      <c r="T1373">
        <v>9.9993087351319995E-2</v>
      </c>
      <c r="V1373">
        <v>7.399257183075</v>
      </c>
      <c r="W1373">
        <v>1.7845335241870001E-4</v>
      </c>
      <c r="Y1373">
        <v>7.4000892639159996</v>
      </c>
      <c r="Z1373">
        <v>2.6337134186179998E-3</v>
      </c>
      <c r="AB1373">
        <v>3.1008741855621</v>
      </c>
      <c r="AC1373">
        <v>4.9999680370089998E-2</v>
      </c>
      <c r="AE1373">
        <v>7.4003052711487003</v>
      </c>
      <c r="AF1373" s="1">
        <v>4.3604042730290001E-5</v>
      </c>
    </row>
    <row r="1374" spans="16:32" x14ac:dyDescent="0.35">
      <c r="P1374">
        <v>2.8371920585632</v>
      </c>
      <c r="Q1374">
        <v>9.9999368190770002E-2</v>
      </c>
      <c r="S1374">
        <v>2.8381624221802002</v>
      </c>
      <c r="T1374">
        <v>0.10000076889990001</v>
      </c>
      <c r="V1374">
        <v>7.4214406013489</v>
      </c>
      <c r="W1374">
        <v>1.819469034672E-4</v>
      </c>
      <c r="Y1374">
        <v>7.4200534820556996</v>
      </c>
      <c r="Z1374">
        <v>2.6588668115440002E-3</v>
      </c>
      <c r="AB1374">
        <v>3.0966844558715998</v>
      </c>
      <c r="AC1374">
        <v>5.0001289695500002E-2</v>
      </c>
      <c r="AE1374">
        <v>7.4193720817565998</v>
      </c>
      <c r="AF1374" s="1">
        <v>4.4303222239249999E-5</v>
      </c>
    </row>
    <row r="1375" spans="16:32" x14ac:dyDescent="0.35">
      <c r="P1375">
        <v>2.8360550403595002</v>
      </c>
      <c r="Q1375">
        <v>9.999700635672E-2</v>
      </c>
      <c r="S1375">
        <v>2.8382732868195002</v>
      </c>
      <c r="T1375">
        <v>0.10000538080930001</v>
      </c>
      <c r="V1375">
        <v>7.4398136138915998</v>
      </c>
      <c r="W1375">
        <v>1.8055127293339999E-4</v>
      </c>
      <c r="Y1375">
        <v>7.4404406547545996</v>
      </c>
      <c r="Z1375">
        <v>2.6931560132650001E-3</v>
      </c>
      <c r="AB1375">
        <v>3.0948822498321999</v>
      </c>
      <c r="AC1375">
        <v>4.9997795373200003E-2</v>
      </c>
      <c r="AE1375">
        <v>7.4391264915465998</v>
      </c>
      <c r="AF1375" s="1">
        <v>4.5700227929050003E-5</v>
      </c>
    </row>
    <row r="1376" spans="16:32" x14ac:dyDescent="0.35">
      <c r="P1376">
        <v>2.8363876342772998</v>
      </c>
      <c r="Q1376">
        <v>9.9999651312830007E-2</v>
      </c>
      <c r="S1376">
        <v>2.8384397029877002</v>
      </c>
      <c r="T1376">
        <v>9.9992386996750005E-2</v>
      </c>
      <c r="V1376">
        <v>7.4599170684814</v>
      </c>
      <c r="W1376">
        <v>1.8055127293339999E-4</v>
      </c>
      <c r="Y1376">
        <v>7.4599833488464</v>
      </c>
      <c r="Z1376">
        <v>2.7196542359890002E-3</v>
      </c>
      <c r="AB1376">
        <v>3.0937428474425999</v>
      </c>
      <c r="AC1376">
        <v>4.9998007714749999E-2</v>
      </c>
      <c r="AE1376">
        <v>7.4599967002868999</v>
      </c>
      <c r="AF1376" s="1">
        <v>4.3604490201690002E-5</v>
      </c>
    </row>
    <row r="1377" spans="16:32" x14ac:dyDescent="0.35">
      <c r="P1377">
        <v>2.8363602161407</v>
      </c>
      <c r="Q1377">
        <v>9.9999368190770002E-2</v>
      </c>
      <c r="S1377">
        <v>2.8389942646027002</v>
      </c>
      <c r="T1377">
        <v>0.10000076889990001</v>
      </c>
      <c r="V1377">
        <v>7.4799475669861</v>
      </c>
      <c r="W1377">
        <v>1.8264561367690001E-4</v>
      </c>
      <c r="Y1377">
        <v>7.4799475669861</v>
      </c>
      <c r="Z1377">
        <v>2.7517951093609999E-3</v>
      </c>
      <c r="AB1377">
        <v>3.0922780036925999</v>
      </c>
      <c r="AC1377">
        <v>4.999898001552E-2</v>
      </c>
      <c r="AE1377">
        <v>7.4797501564026003</v>
      </c>
      <c r="AF1377" s="1">
        <v>4.639895632863E-5</v>
      </c>
    </row>
    <row r="1378" spans="16:32" x14ac:dyDescent="0.35">
      <c r="P1378">
        <v>2.8373305797577002</v>
      </c>
      <c r="Q1378">
        <v>9.9999368190770002E-2</v>
      </c>
      <c r="S1378">
        <v>2.8388555049896</v>
      </c>
      <c r="T1378">
        <v>9.9995188415049993E-2</v>
      </c>
      <c r="V1378">
        <v>7.4999122619629004</v>
      </c>
      <c r="W1378">
        <v>1.8334432388659999E-4</v>
      </c>
      <c r="Y1378">
        <v>7.4999122619629004</v>
      </c>
      <c r="Z1378">
        <v>2.7818393427880002E-3</v>
      </c>
      <c r="AB1378">
        <v>3.0933570861816002</v>
      </c>
      <c r="AC1378">
        <v>4.9997795373200003E-2</v>
      </c>
      <c r="AE1378">
        <v>7.501175403595</v>
      </c>
      <c r="AF1378" s="1">
        <v>4.4303222239249999E-5</v>
      </c>
    </row>
    <row r="1379" spans="16:32" x14ac:dyDescent="0.35">
      <c r="P1379">
        <v>2.8371920585632</v>
      </c>
      <c r="Q1379">
        <v>0.10000076889990001</v>
      </c>
      <c r="S1379">
        <v>2.8385784626007</v>
      </c>
      <c r="T1379">
        <v>0.1000028699636</v>
      </c>
      <c r="V1379">
        <v>7.5200891494751003</v>
      </c>
      <c r="W1379">
        <v>1.8683970847630001E-4</v>
      </c>
      <c r="Y1379">
        <v>7.5201544761657999</v>
      </c>
      <c r="Z1379">
        <v>2.810486592352E-3</v>
      </c>
      <c r="AB1379">
        <v>3.0931098461150999</v>
      </c>
      <c r="AC1379">
        <v>4.999898001552E-2</v>
      </c>
      <c r="AE1379">
        <v>7.5194120407104004</v>
      </c>
      <c r="AF1379" s="1">
        <v>4.5701159251619997E-5</v>
      </c>
    </row>
    <row r="1380" spans="16:32" x14ac:dyDescent="0.35">
      <c r="P1380">
        <v>2.8364987373352002</v>
      </c>
      <c r="Q1380">
        <v>9.9998675286770006E-2</v>
      </c>
      <c r="S1380">
        <v>2.8389942646027002</v>
      </c>
      <c r="T1380">
        <v>9.9997274577620004E-2</v>
      </c>
      <c r="V1380">
        <v>7.5399799346923997</v>
      </c>
      <c r="W1380">
        <v>1.868378458312E-4</v>
      </c>
      <c r="Y1380">
        <v>7.5401926040648997</v>
      </c>
      <c r="Z1380">
        <v>2.8398598078639998E-3</v>
      </c>
      <c r="AB1380">
        <v>3.0948822498321999</v>
      </c>
      <c r="AC1380">
        <v>4.9999888986350001E-2</v>
      </c>
      <c r="AE1380">
        <v>7.5397849082946999</v>
      </c>
      <c r="AF1380" s="1">
        <v>4.5700227929050003E-5</v>
      </c>
    </row>
    <row r="1381" spans="16:32" x14ac:dyDescent="0.35">
      <c r="P1381">
        <v>2.8368036746979</v>
      </c>
      <c r="Q1381">
        <v>9.9999651312830007E-2</v>
      </c>
      <c r="S1381">
        <v>2.8400757312775</v>
      </c>
      <c r="T1381">
        <v>9.9998399615290001E-2</v>
      </c>
      <c r="V1381">
        <v>7.5600833892821999</v>
      </c>
      <c r="W1381">
        <v>1.8823528080249999E-4</v>
      </c>
      <c r="Y1381">
        <v>7.5600833892821999</v>
      </c>
      <c r="Z1381">
        <v>2.8677803929899998E-3</v>
      </c>
      <c r="AB1381">
        <v>3.0952980518340998</v>
      </c>
      <c r="AC1381">
        <v>4.9997795373200003E-2</v>
      </c>
      <c r="AE1381">
        <v>7.5618391036987003</v>
      </c>
      <c r="AF1381" s="1">
        <v>4.5701159251619997E-5</v>
      </c>
    </row>
    <row r="1382" spans="16:32" x14ac:dyDescent="0.35">
      <c r="P1382">
        <v>2.8362214565277002</v>
      </c>
      <c r="Q1382">
        <v>9.9997974932189995E-2</v>
      </c>
      <c r="S1382">
        <v>2.8396873474121</v>
      </c>
      <c r="T1382">
        <v>9.9999368190770002E-2</v>
      </c>
      <c r="V1382">
        <v>7.5800485610962003</v>
      </c>
      <c r="W1382">
        <v>1.903313968796E-4</v>
      </c>
      <c r="Y1382">
        <v>7.5800485610962003</v>
      </c>
      <c r="Z1382">
        <v>2.901318483055E-3</v>
      </c>
      <c r="AB1382">
        <v>3.0973777770996</v>
      </c>
      <c r="AC1382">
        <v>4.9999196082349998E-2</v>
      </c>
      <c r="AE1382">
        <v>7.5798544883728001</v>
      </c>
      <c r="AF1382" s="1">
        <v>4.7097684728209997E-5</v>
      </c>
    </row>
    <row r="1383" spans="16:32" x14ac:dyDescent="0.35">
      <c r="P1383">
        <v>2.8371920585632</v>
      </c>
      <c r="Q1383">
        <v>9.9999368190770002E-2</v>
      </c>
      <c r="S1383">
        <v>2.8401033878325999</v>
      </c>
      <c r="T1383">
        <v>9.9997974932189995E-2</v>
      </c>
      <c r="V1383">
        <v>7.6000132560729998</v>
      </c>
      <c r="W1383">
        <v>1.9103010708930001E-4</v>
      </c>
      <c r="Y1383">
        <v>7.6000866889954004</v>
      </c>
      <c r="Z1383">
        <v>2.9299941379580001E-3</v>
      </c>
      <c r="AB1383">
        <v>3.0980408191681001</v>
      </c>
      <c r="AC1383">
        <v>4.9998007714749999E-2</v>
      </c>
      <c r="AE1383">
        <v>7.6007900238037003</v>
      </c>
      <c r="AF1383" s="1">
        <v>4.5700227929050003E-5</v>
      </c>
    </row>
    <row r="1384" spans="16:32" x14ac:dyDescent="0.35">
      <c r="P1384">
        <v>2.8376355171204</v>
      </c>
      <c r="Q1384">
        <v>0.10000104457139999</v>
      </c>
      <c r="S1384">
        <v>2.8400757312775</v>
      </c>
      <c r="T1384">
        <v>9.999700635672E-2</v>
      </c>
      <c r="V1384">
        <v>7.6198391914368004</v>
      </c>
      <c r="W1384">
        <v>1.9312623771840001E-4</v>
      </c>
      <c r="Y1384">
        <v>7.6200518608093004</v>
      </c>
      <c r="Z1384">
        <v>2.9593401122840002E-3</v>
      </c>
      <c r="AB1384">
        <v>3.0929713249207</v>
      </c>
      <c r="AC1384">
        <v>5.0001077353949999E-2</v>
      </c>
      <c r="AE1384">
        <v>7.6192302703857004</v>
      </c>
      <c r="AF1384" s="1">
        <v>4.7097684728209997E-5</v>
      </c>
    </row>
    <row r="1385" spans="16:32" x14ac:dyDescent="0.35">
      <c r="P1385">
        <v>2.8371920585632</v>
      </c>
      <c r="Q1385">
        <v>0.1000000685453</v>
      </c>
      <c r="S1385">
        <v>2.8401033878325999</v>
      </c>
      <c r="T1385">
        <v>9.9998675286770006E-2</v>
      </c>
      <c r="V1385">
        <v>7.6400809288025</v>
      </c>
      <c r="W1385">
        <v>1.917288027471E-4</v>
      </c>
      <c r="Y1385">
        <v>7.6409130096436</v>
      </c>
      <c r="Z1385">
        <v>2.994945272803E-3</v>
      </c>
      <c r="AB1385">
        <v>3.0935258865356001</v>
      </c>
      <c r="AC1385">
        <v>5.0000376999380002E-2</v>
      </c>
      <c r="AE1385">
        <v>7.6402401924132999</v>
      </c>
      <c r="AF1385" s="1">
        <v>4.7098164941420001E-5</v>
      </c>
    </row>
    <row r="1386" spans="16:32" x14ac:dyDescent="0.35">
      <c r="P1386">
        <v>2.8313689231872998</v>
      </c>
      <c r="Q1386">
        <v>9.9998675286770006E-2</v>
      </c>
      <c r="S1386">
        <v>2.8399646282196001</v>
      </c>
      <c r="T1386">
        <v>0.1000000685453</v>
      </c>
      <c r="V1386">
        <v>7.6601204872131001</v>
      </c>
      <c r="W1386">
        <v>1.952242746484E-4</v>
      </c>
      <c r="Y1386">
        <v>7.6590752601623997</v>
      </c>
      <c r="Z1386">
        <v>3.0200986657289998E-3</v>
      </c>
      <c r="AB1386">
        <v>3.0951592922211</v>
      </c>
      <c r="AC1386">
        <v>4.9999196082349998E-2</v>
      </c>
      <c r="AE1386">
        <v>7.6601309776306001</v>
      </c>
      <c r="AF1386" s="1">
        <v>4.639895632863E-5</v>
      </c>
    </row>
    <row r="1387" spans="16:32" x14ac:dyDescent="0.35">
      <c r="P1387">
        <v>2.8319234848021999</v>
      </c>
      <c r="Q1387">
        <v>9.9997274577620004E-2</v>
      </c>
      <c r="S1387">
        <v>2.8394100666046</v>
      </c>
      <c r="T1387">
        <v>0.1000000685453</v>
      </c>
      <c r="V1387">
        <v>7.6801486015320002</v>
      </c>
      <c r="W1387">
        <v>1.938249333762E-4</v>
      </c>
      <c r="Y1387">
        <v>7.6804265975951997</v>
      </c>
      <c r="Z1387">
        <v>3.0536367557940001E-3</v>
      </c>
      <c r="AB1387">
        <v>3.0934958457946999</v>
      </c>
      <c r="AC1387">
        <v>4.9996398389340002E-2</v>
      </c>
      <c r="AE1387">
        <v>7.6802349090576003</v>
      </c>
      <c r="AF1387" s="1">
        <v>4.5700227929050003E-5</v>
      </c>
    </row>
    <row r="1388" spans="16:32" x14ac:dyDescent="0.35">
      <c r="P1388">
        <v>2.8322007656096999</v>
      </c>
      <c r="Q1388">
        <v>9.9999368190770002E-2</v>
      </c>
      <c r="S1388">
        <v>2.8398261070250999</v>
      </c>
      <c r="T1388">
        <v>9.9997274577620004E-2</v>
      </c>
      <c r="V1388">
        <v>7.7003273963928001</v>
      </c>
      <c r="W1388">
        <v>1.952242746484E-4</v>
      </c>
      <c r="Y1388">
        <v>7.7002520561218004</v>
      </c>
      <c r="Z1388">
        <v>3.081585280597E-3</v>
      </c>
      <c r="AB1388">
        <v>3.0908913612365998</v>
      </c>
      <c r="AC1388">
        <v>5.0001077353949999E-2</v>
      </c>
      <c r="AE1388">
        <v>7.7004137039184997</v>
      </c>
      <c r="AF1388" s="1">
        <v>4.5700693590329999E-5</v>
      </c>
    </row>
    <row r="1389" spans="16:32" x14ac:dyDescent="0.35">
      <c r="P1389">
        <v>2.8313689231872998</v>
      </c>
      <c r="Q1389">
        <v>9.9997274577620004E-2</v>
      </c>
      <c r="S1389">
        <v>2.8395211696625</v>
      </c>
      <c r="T1389">
        <v>9.9997699260710005E-2</v>
      </c>
      <c r="V1389">
        <v>7.7203555107117001</v>
      </c>
      <c r="W1389">
        <v>1.9661977421489999E-4</v>
      </c>
      <c r="Y1389">
        <v>7.7193217277526998</v>
      </c>
      <c r="Z1389">
        <v>3.1172495801E-3</v>
      </c>
      <c r="AB1389">
        <v>3.0902767181396</v>
      </c>
      <c r="AC1389">
        <v>5.0000105053189997E-2</v>
      </c>
      <c r="AE1389">
        <v>7.7205181121826003</v>
      </c>
      <c r="AF1389" s="1">
        <v>4.7098164941420001E-5</v>
      </c>
    </row>
    <row r="1390" spans="16:32" x14ac:dyDescent="0.35">
      <c r="P1390">
        <v>2.8320345878600999</v>
      </c>
      <c r="Q1390">
        <v>9.999700635672E-2</v>
      </c>
      <c r="S1390">
        <v>2.8401312828064</v>
      </c>
      <c r="T1390">
        <v>9.9998950958249996E-2</v>
      </c>
      <c r="V1390">
        <v>7.7400426864623997</v>
      </c>
      <c r="W1390">
        <v>1.952223537955E-4</v>
      </c>
      <c r="Y1390">
        <v>7.7403950691223002</v>
      </c>
      <c r="Z1390">
        <v>3.1493904534730002E-3</v>
      </c>
      <c r="AB1390">
        <v>3.0883355140686</v>
      </c>
      <c r="AC1390">
        <v>4.9998704344029997E-2</v>
      </c>
      <c r="AE1390">
        <v>7.7403454780579004</v>
      </c>
      <c r="AF1390" s="1">
        <v>4.7796896978979998E-5</v>
      </c>
    </row>
    <row r="1391" spans="16:32" x14ac:dyDescent="0.35">
      <c r="P1391">
        <v>2.8322007656096999</v>
      </c>
      <c r="Q1391">
        <v>0.1000000685453</v>
      </c>
      <c r="S1391">
        <v>2.8405194282532</v>
      </c>
      <c r="T1391">
        <v>9.9999368190770002E-2</v>
      </c>
      <c r="V1391">
        <v>7.7600073814392001</v>
      </c>
      <c r="W1391">
        <v>1.9801719463430001E-4</v>
      </c>
      <c r="Y1391">
        <v>7.7593903541565004</v>
      </c>
      <c r="Z1391">
        <v>3.1801338773220001E-3</v>
      </c>
      <c r="AB1391">
        <v>3.0882272720336998</v>
      </c>
      <c r="AC1391">
        <v>4.999849572778E-2</v>
      </c>
      <c r="AE1391">
        <v>7.7603106498718004</v>
      </c>
      <c r="AF1391" s="1">
        <v>4.8495636292500001E-5</v>
      </c>
    </row>
    <row r="1392" spans="16:32" x14ac:dyDescent="0.35">
      <c r="P1392">
        <v>2.8322007656096999</v>
      </c>
      <c r="Q1392">
        <v>9.9998675286770006E-2</v>
      </c>
      <c r="S1392">
        <v>2.8402421474457</v>
      </c>
      <c r="T1392">
        <v>0.1000000685453</v>
      </c>
      <c r="V1392">
        <v>7.7801871299743999</v>
      </c>
      <c r="W1392">
        <v>2.0081398542969999E-4</v>
      </c>
      <c r="Y1392">
        <v>7.7811570167542001</v>
      </c>
      <c r="Z1392">
        <v>3.213672200218E-3</v>
      </c>
      <c r="AB1392">
        <v>3.0897521972656001</v>
      </c>
      <c r="AC1392">
        <v>5.0000589340929998E-2</v>
      </c>
      <c r="AE1392">
        <v>7.7802758216857999</v>
      </c>
      <c r="AF1392" s="1">
        <v>4.9194371968039998E-5</v>
      </c>
    </row>
    <row r="1393" spans="16:32" x14ac:dyDescent="0.35">
      <c r="P1393">
        <v>2.8325057029724001</v>
      </c>
      <c r="Q1393">
        <v>9.9998250603680006E-2</v>
      </c>
      <c r="S1393">
        <v>2.8399646282196001</v>
      </c>
      <c r="T1393">
        <v>9.9997274577620004E-2</v>
      </c>
      <c r="V1393">
        <v>7.8000760078429998</v>
      </c>
      <c r="W1393">
        <v>2.029081515502E-4</v>
      </c>
      <c r="Y1393">
        <v>7.8000130653381001</v>
      </c>
      <c r="Z1393">
        <v>3.2465120311830002E-3</v>
      </c>
      <c r="AB1393">
        <v>3.0859000682831002</v>
      </c>
      <c r="AC1393">
        <v>4.999898001552E-2</v>
      </c>
      <c r="AE1393">
        <v>7.80038022995</v>
      </c>
      <c r="AF1393" s="1">
        <v>4.9194371968039998E-5</v>
      </c>
    </row>
    <row r="1394" spans="16:32" x14ac:dyDescent="0.35">
      <c r="P1394">
        <v>2.8323392868042001</v>
      </c>
      <c r="Q1394">
        <v>9.9997974932189995E-2</v>
      </c>
      <c r="S1394">
        <v>2.83979845047</v>
      </c>
      <c r="T1394">
        <v>9.999700635672E-2</v>
      </c>
      <c r="V1394">
        <v>7.8203935623168999</v>
      </c>
      <c r="W1394">
        <v>2.0780114573430001E-4</v>
      </c>
      <c r="Y1394">
        <v>7.8187923431395996</v>
      </c>
      <c r="Z1394">
        <v>3.276524599642E-3</v>
      </c>
      <c r="AB1394">
        <v>3.0833745002746999</v>
      </c>
      <c r="AC1394">
        <v>4.9997098743919999E-2</v>
      </c>
      <c r="AE1394">
        <v>7.8203454017639</v>
      </c>
      <c r="AF1394" s="1">
        <v>4.9194371968039998E-5</v>
      </c>
    </row>
    <row r="1395" spans="16:32" x14ac:dyDescent="0.35">
      <c r="P1395">
        <v>2.8327553272246999</v>
      </c>
      <c r="Q1395">
        <v>0.1000000685453</v>
      </c>
      <c r="S1395">
        <v>2.8401033878325999</v>
      </c>
      <c r="T1395">
        <v>9.9997274577620004E-2</v>
      </c>
      <c r="V1395">
        <v>7.8402819633484002</v>
      </c>
      <c r="W1395">
        <v>2.064016880468E-4</v>
      </c>
      <c r="Y1395">
        <v>7.8404207229614</v>
      </c>
      <c r="Z1395">
        <v>3.3086652401829999E-3</v>
      </c>
      <c r="AB1395">
        <v>3.0861473083496</v>
      </c>
      <c r="AC1395">
        <v>4.9999196082349998E-2</v>
      </c>
      <c r="AE1395">
        <v>7.84086561203</v>
      </c>
      <c r="AF1395" s="1">
        <v>4.9194371968039998E-5</v>
      </c>
    </row>
    <row r="1396" spans="16:32" x14ac:dyDescent="0.35">
      <c r="P1396">
        <v>2.8330049514771001</v>
      </c>
      <c r="Q1396">
        <v>9.9997699260710005E-2</v>
      </c>
      <c r="S1396">
        <v>2.8394100666046</v>
      </c>
      <c r="T1396">
        <v>9.9997274577620004E-2</v>
      </c>
      <c r="V1396">
        <v>7.8604621887206996</v>
      </c>
      <c r="W1396">
        <v>2.0500627579170001E-4</v>
      </c>
      <c r="Y1396">
        <v>7.8597693443298002</v>
      </c>
      <c r="Z1396">
        <v>3.3464280422779999E-3</v>
      </c>
      <c r="AB1396">
        <v>3.0867018699646001</v>
      </c>
      <c r="AC1396">
        <v>4.9999196082349998E-2</v>
      </c>
      <c r="AE1396">
        <v>7.8604769706726003</v>
      </c>
      <c r="AF1396" s="1">
        <v>4.8495141527380001E-5</v>
      </c>
    </row>
    <row r="1397" spans="16:32" x14ac:dyDescent="0.35">
      <c r="P1397">
        <v>2.8327553272246999</v>
      </c>
      <c r="Q1397">
        <v>9.9997274577620004E-2</v>
      </c>
      <c r="S1397">
        <v>2.8396873474121</v>
      </c>
      <c r="T1397">
        <v>9.9999368190770002E-2</v>
      </c>
      <c r="V1397">
        <v>7.8801498413086</v>
      </c>
      <c r="W1397">
        <v>2.0780114573430001E-4</v>
      </c>
      <c r="Y1397">
        <v>7.8801498413086</v>
      </c>
      <c r="Z1397">
        <v>3.3820625394579999E-3</v>
      </c>
      <c r="AB1397">
        <v>3.0821266174316002</v>
      </c>
      <c r="AC1397">
        <v>5.0000589340929998E-2</v>
      </c>
      <c r="AE1397">
        <v>7.8803181648254004</v>
      </c>
      <c r="AF1397" s="1">
        <v>4.779738083016E-5</v>
      </c>
    </row>
    <row r="1398" spans="16:32" x14ac:dyDescent="0.35">
      <c r="P1398">
        <v>2.8326165676117001</v>
      </c>
      <c r="Q1398">
        <v>9.9997974932189995E-2</v>
      </c>
      <c r="S1398">
        <v>2.8395488262177002</v>
      </c>
      <c r="T1398">
        <v>9.9999368190770002E-2</v>
      </c>
      <c r="V1398">
        <v>7.9000377655029004</v>
      </c>
      <c r="W1398">
        <v>2.0849780412389999E-4</v>
      </c>
      <c r="Y1398">
        <v>7.9000377655029004</v>
      </c>
      <c r="Z1398">
        <v>3.4127726685259999E-3</v>
      </c>
      <c r="AB1398">
        <v>3.0841760635375999</v>
      </c>
      <c r="AC1398">
        <v>4.9997307360170003E-2</v>
      </c>
      <c r="AE1398">
        <v>7.90034532547</v>
      </c>
      <c r="AF1398" s="1">
        <v>4.7796896978979998E-5</v>
      </c>
    </row>
    <row r="1399" spans="16:32" x14ac:dyDescent="0.35">
      <c r="P1399">
        <v>2.8333098888396999</v>
      </c>
      <c r="Q1399">
        <v>9.9998675286770006E-2</v>
      </c>
      <c r="S1399">
        <v>2.8394100666046</v>
      </c>
      <c r="T1399">
        <v>9.9998675286770006E-2</v>
      </c>
      <c r="V1399">
        <v>7.9200024604796999</v>
      </c>
      <c r="W1399">
        <v>2.091965143336E-4</v>
      </c>
      <c r="Y1399">
        <v>7.9200792312621999</v>
      </c>
      <c r="Z1399">
        <v>3.4463442862030002E-3</v>
      </c>
      <c r="AB1399">
        <v>3.0832056999207</v>
      </c>
      <c r="AC1399">
        <v>4.9993813037869997E-2</v>
      </c>
      <c r="AE1399">
        <v>7.9201726913451997</v>
      </c>
      <c r="AF1399" s="1">
        <v>4.8495636292500001E-5</v>
      </c>
    </row>
    <row r="1400" spans="16:32" x14ac:dyDescent="0.35">
      <c r="P1400">
        <v>2.8327276706696001</v>
      </c>
      <c r="Q1400">
        <v>9.999700635672E-2</v>
      </c>
      <c r="S1400">
        <v>2.8393826484679998</v>
      </c>
      <c r="T1400">
        <v>9.999700635672E-2</v>
      </c>
      <c r="V1400">
        <v>7.9402608871459996</v>
      </c>
      <c r="W1400">
        <v>2.1059806749689999E-4</v>
      </c>
      <c r="Y1400">
        <v>7.9401059150695996</v>
      </c>
      <c r="Z1400">
        <v>3.4798486158250002E-3</v>
      </c>
      <c r="AB1400">
        <v>3.0817105770111</v>
      </c>
      <c r="AC1400">
        <v>5.0004083663230003E-2</v>
      </c>
      <c r="AE1400">
        <v>7.9402770996093999</v>
      </c>
      <c r="AF1400" s="1">
        <v>4.9194371968039998E-5</v>
      </c>
    </row>
    <row r="1401" spans="16:32" x14ac:dyDescent="0.35">
      <c r="P1401">
        <v>2.8326165676117001</v>
      </c>
      <c r="Q1401">
        <v>9.9998675286770006E-2</v>
      </c>
      <c r="S1401">
        <v>2.8392715454102002</v>
      </c>
      <c r="T1401">
        <v>9.9999368190770002E-2</v>
      </c>
      <c r="V1401">
        <v>7.9600701332092001</v>
      </c>
      <c r="W1401">
        <v>2.0849780412389999E-4</v>
      </c>
      <c r="Y1401">
        <v>7.9601483345031996</v>
      </c>
      <c r="Z1401">
        <v>3.512721974403E-3</v>
      </c>
      <c r="AB1401">
        <v>3.0833745002746999</v>
      </c>
      <c r="AC1401">
        <v>5.0004784017800001E-2</v>
      </c>
      <c r="AE1401">
        <v>7.9603810310364</v>
      </c>
      <c r="AF1401" s="1">
        <v>4.9893104005600002E-5</v>
      </c>
    </row>
    <row r="1402" spans="16:32" x14ac:dyDescent="0.35">
      <c r="P1402">
        <v>2.8327553272246999</v>
      </c>
      <c r="Q1402">
        <v>9.9999368190770002E-2</v>
      </c>
      <c r="S1402">
        <v>2.8395488262177002</v>
      </c>
      <c r="T1402">
        <v>9.9996574223039994E-2</v>
      </c>
      <c r="V1402">
        <v>7.9801735877990998</v>
      </c>
      <c r="W1402">
        <v>2.1199134062039999E-4</v>
      </c>
      <c r="Y1402">
        <v>7.9803895950317001</v>
      </c>
      <c r="Z1402">
        <v>3.5525488201530002E-3</v>
      </c>
      <c r="AB1402">
        <v>3.0827112197875999</v>
      </c>
      <c r="AC1402">
        <v>4.9991294741629999E-2</v>
      </c>
      <c r="AE1402">
        <v>7.9803462028503001</v>
      </c>
      <c r="AF1402" s="1">
        <v>4.9194371968039998E-5</v>
      </c>
    </row>
    <row r="1403" spans="16:32" x14ac:dyDescent="0.35">
      <c r="P1403">
        <v>2.8324780464171999</v>
      </c>
      <c r="Q1403">
        <v>9.9997274577620004E-2</v>
      </c>
      <c r="S1403">
        <v>2.8398261070250999</v>
      </c>
      <c r="T1403">
        <v>9.9999368190770002E-2</v>
      </c>
      <c r="V1403">
        <v>8</v>
      </c>
      <c r="W1403">
        <v>2.1199134062039999E-4</v>
      </c>
      <c r="Y1403">
        <v>8.0001382827759002</v>
      </c>
      <c r="Z1403">
        <v>3.5825585946439998E-3</v>
      </c>
      <c r="AB1403">
        <v>3.0806014537811</v>
      </c>
      <c r="AC1403">
        <v>4.9999888986350001E-2</v>
      </c>
      <c r="AE1403">
        <v>8.0004510879516992</v>
      </c>
      <c r="AF1403" s="1">
        <v>4.9194371968039998E-5</v>
      </c>
    </row>
    <row r="1404" spans="16:32" x14ac:dyDescent="0.35">
      <c r="P1404">
        <v>2.8323669433593999</v>
      </c>
      <c r="Q1404">
        <v>0.10000104457139999</v>
      </c>
      <c r="S1404">
        <v>2.8396873474121</v>
      </c>
      <c r="T1404">
        <v>9.9998675286770006E-2</v>
      </c>
      <c r="V1404">
        <v>8.0201206207275</v>
      </c>
      <c r="W1404">
        <v>2.1339295199140001E-4</v>
      </c>
      <c r="Y1404">
        <v>8.0198249816894993</v>
      </c>
      <c r="Z1404">
        <v>3.6133017856630001E-3</v>
      </c>
      <c r="AB1404">
        <v>3.0796608924865998</v>
      </c>
      <c r="AC1404">
        <v>5.0000376999380002E-2</v>
      </c>
      <c r="AE1404">
        <v>8.0202770233153995</v>
      </c>
      <c r="AF1404" s="1">
        <v>4.8495636292500001E-5</v>
      </c>
    </row>
    <row r="1405" spans="16:32" x14ac:dyDescent="0.35">
      <c r="P1405">
        <v>2.8323392868042001</v>
      </c>
      <c r="Q1405">
        <v>9.9998675286770006E-2</v>
      </c>
      <c r="S1405">
        <v>2.8396873474121</v>
      </c>
      <c r="T1405">
        <v>0.1000000685453</v>
      </c>
      <c r="V1405">
        <v>8.0401458740234002</v>
      </c>
      <c r="W1405">
        <v>2.1548700169659999E-4</v>
      </c>
      <c r="Y1405">
        <v>8.0399284362793004</v>
      </c>
      <c r="Z1405">
        <v>3.6475383676590001E-3</v>
      </c>
      <c r="AB1405">
        <v>3.0745010375977002</v>
      </c>
      <c r="AC1405">
        <v>5.0006881356239999E-2</v>
      </c>
      <c r="AE1405">
        <v>8.0402421951293999</v>
      </c>
      <c r="AF1405" s="1">
        <v>4.9893104005600002E-5</v>
      </c>
    </row>
    <row r="1406" spans="16:32" x14ac:dyDescent="0.35">
      <c r="P1406">
        <v>2.8317849636078001</v>
      </c>
      <c r="Q1406">
        <v>9.9998675286770006E-2</v>
      </c>
      <c r="S1406">
        <v>2.8391327857971</v>
      </c>
      <c r="T1406">
        <v>0.1000000685453</v>
      </c>
      <c r="V1406">
        <v>8.0602493286133008</v>
      </c>
      <c r="W1406">
        <v>2.1758314687759999E-4</v>
      </c>
      <c r="Y1406">
        <v>8.0600318908690998</v>
      </c>
      <c r="Z1406">
        <v>3.6789805162699999E-3</v>
      </c>
      <c r="AB1406">
        <v>3.0756101608275999</v>
      </c>
      <c r="AC1406">
        <v>4.9995001405480001E-2</v>
      </c>
      <c r="AE1406">
        <v>8.0604066848755007</v>
      </c>
      <c r="AF1406" s="1">
        <v>4.7097684728209997E-5</v>
      </c>
    </row>
    <row r="1407" spans="16:32" x14ac:dyDescent="0.35">
      <c r="P1407">
        <v>2.8319234848021999</v>
      </c>
      <c r="Q1407">
        <v>9.9999368190770002E-2</v>
      </c>
      <c r="S1407">
        <v>2.8395488262177002</v>
      </c>
      <c r="T1407">
        <v>9.9999368190770002E-2</v>
      </c>
      <c r="V1407">
        <v>8.0798587799071999</v>
      </c>
      <c r="W1407">
        <v>2.1897842816539999E-4</v>
      </c>
      <c r="Y1407">
        <v>8.0802145004271999</v>
      </c>
      <c r="Z1407">
        <v>3.7104585208000002E-3</v>
      </c>
      <c r="AB1407">
        <v>3.0752241611481002</v>
      </c>
      <c r="AC1407">
        <v>5.0002474337819999E-2</v>
      </c>
      <c r="AE1407">
        <v>8.0803117752075</v>
      </c>
      <c r="AF1407" s="1">
        <v>4.8495636292500001E-5</v>
      </c>
    </row>
    <row r="1408" spans="16:32" x14ac:dyDescent="0.35">
      <c r="P1408">
        <v>2.8325057029724001</v>
      </c>
      <c r="Q1408">
        <v>0.10000104457139999</v>
      </c>
      <c r="S1408">
        <v>2.8396873474121</v>
      </c>
      <c r="T1408">
        <v>9.9997274577620004E-2</v>
      </c>
      <c r="V1408">
        <v>8.1003179550171005</v>
      </c>
      <c r="W1408">
        <v>2.217754517915E-4</v>
      </c>
      <c r="Y1408">
        <v>8.1000995635986008</v>
      </c>
      <c r="Z1408">
        <v>3.7488511297850001E-3</v>
      </c>
      <c r="AB1408">
        <v>3.0720052719116002</v>
      </c>
      <c r="AC1408">
        <v>5.0002686679360003E-2</v>
      </c>
      <c r="AE1408">
        <v>8.1002779006958008</v>
      </c>
      <c r="AF1408" s="1">
        <v>4.5700693590329999E-5</v>
      </c>
    </row>
    <row r="1409" spans="16:32" x14ac:dyDescent="0.35">
      <c r="P1409">
        <v>2.8323669433593999</v>
      </c>
      <c r="Q1409">
        <v>9.9998950958249996E-2</v>
      </c>
      <c r="S1409">
        <v>2.8394379615783998</v>
      </c>
      <c r="T1409">
        <v>0.10000104457139999</v>
      </c>
      <c r="V1409">
        <v>8.1202831268311009</v>
      </c>
      <c r="W1409">
        <v>2.210767270299E-4</v>
      </c>
      <c r="Y1409">
        <v>8.1202831268311009</v>
      </c>
      <c r="Z1409">
        <v>3.7845224142070001E-3</v>
      </c>
      <c r="AB1409">
        <v>3.0731143951415998</v>
      </c>
      <c r="AC1409">
        <v>4.9997098743919999E-2</v>
      </c>
      <c r="AE1409">
        <v>8.1203022003174006</v>
      </c>
      <c r="AF1409" s="1">
        <v>4.8495141527380001E-5</v>
      </c>
    </row>
    <row r="1410" spans="16:32" x14ac:dyDescent="0.35">
      <c r="P1410">
        <v>2.8320622444153001</v>
      </c>
      <c r="Q1410">
        <v>9.9998675286770006E-2</v>
      </c>
      <c r="S1410">
        <v>2.8391606807708998</v>
      </c>
      <c r="T1410">
        <v>9.9999651312830007E-2</v>
      </c>
      <c r="V1410">
        <v>8.1401681900024006</v>
      </c>
      <c r="W1410">
        <v>2.217732544523E-4</v>
      </c>
      <c r="Y1410">
        <v>8.1401681900024006</v>
      </c>
      <c r="Z1410">
        <v>3.8180232513700002E-3</v>
      </c>
      <c r="AB1410">
        <v>3.0703415870667001</v>
      </c>
      <c r="AC1410">
        <v>5.0002686679360003E-2</v>
      </c>
      <c r="AE1410">
        <v>8.1402673721312997</v>
      </c>
      <c r="AF1410" s="1">
        <v>4.639895632863E-5</v>
      </c>
    </row>
    <row r="1411" spans="16:32" x14ac:dyDescent="0.35">
      <c r="P1411">
        <v>2.8333098888396999</v>
      </c>
      <c r="Q1411">
        <v>9.9999368190770002E-2</v>
      </c>
      <c r="S1411">
        <v>2.8389666080475</v>
      </c>
      <c r="T1411">
        <v>9.9996306002140004E-2</v>
      </c>
      <c r="V1411">
        <v>8.1599941253662003</v>
      </c>
      <c r="W1411">
        <v>2.2317067487169999E-4</v>
      </c>
      <c r="Y1411">
        <v>8.1600732803344993</v>
      </c>
      <c r="Z1411">
        <v>3.8495026528840002E-3</v>
      </c>
      <c r="AB1411">
        <v>3.0708961486816002</v>
      </c>
      <c r="AC1411">
        <v>4.9999196082349998E-2</v>
      </c>
      <c r="AE1411">
        <v>8.1600942611693998</v>
      </c>
      <c r="AF1411" s="1">
        <v>4.9193873564949999E-5</v>
      </c>
    </row>
    <row r="1412" spans="16:32" x14ac:dyDescent="0.35">
      <c r="P1412">
        <v>2.8328664302825999</v>
      </c>
      <c r="Q1412">
        <v>9.999700635672E-2</v>
      </c>
      <c r="S1412">
        <v>2.8392715454102002</v>
      </c>
      <c r="T1412">
        <v>9.9998675286770006E-2</v>
      </c>
      <c r="V1412">
        <v>8.1800394058228001</v>
      </c>
      <c r="W1412">
        <v>2.238715969725E-4</v>
      </c>
      <c r="Y1412">
        <v>8.1799583435059002</v>
      </c>
      <c r="Z1412">
        <v>3.8885928224769999E-3</v>
      </c>
      <c r="AB1412">
        <v>3.0652415752411</v>
      </c>
      <c r="AC1412">
        <v>5.0001077353949999E-2</v>
      </c>
      <c r="AE1412">
        <v>8.1801385879516992</v>
      </c>
      <c r="AF1412" s="1">
        <v>4.9893104005600002E-5</v>
      </c>
    </row>
    <row r="1413" spans="16:32" x14ac:dyDescent="0.35">
      <c r="P1413">
        <v>2.8327276706696001</v>
      </c>
      <c r="Q1413">
        <v>9.999700635672E-2</v>
      </c>
      <c r="S1413">
        <v>2.8394379615783998</v>
      </c>
      <c r="T1413">
        <v>0.1000003516674</v>
      </c>
      <c r="V1413">
        <v>8.1999235153197993</v>
      </c>
      <c r="W1413">
        <v>2.2456809529099999E-4</v>
      </c>
      <c r="Y1413">
        <v>8.1999235153197993</v>
      </c>
      <c r="Z1413">
        <v>3.9214319549499997E-3</v>
      </c>
      <c r="AB1413">
        <v>3.0688164234160999</v>
      </c>
      <c r="AC1413">
        <v>4.9999888986350001E-2</v>
      </c>
      <c r="AE1413">
        <v>8.2003822326659996</v>
      </c>
      <c r="AF1413" s="1">
        <v>4.9893104005600002E-5</v>
      </c>
    </row>
    <row r="1414" spans="16:32" x14ac:dyDescent="0.35">
      <c r="P1414">
        <v>2.8322284221649001</v>
      </c>
      <c r="Q1414">
        <v>0.1000003516674</v>
      </c>
      <c r="S1414">
        <v>2.8396873474121</v>
      </c>
      <c r="T1414">
        <v>0.1000000685453</v>
      </c>
      <c r="V1414">
        <v>8.2200269699096999</v>
      </c>
      <c r="W1414">
        <v>2.2666422592009999E-4</v>
      </c>
      <c r="Y1414">
        <v>8.2201070785521999</v>
      </c>
      <c r="Z1414">
        <v>3.9571048691869996E-3</v>
      </c>
      <c r="AB1414">
        <v>3.0699255466461</v>
      </c>
      <c r="AC1414">
        <v>5.0001289695500002E-2</v>
      </c>
      <c r="AE1414">
        <v>8.22034740448</v>
      </c>
      <c r="AF1414" s="1">
        <v>4.9893104005600002E-5</v>
      </c>
    </row>
    <row r="1415" spans="16:32" x14ac:dyDescent="0.35">
      <c r="P1415">
        <v>2.8331711292267001</v>
      </c>
      <c r="Q1415">
        <v>9.9999368190770002E-2</v>
      </c>
      <c r="S1415">
        <v>2.8394100666046</v>
      </c>
      <c r="T1415">
        <v>9.9999368190770002E-2</v>
      </c>
      <c r="V1415">
        <v>8.2399911880493004</v>
      </c>
      <c r="W1415">
        <v>2.2806163178759999E-4</v>
      </c>
      <c r="Y1415">
        <v>8.2399911880493004</v>
      </c>
      <c r="Z1415">
        <v>3.9899055846039999E-3</v>
      </c>
      <c r="AB1415">
        <v>3.0713121891021999</v>
      </c>
      <c r="AC1415">
        <v>4.9997795373200003E-2</v>
      </c>
      <c r="AE1415">
        <v>8.2403125762938991</v>
      </c>
      <c r="AF1415" s="1">
        <v>4.9194371968039998E-5</v>
      </c>
    </row>
    <row r="1416" spans="16:32" x14ac:dyDescent="0.35">
      <c r="P1416">
        <v>2.8333375453949001</v>
      </c>
      <c r="Q1416">
        <v>0.1000003516674</v>
      </c>
      <c r="S1416">
        <v>2.8391327857971</v>
      </c>
      <c r="T1416">
        <v>9.9996574223039994E-2</v>
      </c>
      <c r="V1416">
        <v>8.2603950500487997</v>
      </c>
      <c r="W1416">
        <v>2.2946354874879999E-4</v>
      </c>
      <c r="Y1416">
        <v>8.2599563598633008</v>
      </c>
      <c r="Z1416">
        <v>4.0269368328150002E-3</v>
      </c>
      <c r="AB1416">
        <v>3.0707576274871999</v>
      </c>
      <c r="AC1416">
        <v>4.9995698034759999E-2</v>
      </c>
      <c r="AE1416">
        <v>8.2601976394653001</v>
      </c>
      <c r="AF1416" s="1">
        <v>4.9892601964529997E-5</v>
      </c>
    </row>
    <row r="1417" spans="16:32" x14ac:dyDescent="0.35">
      <c r="P1417">
        <v>2.8331711292267001</v>
      </c>
      <c r="Q1417">
        <v>9.9999368190770002E-2</v>
      </c>
      <c r="S1417">
        <v>2.8396873474121</v>
      </c>
      <c r="T1417">
        <v>9.9999368190770002E-2</v>
      </c>
      <c r="V1417">
        <v>8.2801980972290004</v>
      </c>
      <c r="W1417">
        <v>2.3085645807440001E-4</v>
      </c>
      <c r="Y1417">
        <v>8.2801980972290004</v>
      </c>
      <c r="Z1417">
        <v>4.0667634457350003E-3</v>
      </c>
      <c r="AB1417">
        <v>3.0702028274536</v>
      </c>
      <c r="AC1417">
        <v>4.9997795373200003E-2</v>
      </c>
      <c r="AE1417">
        <v>8.2803821563721005</v>
      </c>
      <c r="AF1417" s="1">
        <v>4.9194371968039998E-5</v>
      </c>
    </row>
    <row r="1418" spans="16:32" x14ac:dyDescent="0.35">
      <c r="P1418">
        <v>2.8330326080321999</v>
      </c>
      <c r="Q1418">
        <v>9.9998675286770006E-2</v>
      </c>
      <c r="S1418">
        <v>2.8395488262177002</v>
      </c>
      <c r="T1418">
        <v>0.1000000685453</v>
      </c>
      <c r="V1418">
        <v>8.2999658584594993</v>
      </c>
      <c r="W1418">
        <v>2.301600179635E-4</v>
      </c>
      <c r="Y1418">
        <v>8.2998857498168999</v>
      </c>
      <c r="Z1418">
        <v>4.0996028110379997E-3</v>
      </c>
      <c r="AB1418">
        <v>3.0668752193450999</v>
      </c>
      <c r="AC1418">
        <v>4.999849572778E-2</v>
      </c>
      <c r="AE1418">
        <v>8.3000707626343004</v>
      </c>
      <c r="AF1418" s="1">
        <v>4.7796896978979998E-5</v>
      </c>
    </row>
    <row r="1419" spans="16:32" x14ac:dyDescent="0.35">
      <c r="P1419">
        <v>2.8333098888396999</v>
      </c>
      <c r="Q1419">
        <v>9.9999368190770002E-2</v>
      </c>
      <c r="S1419">
        <v>2.8385784626007</v>
      </c>
      <c r="T1419">
        <v>9.9999368190770002E-2</v>
      </c>
      <c r="V1419">
        <v>8.3200693130493004</v>
      </c>
      <c r="W1419">
        <v>2.3085872817320001E-4</v>
      </c>
      <c r="Y1419">
        <v>8.3203477859496999</v>
      </c>
      <c r="Z1419">
        <v>4.1520465165380003E-3</v>
      </c>
      <c r="AB1419">
        <v>3.0653800964354998</v>
      </c>
      <c r="AC1419">
        <v>5.0002474337819999E-2</v>
      </c>
      <c r="AE1419">
        <v>8.3202323913574006</v>
      </c>
      <c r="AF1419" s="1">
        <v>4.9892601964529997E-5</v>
      </c>
    </row>
    <row r="1420" spans="16:32" x14ac:dyDescent="0.35">
      <c r="P1420">
        <v>2.8334484100342001</v>
      </c>
      <c r="Q1420">
        <v>9.9999368190770002E-2</v>
      </c>
      <c r="S1420">
        <v>2.8389942646027002</v>
      </c>
      <c r="T1420">
        <v>9.9999368190770002E-2</v>
      </c>
      <c r="V1420">
        <v>8.3403930664062997</v>
      </c>
      <c r="W1420">
        <v>2.343546075281E-4</v>
      </c>
      <c r="Y1420">
        <v>8.3399534225463992</v>
      </c>
      <c r="Z1420">
        <v>4.1925306431949997E-3</v>
      </c>
      <c r="AB1420">
        <v>3.0645184516907</v>
      </c>
      <c r="AC1420">
        <v>4.999849572778E-2</v>
      </c>
      <c r="AE1420">
        <v>8.3402786254883008</v>
      </c>
      <c r="AF1420" s="1">
        <v>5.059184331913E-5</v>
      </c>
    </row>
    <row r="1421" spans="16:32" x14ac:dyDescent="0.35">
      <c r="P1421">
        <v>2.8334763050078999</v>
      </c>
      <c r="Q1421">
        <v>9.9999651312830007E-2</v>
      </c>
      <c r="S1421">
        <v>2.8394100666046</v>
      </c>
      <c r="T1421">
        <v>9.9998675286770006E-2</v>
      </c>
      <c r="V1421">
        <v>8.3600568771362003</v>
      </c>
      <c r="W1421">
        <v>2.3295258870350001E-4</v>
      </c>
      <c r="Y1421">
        <v>8.3599996566771999</v>
      </c>
      <c r="Z1421">
        <v>4.2316997423770004E-3</v>
      </c>
      <c r="AB1421">
        <v>3.0639636516571001</v>
      </c>
      <c r="AC1421">
        <v>5.0001289695500002E-2</v>
      </c>
      <c r="AE1421">
        <v>8.3604640960693004</v>
      </c>
      <c r="AF1421" s="1">
        <v>5.0592348998179998E-5</v>
      </c>
    </row>
    <row r="1422" spans="16:32" x14ac:dyDescent="0.35">
      <c r="P1422">
        <v>2.8334484100342001</v>
      </c>
      <c r="Q1422">
        <v>0.1000000685453</v>
      </c>
      <c r="S1422">
        <v>2.8388833999633998</v>
      </c>
      <c r="T1422">
        <v>0.1000003516674</v>
      </c>
      <c r="V1422">
        <v>8.3801603317261009</v>
      </c>
      <c r="W1422">
        <v>2.343500091229E-4</v>
      </c>
      <c r="Y1422">
        <v>8.3800210952759002</v>
      </c>
      <c r="Z1422">
        <v>4.2686900123950003E-3</v>
      </c>
      <c r="AB1422">
        <v>3.0632407665253001</v>
      </c>
      <c r="AC1422">
        <v>4.9997307360170003E-2</v>
      </c>
      <c r="AE1422">
        <v>8.3803482055663991</v>
      </c>
      <c r="AF1422" s="1">
        <v>4.9194371968039998E-5</v>
      </c>
    </row>
    <row r="1423" spans="16:32" x14ac:dyDescent="0.35">
      <c r="P1423">
        <v>2.8328938484192001</v>
      </c>
      <c r="Q1423">
        <v>9.9999368190770002E-2</v>
      </c>
      <c r="S1423">
        <v>2.8388555049896</v>
      </c>
      <c r="T1423">
        <v>0.1000000685453</v>
      </c>
      <c r="V1423">
        <v>8.3999862670897993</v>
      </c>
      <c r="W1423">
        <v>2.336512843613E-4</v>
      </c>
      <c r="Y1423">
        <v>8.4001245498656996</v>
      </c>
      <c r="Z1423">
        <v>4.3071187101300003E-3</v>
      </c>
      <c r="AB1423">
        <v>3.0616066455840998</v>
      </c>
      <c r="AC1423">
        <v>4.999849572778E-2</v>
      </c>
      <c r="AE1423">
        <v>8.4002313613891992</v>
      </c>
      <c r="AF1423" s="1">
        <v>4.9892601964529997E-5</v>
      </c>
    </row>
    <row r="1424" spans="16:32" x14ac:dyDescent="0.35">
      <c r="P1424">
        <v>2.8331990242003999</v>
      </c>
      <c r="Q1424">
        <v>0.10000104457139999</v>
      </c>
      <c r="S1424">
        <v>2.8378298282622998</v>
      </c>
      <c r="T1424">
        <v>9.9995329976080002E-2</v>
      </c>
      <c r="V1424">
        <v>8.4203100204468004</v>
      </c>
      <c r="W1424">
        <v>2.3225616314449999E-4</v>
      </c>
      <c r="Y1424">
        <v>8.4200897216796999</v>
      </c>
      <c r="Z1424">
        <v>4.3434519320730003E-3</v>
      </c>
      <c r="AB1424">
        <v>3.0609433650970002</v>
      </c>
      <c r="AC1424">
        <v>5.0000376999380002E-2</v>
      </c>
      <c r="AE1424">
        <v>8.4204177856444993</v>
      </c>
      <c r="AF1424" s="1">
        <v>5.059184331913E-5</v>
      </c>
    </row>
    <row r="1425" spans="16:32" x14ac:dyDescent="0.35">
      <c r="P1425">
        <v>2.8335871696471999</v>
      </c>
      <c r="Q1425">
        <v>9.9999368190770002E-2</v>
      </c>
      <c r="S1425">
        <v>2.8377187252045002</v>
      </c>
      <c r="T1425">
        <v>9.9995605647560007E-2</v>
      </c>
      <c r="V1425">
        <v>8.4399156570434997</v>
      </c>
      <c r="W1425">
        <v>2.350487047806E-4</v>
      </c>
      <c r="Y1425">
        <v>8.4399976730346999</v>
      </c>
      <c r="Z1425">
        <v>4.3826219625769996E-3</v>
      </c>
      <c r="AB1425">
        <v>3.0601115226746001</v>
      </c>
      <c r="AC1425">
        <v>4.999898001552E-2</v>
      </c>
      <c r="AE1425">
        <v>8.4398851394653001</v>
      </c>
      <c r="AF1425" s="1">
        <v>4.9892601964529997E-5</v>
      </c>
    </row>
    <row r="1426" spans="16:32" x14ac:dyDescent="0.35">
      <c r="P1426">
        <v>2.8331437110900999</v>
      </c>
      <c r="Q1426">
        <v>9.9997699260710005E-2</v>
      </c>
      <c r="S1426">
        <v>2.8379960060120002</v>
      </c>
      <c r="T1426">
        <v>9.9997699260710005E-2</v>
      </c>
      <c r="V1426">
        <v>8.4600191116333008</v>
      </c>
      <c r="W1426">
        <v>2.3574741499030001E-4</v>
      </c>
      <c r="Y1426">
        <v>8.4601011276244993</v>
      </c>
      <c r="Z1426">
        <v>4.4203526340430002E-3</v>
      </c>
      <c r="AB1426">
        <v>3.0629932880402002</v>
      </c>
      <c r="AC1426">
        <v>4.999849572778E-2</v>
      </c>
      <c r="AE1426">
        <v>8.4602108001709002</v>
      </c>
      <c r="AF1426" s="1">
        <v>5.059184331913E-5</v>
      </c>
    </row>
    <row r="1427" spans="16:32" x14ac:dyDescent="0.35">
      <c r="P1427">
        <v>2.8330326080321999</v>
      </c>
      <c r="Q1427">
        <v>0.10000076889990001</v>
      </c>
      <c r="S1427">
        <v>2.8384397029877002</v>
      </c>
      <c r="T1427">
        <v>9.9999368190770002E-2</v>
      </c>
      <c r="V1427">
        <v>8.4799833297728995</v>
      </c>
      <c r="W1427">
        <v>2.392409514869E-4</v>
      </c>
      <c r="Y1427">
        <v>8.4801225662231001</v>
      </c>
      <c r="Z1427">
        <v>4.4594369828699996E-3</v>
      </c>
      <c r="AB1427">
        <v>3.0603289604186998</v>
      </c>
      <c r="AC1427">
        <v>4.9998007714749999E-2</v>
      </c>
      <c r="AE1427">
        <v>8.4800930023193004</v>
      </c>
      <c r="AF1427" s="1">
        <v>5.0591330364110001E-5</v>
      </c>
    </row>
    <row r="1428" spans="16:32" x14ac:dyDescent="0.35">
      <c r="P1428">
        <v>2.8327276706696001</v>
      </c>
      <c r="Q1428">
        <v>9.9994905292990002E-2</v>
      </c>
      <c r="S1428">
        <v>2.8383011817932</v>
      </c>
      <c r="T1428">
        <v>9.9998675286770006E-2</v>
      </c>
      <c r="V1428">
        <v>8.5000305175781001</v>
      </c>
      <c r="W1428">
        <v>2.3854459868739999E-4</v>
      </c>
      <c r="Y1428">
        <v>8.5001697540283008</v>
      </c>
      <c r="Z1428">
        <v>4.4993073679509997E-3</v>
      </c>
      <c r="AB1428">
        <v>3.0617454051971</v>
      </c>
      <c r="AC1428">
        <v>4.9999888986350001E-2</v>
      </c>
      <c r="AE1428">
        <v>8.5001964569091992</v>
      </c>
      <c r="AF1428" s="1">
        <v>4.9193873564949999E-5</v>
      </c>
    </row>
    <row r="1429" spans="16:32" x14ac:dyDescent="0.35">
      <c r="P1429">
        <v>2.8326444625853999</v>
      </c>
      <c r="Q1429">
        <v>0.100001744926</v>
      </c>
      <c r="S1429">
        <v>2.8379127979279</v>
      </c>
      <c r="T1429">
        <v>0.10000104457139999</v>
      </c>
      <c r="V1429">
        <v>8.5202732086181996</v>
      </c>
      <c r="W1429">
        <v>2.3784587392580001E-4</v>
      </c>
      <c r="Y1429">
        <v>8.5200510025024006</v>
      </c>
      <c r="Z1429">
        <v>4.5348973944780002E-3</v>
      </c>
      <c r="AB1429">
        <v>3.0603590011596999</v>
      </c>
      <c r="AC1429">
        <v>4.9999888986350001E-2</v>
      </c>
      <c r="AE1429">
        <v>8.5202455520630007</v>
      </c>
      <c r="AF1429" s="1">
        <v>4.9893104005600002E-5</v>
      </c>
    </row>
    <row r="1430" spans="16:32" x14ac:dyDescent="0.35">
      <c r="P1430">
        <v>2.8325057029724001</v>
      </c>
      <c r="Q1430">
        <v>9.9998950958249996E-2</v>
      </c>
      <c r="S1430">
        <v>2.8377187252045002</v>
      </c>
      <c r="T1430">
        <v>9.9998399615290001E-2</v>
      </c>
      <c r="V1430">
        <v>8.5401544570922994</v>
      </c>
      <c r="W1430">
        <v>2.420357923256E-4</v>
      </c>
      <c r="Y1430">
        <v>8.5400152206421005</v>
      </c>
      <c r="Z1430">
        <v>4.5719291083509998E-3</v>
      </c>
      <c r="AB1430">
        <v>3.0600817203521999</v>
      </c>
      <c r="AC1430">
        <v>4.9999888986350001E-2</v>
      </c>
      <c r="AE1430">
        <v>8.5401277542113991</v>
      </c>
      <c r="AF1430" s="1">
        <v>4.9892601964529997E-5</v>
      </c>
    </row>
    <row r="1431" spans="16:32" x14ac:dyDescent="0.35">
      <c r="P1431">
        <v>2.8330602645874001</v>
      </c>
      <c r="Q1431">
        <v>0.1000003516674</v>
      </c>
      <c r="S1431">
        <v>2.8386061191559002</v>
      </c>
      <c r="T1431">
        <v>0.1000003516674</v>
      </c>
      <c r="V1431">
        <v>8.5602025985718004</v>
      </c>
      <c r="W1431">
        <v>2.413394395262E-4</v>
      </c>
      <c r="Y1431">
        <v>8.5602579116821005</v>
      </c>
      <c r="Z1431">
        <v>4.6068648807699999E-3</v>
      </c>
      <c r="AB1431">
        <v>3.0615768432617001</v>
      </c>
      <c r="AC1431">
        <v>4.999451339245E-2</v>
      </c>
      <c r="AE1431">
        <v>8.5603694915771005</v>
      </c>
      <c r="AF1431" s="1">
        <v>4.9892601964529997E-5</v>
      </c>
    </row>
    <row r="1432" spans="16:32" x14ac:dyDescent="0.35">
      <c r="P1432">
        <v>2.8320622444153001</v>
      </c>
      <c r="Q1432">
        <v>9.9999368190770002E-2</v>
      </c>
      <c r="S1432">
        <v>2.8373305797577002</v>
      </c>
      <c r="T1432">
        <v>0.10000076889990001</v>
      </c>
      <c r="V1432">
        <v>8.57994556427</v>
      </c>
      <c r="W1432">
        <v>2.4343321274499999E-4</v>
      </c>
      <c r="Y1432">
        <v>8.57994556427</v>
      </c>
      <c r="Z1432">
        <v>4.644594620913E-3</v>
      </c>
      <c r="AB1432">
        <v>3.0613293647765998</v>
      </c>
      <c r="AC1432">
        <v>4.9996398389340002E-2</v>
      </c>
      <c r="AE1432">
        <v>8.5802803039550994</v>
      </c>
      <c r="AF1432" s="1">
        <v>5.059184331913E-5</v>
      </c>
    </row>
    <row r="1433" spans="16:32" x14ac:dyDescent="0.35">
      <c r="P1433">
        <v>2.8326444625853999</v>
      </c>
      <c r="Q1433">
        <v>0.10000104457139999</v>
      </c>
      <c r="S1433">
        <v>2.8370532989502002</v>
      </c>
      <c r="T1433">
        <v>9.9998675286770006E-2</v>
      </c>
      <c r="V1433">
        <v>8.5999937057494993</v>
      </c>
      <c r="W1433">
        <v>2.4623042554590001E-4</v>
      </c>
      <c r="Y1433">
        <v>8.5997714996337997</v>
      </c>
      <c r="Z1433">
        <v>4.689312074333E-3</v>
      </c>
      <c r="AB1433">
        <v>3.0609135627746999</v>
      </c>
      <c r="AC1433">
        <v>4.9999196082349998E-2</v>
      </c>
      <c r="AE1433">
        <v>8.6001071929931996</v>
      </c>
      <c r="AF1433" s="1">
        <v>4.9194371968039998E-5</v>
      </c>
    </row>
    <row r="1434" spans="16:32" x14ac:dyDescent="0.35">
      <c r="P1434">
        <v>2.8325057029724001</v>
      </c>
      <c r="Q1434">
        <v>9.9998950958249996E-2</v>
      </c>
      <c r="S1434">
        <v>2.8384397029877002</v>
      </c>
      <c r="T1434">
        <v>9.9998675286770006E-2</v>
      </c>
      <c r="V1434">
        <v>8.6200132369994993</v>
      </c>
      <c r="W1434">
        <v>2.5042027118620002E-4</v>
      </c>
      <c r="Y1434">
        <v>8.6198749542236008</v>
      </c>
      <c r="Z1434">
        <v>4.7270427457989997E-3</v>
      </c>
      <c r="AB1434">
        <v>3.0608048439025999</v>
      </c>
      <c r="AC1434">
        <v>5.0002474337819999E-2</v>
      </c>
      <c r="AE1434">
        <v>8.6202116012572993</v>
      </c>
      <c r="AF1434" s="1">
        <v>5.059184331913E-5</v>
      </c>
    </row>
    <row r="1435" spans="16:32" x14ac:dyDescent="0.35">
      <c r="P1435">
        <v>2.8317849636078001</v>
      </c>
      <c r="Q1435">
        <v>9.9999368190770002E-2</v>
      </c>
      <c r="S1435">
        <v>2.8377466201782</v>
      </c>
      <c r="T1435">
        <v>9.9999368190770002E-2</v>
      </c>
      <c r="V1435">
        <v>8.6399784088134997</v>
      </c>
      <c r="W1435">
        <v>2.4972157552840001E-4</v>
      </c>
      <c r="Y1435">
        <v>8.6399784088134997</v>
      </c>
      <c r="Z1435">
        <v>4.7689648345109999E-3</v>
      </c>
      <c r="AB1435">
        <v>3.0616366863250999</v>
      </c>
      <c r="AC1435">
        <v>4.9996882677080003E-2</v>
      </c>
      <c r="AE1435">
        <v>8.6402311325072993</v>
      </c>
      <c r="AF1435" s="1">
        <v>5.12900587637E-5</v>
      </c>
    </row>
    <row r="1436" spans="16:32" x14ac:dyDescent="0.35">
      <c r="P1436">
        <v>2.8321731090546001</v>
      </c>
      <c r="Q1436">
        <v>9.999700635672E-2</v>
      </c>
      <c r="S1436">
        <v>2.8383288383484002</v>
      </c>
      <c r="T1436">
        <v>0.1000003516674</v>
      </c>
      <c r="V1436">
        <v>8.6600809097290004</v>
      </c>
      <c r="W1436">
        <v>2.5042027118620002E-4</v>
      </c>
      <c r="Y1436">
        <v>8.6601657867431996</v>
      </c>
      <c r="Z1436">
        <v>4.811632912606E-3</v>
      </c>
      <c r="AB1436">
        <v>3.0621612071990998</v>
      </c>
      <c r="AC1436">
        <v>4.9999888986350001E-2</v>
      </c>
      <c r="AE1436">
        <v>8.6601963043212997</v>
      </c>
      <c r="AF1436" s="1">
        <v>4.9892601964529997E-5</v>
      </c>
    </row>
    <row r="1437" spans="16:32" x14ac:dyDescent="0.35">
      <c r="P1437">
        <v>2.8325057029724001</v>
      </c>
      <c r="Q1437">
        <v>9.9999651312830007E-2</v>
      </c>
      <c r="S1437">
        <v>2.8386061191559002</v>
      </c>
      <c r="T1437">
        <v>9.9998950958249996E-2</v>
      </c>
      <c r="V1437">
        <v>8.6801843643187997</v>
      </c>
      <c r="W1437">
        <v>2.5251638726329998E-4</v>
      </c>
      <c r="Y1437">
        <v>8.6801843643187997</v>
      </c>
      <c r="Z1437">
        <v>4.8486175946889998E-3</v>
      </c>
      <c r="AB1437">
        <v>3.0581405162811</v>
      </c>
      <c r="AC1437">
        <v>5.0001986324789999E-2</v>
      </c>
      <c r="AE1437">
        <v>8.6801614761353001</v>
      </c>
      <c r="AF1437" s="1">
        <v>5.12900587637E-5</v>
      </c>
    </row>
    <row r="1438" spans="16:32" x14ac:dyDescent="0.35">
      <c r="P1438">
        <v>2.8322007656096999</v>
      </c>
      <c r="Q1438">
        <v>9.9997974932189995E-2</v>
      </c>
      <c r="S1438">
        <v>2.8382732868195002</v>
      </c>
      <c r="T1438">
        <v>9.9998399615290001E-2</v>
      </c>
      <c r="V1438">
        <v>8.6999568939209002</v>
      </c>
      <c r="W1438">
        <v>2.5391631061209998E-4</v>
      </c>
      <c r="Y1438">
        <v>8.6997337341309002</v>
      </c>
      <c r="Z1438">
        <v>4.8898411914710003E-3</v>
      </c>
      <c r="AB1438">
        <v>3.0588636398314999</v>
      </c>
      <c r="AC1438">
        <v>5.0000376999380002E-2</v>
      </c>
      <c r="AE1438">
        <v>8.6999874114990003</v>
      </c>
      <c r="AF1438" s="1">
        <v>5.2687515562870003E-5</v>
      </c>
    </row>
    <row r="1439" spans="16:32" x14ac:dyDescent="0.35">
      <c r="P1439">
        <v>2.8317570686339999</v>
      </c>
      <c r="Q1439">
        <v>9.9999092519280006E-2</v>
      </c>
      <c r="S1439">
        <v>2.8384397029877002</v>
      </c>
      <c r="T1439">
        <v>9.9996574223039994E-2</v>
      </c>
      <c r="V1439">
        <v>8.7198371887206996</v>
      </c>
      <c r="W1439">
        <v>2.5531122810210002E-4</v>
      </c>
      <c r="Y1439">
        <v>8.7199220657349006</v>
      </c>
      <c r="Z1439">
        <v>4.9304142594339996E-3</v>
      </c>
      <c r="AB1439">
        <v>3.0595271587371999</v>
      </c>
      <c r="AC1439">
        <v>5.0000589340929998E-2</v>
      </c>
      <c r="AE1439">
        <v>8.7200374603271005</v>
      </c>
      <c r="AF1439" s="1">
        <v>5.1290575356689997E-5</v>
      </c>
    </row>
    <row r="1440" spans="16:32" x14ac:dyDescent="0.35">
      <c r="P1440">
        <v>2.8322007656096999</v>
      </c>
      <c r="Q1440">
        <v>0.1000000685453</v>
      </c>
      <c r="S1440">
        <v>2.8381624221802002</v>
      </c>
      <c r="T1440">
        <v>9.9998675286770006E-2</v>
      </c>
      <c r="V1440">
        <v>8.7399406433105007</v>
      </c>
      <c r="W1440">
        <v>2.5531122810210002E-4</v>
      </c>
      <c r="Y1440">
        <v>8.7400255203246999</v>
      </c>
      <c r="Z1440">
        <v>4.9716383218770003E-3</v>
      </c>
      <c r="AB1440">
        <v>3.0636863708496</v>
      </c>
      <c r="AC1440">
        <v>5.0001986324789999E-2</v>
      </c>
      <c r="AE1440">
        <v>8.7401952743530007</v>
      </c>
      <c r="AF1440" s="1">
        <v>5.2687515562870003E-5</v>
      </c>
    </row>
    <row r="1441" spans="16:32" x14ac:dyDescent="0.35">
      <c r="P1441">
        <v>2.8327829837799001</v>
      </c>
      <c r="Q1441">
        <v>9.9999651312830007E-2</v>
      </c>
      <c r="S1441">
        <v>2.8377466201782</v>
      </c>
      <c r="T1441">
        <v>9.9998675286770006E-2</v>
      </c>
      <c r="V1441">
        <v>8.7601823806762997</v>
      </c>
      <c r="W1441">
        <v>2.5740734417919998E-4</v>
      </c>
      <c r="Y1441">
        <v>8.7601823806762997</v>
      </c>
      <c r="Z1441">
        <v>5.0086216069760003E-3</v>
      </c>
      <c r="AB1441">
        <v>3.0619928836822998</v>
      </c>
      <c r="AC1441">
        <v>4.9998007714749999E-2</v>
      </c>
      <c r="AE1441">
        <v>8.7604389190674006</v>
      </c>
      <c r="AF1441" s="1">
        <v>5.12900587637E-5</v>
      </c>
    </row>
    <row r="1442" spans="16:32" x14ac:dyDescent="0.35">
      <c r="P1442">
        <v>2.8322007656096999</v>
      </c>
      <c r="Q1442">
        <v>9.9995873868470003E-2</v>
      </c>
      <c r="S1442">
        <v>2.8373305797577002</v>
      </c>
      <c r="T1442">
        <v>9.9999368190770002E-2</v>
      </c>
      <c r="V1442">
        <v>8.7801465988159002</v>
      </c>
      <c r="W1442">
        <v>2.6020218501800001E-4</v>
      </c>
      <c r="Y1442">
        <v>8.7801465988159002</v>
      </c>
      <c r="Z1442">
        <v>5.0533390603960003E-3</v>
      </c>
      <c r="AB1442">
        <v>3.0611906051636</v>
      </c>
      <c r="AC1442">
        <v>4.9996398389340002E-2</v>
      </c>
      <c r="AE1442">
        <v>8.7802648544312003</v>
      </c>
      <c r="AF1442" s="1">
        <v>5.0591330364110001E-5</v>
      </c>
    </row>
    <row r="1443" spans="16:32" x14ac:dyDescent="0.35">
      <c r="P1443">
        <v>2.8326165676117001</v>
      </c>
      <c r="Q1443">
        <v>9.9997974932189995E-2</v>
      </c>
      <c r="S1443">
        <v>2.8376078605652002</v>
      </c>
      <c r="T1443">
        <v>9.9998675286770006E-2</v>
      </c>
      <c r="V1443">
        <v>8.8002500534058008</v>
      </c>
      <c r="W1443">
        <v>2.6090088067580003E-4</v>
      </c>
      <c r="Y1443">
        <v>8.8002500534058008</v>
      </c>
      <c r="Z1443">
        <v>5.0903707742689999E-3</v>
      </c>
      <c r="AB1443">
        <v>3.0578334331511998</v>
      </c>
      <c r="AC1443">
        <v>4.9997307360170003E-2</v>
      </c>
      <c r="AE1443">
        <v>8.8003692626953001</v>
      </c>
      <c r="AF1443" s="1">
        <v>5.0591330364110001E-5</v>
      </c>
    </row>
    <row r="1444" spans="16:32" x14ac:dyDescent="0.35">
      <c r="P1444">
        <v>2.8323118686675999</v>
      </c>
      <c r="Q1444">
        <v>9.9997699260710005E-2</v>
      </c>
      <c r="S1444">
        <v>2.8381900787354</v>
      </c>
      <c r="T1444">
        <v>0.1000003516674</v>
      </c>
      <c r="V1444">
        <v>8.8203535079956001</v>
      </c>
      <c r="W1444">
        <v>2.6299702585669998E-4</v>
      </c>
      <c r="Y1444">
        <v>8.8203535079956001</v>
      </c>
      <c r="Z1444">
        <v>5.1322933286430004E-3</v>
      </c>
      <c r="AB1444">
        <v>3.0563380718231001</v>
      </c>
      <c r="AC1444">
        <v>4.999849572778E-2</v>
      </c>
      <c r="AE1444">
        <v>8.8204727172852007</v>
      </c>
      <c r="AF1444" s="1">
        <v>5.12900587637E-5</v>
      </c>
    </row>
    <row r="1445" spans="16:32" x14ac:dyDescent="0.35">
      <c r="P1445">
        <v>2.8321731090546001</v>
      </c>
      <c r="Q1445">
        <v>9.999700635672E-2</v>
      </c>
      <c r="S1445">
        <v>2.8380239009857</v>
      </c>
      <c r="T1445">
        <v>0.1000000685453</v>
      </c>
      <c r="V1445">
        <v>8.8399028778075994</v>
      </c>
      <c r="W1445">
        <v>2.6299702585669998E-4</v>
      </c>
      <c r="Y1445">
        <v>8.8399028778075994</v>
      </c>
      <c r="Z1445">
        <v>5.1714209839699996E-3</v>
      </c>
      <c r="AB1445">
        <v>3.0563681125640998</v>
      </c>
      <c r="AC1445">
        <v>5.0001077353949999E-2</v>
      </c>
      <c r="AE1445">
        <v>8.8402986526488991</v>
      </c>
      <c r="AF1445" s="1">
        <v>5.12900587637E-5</v>
      </c>
    </row>
    <row r="1446" spans="16:32" x14ac:dyDescent="0.35">
      <c r="P1446">
        <v>2.8330326080321999</v>
      </c>
      <c r="Q1446">
        <v>9.9997974932189995E-2</v>
      </c>
      <c r="S1446">
        <v>2.8377742767334002</v>
      </c>
      <c r="T1446">
        <v>9.9998250603680006E-2</v>
      </c>
      <c r="V1446">
        <v>8.8600053787231001</v>
      </c>
      <c r="W1446">
        <v>2.6718925801109999E-4</v>
      </c>
      <c r="Y1446">
        <v>8.8600053787231001</v>
      </c>
      <c r="Z1446">
        <v>5.2112471312280003E-3</v>
      </c>
      <c r="AB1446">
        <v>3.0559220314025999</v>
      </c>
      <c r="AC1446">
        <v>4.9999196082349998E-2</v>
      </c>
      <c r="AE1446">
        <v>8.8599872589111008</v>
      </c>
      <c r="AF1446" s="1">
        <v>5.12900587637E-5</v>
      </c>
    </row>
    <row r="1447" spans="16:32" x14ac:dyDescent="0.35">
      <c r="P1447">
        <v>2.8323392868042001</v>
      </c>
      <c r="Q1447">
        <v>9.9997974932189995E-2</v>
      </c>
      <c r="S1447">
        <v>2.8381624221802002</v>
      </c>
      <c r="T1447">
        <v>9.9997274577620004E-2</v>
      </c>
      <c r="V1447">
        <v>8.8803339004516992</v>
      </c>
      <c r="W1447">
        <v>2.6369831175540001E-4</v>
      </c>
      <c r="Y1447">
        <v>8.8803339004516992</v>
      </c>
      <c r="Z1447">
        <v>5.2574132569130003E-3</v>
      </c>
      <c r="AB1447">
        <v>3.053733587265</v>
      </c>
      <c r="AC1447">
        <v>4.9998283386229997E-2</v>
      </c>
      <c r="AE1447">
        <v>8.8803167343140004</v>
      </c>
      <c r="AF1447" s="1">
        <v>5.1989311032230001E-5</v>
      </c>
    </row>
    <row r="1448" spans="16:32" x14ac:dyDescent="0.35">
      <c r="P1448">
        <v>2.8324503898621001</v>
      </c>
      <c r="Q1448">
        <v>9.9998399615290001E-2</v>
      </c>
      <c r="S1448">
        <v>2.8379127979279</v>
      </c>
      <c r="T1448">
        <v>0.1000003516674</v>
      </c>
      <c r="V1448">
        <v>8.9002113342284996</v>
      </c>
      <c r="W1448">
        <v>2.643944171723E-4</v>
      </c>
      <c r="Y1448">
        <v>8.9004373550415004</v>
      </c>
      <c r="Z1448">
        <v>5.2979383617640001E-3</v>
      </c>
      <c r="AB1448">
        <v>3.0557835102081001</v>
      </c>
      <c r="AC1448">
        <v>4.999849572778E-2</v>
      </c>
      <c r="AE1448">
        <v>8.9000568389893004</v>
      </c>
      <c r="AF1448" s="1">
        <v>4.9193873564949999E-5</v>
      </c>
    </row>
    <row r="1449" spans="16:32" x14ac:dyDescent="0.35">
      <c r="P1449">
        <v>2.8332822322845002</v>
      </c>
      <c r="Q1449">
        <v>9.9997699260710005E-2</v>
      </c>
      <c r="S1449">
        <v>2.8380239009857</v>
      </c>
      <c r="T1449">
        <v>9.9998675286770006E-2</v>
      </c>
      <c r="V1449">
        <v>8.9204893112183008</v>
      </c>
      <c r="W1449">
        <v>2.69989395747E-4</v>
      </c>
      <c r="Y1449">
        <v>8.9201774597168004</v>
      </c>
      <c r="Z1449">
        <v>5.3328219801189996E-3</v>
      </c>
      <c r="AB1449">
        <v>3.0523173809052002</v>
      </c>
      <c r="AC1449">
        <v>5.0000589340929998E-2</v>
      </c>
      <c r="AE1449">
        <v>8.9203863143921005</v>
      </c>
      <c r="AF1449" s="1">
        <v>5.1290575356689997E-5</v>
      </c>
    </row>
    <row r="1450" spans="16:32" x14ac:dyDescent="0.35">
      <c r="P1450">
        <v>2.8327829837799001</v>
      </c>
      <c r="Q1450">
        <v>9.9998950958249996E-2</v>
      </c>
      <c r="S1450">
        <v>2.8377466201782</v>
      </c>
      <c r="T1450">
        <v>0.1000000685453</v>
      </c>
      <c r="V1450">
        <v>8.9403667449950994</v>
      </c>
      <c r="W1450">
        <v>2.6649318169799999E-4</v>
      </c>
      <c r="Y1450">
        <v>8.9401416778563991</v>
      </c>
      <c r="Z1450">
        <v>5.3761424496770001E-3</v>
      </c>
      <c r="AB1450">
        <v>3.0510694980621</v>
      </c>
      <c r="AC1450">
        <v>4.999849572778E-2</v>
      </c>
      <c r="AE1450">
        <v>8.9404029846190998</v>
      </c>
      <c r="AF1450" s="1">
        <v>5.1988787163279997E-5</v>
      </c>
    </row>
    <row r="1451" spans="16:32" x14ac:dyDescent="0.35">
      <c r="P1451">
        <v>2.8346962928771999</v>
      </c>
      <c r="Q1451">
        <v>0.1000000685453</v>
      </c>
      <c r="S1451">
        <v>2.8373305797577002</v>
      </c>
      <c r="T1451">
        <v>9.9999368190770002E-2</v>
      </c>
      <c r="V1451">
        <v>8.9604711532593004</v>
      </c>
      <c r="W1451">
        <v>2.7068547205999998E-4</v>
      </c>
      <c r="Y1451">
        <v>8.9602451324462997</v>
      </c>
      <c r="Z1451">
        <v>5.4173660464579996E-3</v>
      </c>
      <c r="AB1451">
        <v>3.0476033687592001</v>
      </c>
      <c r="AC1451">
        <v>4.9999196082349998E-2</v>
      </c>
      <c r="AE1451">
        <v>8.9603681564331001</v>
      </c>
      <c r="AF1451" s="1">
        <v>5.1988787163279997E-5</v>
      </c>
    </row>
    <row r="1452" spans="16:32" x14ac:dyDescent="0.35">
      <c r="P1452">
        <v>2.8342804908752002</v>
      </c>
      <c r="Q1452">
        <v>9.9995873868470003E-2</v>
      </c>
      <c r="S1452">
        <v>2.837025642395</v>
      </c>
      <c r="T1452">
        <v>9.9995605647560007E-2</v>
      </c>
      <c r="V1452">
        <v>8.9800701141356996</v>
      </c>
      <c r="W1452">
        <v>2.734776353464E-4</v>
      </c>
      <c r="Y1452">
        <v>8.9799318313599006</v>
      </c>
      <c r="Z1452">
        <v>5.4599870927629999E-3</v>
      </c>
      <c r="AB1452">
        <v>3.0506534576415998</v>
      </c>
      <c r="AC1452">
        <v>4.9999196082349998E-2</v>
      </c>
      <c r="AE1452">
        <v>8.9802818298340004</v>
      </c>
      <c r="AF1452" s="1">
        <v>5.1290575356689997E-5</v>
      </c>
    </row>
    <row r="1453" spans="16:32" x14ac:dyDescent="0.35">
      <c r="P1453">
        <v>2.8338644504546999</v>
      </c>
      <c r="Q1453">
        <v>0.10000705718989999</v>
      </c>
      <c r="S1453">
        <v>2.8371920585632</v>
      </c>
      <c r="T1453">
        <v>9.9999368190770002E-2</v>
      </c>
      <c r="V1453">
        <v>9.0001735687256001</v>
      </c>
      <c r="W1453">
        <v>2.741763310041E-4</v>
      </c>
      <c r="Y1453">
        <v>9.0000352859496999</v>
      </c>
      <c r="Z1453">
        <v>5.5019091814760002E-3</v>
      </c>
      <c r="AB1453">
        <v>3.0486035346985001</v>
      </c>
      <c r="AC1453">
        <v>5.0001077353949999E-2</v>
      </c>
      <c r="AE1453">
        <v>9.0002985000609996</v>
      </c>
      <c r="AF1453" s="1">
        <v>5.12900587637E-5</v>
      </c>
    </row>
    <row r="1454" spans="16:32" x14ac:dyDescent="0.35">
      <c r="P1454">
        <v>2.8342804908752002</v>
      </c>
      <c r="Q1454">
        <v>9.9995188415049993E-2</v>
      </c>
      <c r="S1454">
        <v>2.8370532989502002</v>
      </c>
      <c r="T1454">
        <v>9.9998675286770006E-2</v>
      </c>
      <c r="V1454">
        <v>9.0201387405396005</v>
      </c>
      <c r="W1454">
        <v>2.8046470833940001E-4</v>
      </c>
      <c r="Y1454">
        <v>9.0200004577637003</v>
      </c>
      <c r="Z1454">
        <v>5.5466271005570004E-3</v>
      </c>
      <c r="AB1454">
        <v>3.0487422943114999</v>
      </c>
      <c r="AC1454">
        <v>5.0000376999380002E-2</v>
      </c>
      <c r="AE1454">
        <v>9.0200376510619993</v>
      </c>
      <c r="AF1454" s="1">
        <v>5.0590821047080003E-5</v>
      </c>
    </row>
    <row r="1455" spans="16:32" x14ac:dyDescent="0.35">
      <c r="P1455">
        <v>2.8346962928771999</v>
      </c>
      <c r="Q1455">
        <v>9.9993787705900006E-2</v>
      </c>
      <c r="S1455">
        <v>2.8376355171204</v>
      </c>
      <c r="T1455">
        <v>9.9998250603680006E-2</v>
      </c>
      <c r="V1455">
        <v>9.0404186248778995</v>
      </c>
      <c r="W1455">
        <v>2.8256638324819999E-4</v>
      </c>
      <c r="Y1455">
        <v>9.0401029586791992</v>
      </c>
      <c r="Z1455">
        <v>5.5948379449549997E-3</v>
      </c>
      <c r="AB1455">
        <v>3.0479893684386998</v>
      </c>
      <c r="AC1455">
        <v>4.9998007714749999E-2</v>
      </c>
      <c r="AE1455">
        <v>9.0402288436890004</v>
      </c>
      <c r="AF1455" s="1">
        <v>4.9892601964529997E-5</v>
      </c>
    </row>
    <row r="1456" spans="16:32" x14ac:dyDescent="0.35">
      <c r="P1456">
        <v>2.8334484100342001</v>
      </c>
      <c r="Q1456">
        <v>0.10000705718989999</v>
      </c>
      <c r="S1456">
        <v>2.8370532989502002</v>
      </c>
      <c r="T1456">
        <v>9.9997274577620004E-2</v>
      </c>
      <c r="V1456">
        <v>9.0604343414306996</v>
      </c>
      <c r="W1456">
        <v>2.846597635653E-4</v>
      </c>
      <c r="Y1456">
        <v>9.0600681304931996</v>
      </c>
      <c r="Z1456">
        <v>5.6304717436430002E-3</v>
      </c>
      <c r="AB1456">
        <v>3.0466623306274001</v>
      </c>
      <c r="AC1456">
        <v>5.0000376999380002E-2</v>
      </c>
      <c r="AE1456">
        <v>9.0603332519531001</v>
      </c>
      <c r="AF1456" s="1">
        <v>4.9892601964529997E-5</v>
      </c>
    </row>
    <row r="1457" spans="16:32" x14ac:dyDescent="0.35">
      <c r="P1457">
        <v>2.8324780464171999</v>
      </c>
      <c r="Q1457">
        <v>9.9997974932189995E-2</v>
      </c>
      <c r="S1457">
        <v>2.8368868827820002</v>
      </c>
      <c r="T1457">
        <v>9.9997699260710005E-2</v>
      </c>
      <c r="V1457">
        <v>9.0803985595703001</v>
      </c>
      <c r="W1457">
        <v>2.8955074958499999E-4</v>
      </c>
      <c r="Y1457">
        <v>9.0803098678588992</v>
      </c>
      <c r="Z1457">
        <v>5.6730932556089998E-3</v>
      </c>
      <c r="AB1457">
        <v>3.0505149364471</v>
      </c>
      <c r="AC1457">
        <v>4.999849572778E-2</v>
      </c>
      <c r="AE1457">
        <v>9.0805253982543999</v>
      </c>
      <c r="AF1457" s="1">
        <v>5.1989311032230001E-5</v>
      </c>
    </row>
    <row r="1458" spans="16:32" x14ac:dyDescent="0.35">
      <c r="P1458">
        <v>2.8333098888396999</v>
      </c>
      <c r="Q1458">
        <v>0.10000076889990001</v>
      </c>
      <c r="S1458">
        <v>2.8370532989502002</v>
      </c>
      <c r="T1458">
        <v>9.9997274577620004E-2</v>
      </c>
      <c r="V1458">
        <v>9.1002750396728995</v>
      </c>
      <c r="W1458">
        <v>2.9164404259060002E-4</v>
      </c>
      <c r="Y1458">
        <v>9.1005020141602007</v>
      </c>
      <c r="Z1458">
        <v>5.7108788751069998E-3</v>
      </c>
      <c r="AB1458">
        <v>3.0459692478179998</v>
      </c>
      <c r="AC1458">
        <v>4.9999680370089998E-2</v>
      </c>
      <c r="AE1458">
        <v>9.1004028320312997</v>
      </c>
      <c r="AF1458" s="1">
        <v>4.9193873564949999E-5</v>
      </c>
    </row>
    <row r="1459" spans="16:32" x14ac:dyDescent="0.35">
      <c r="P1459">
        <v>2.8334484100342001</v>
      </c>
      <c r="Q1459">
        <v>9.9998675286770006E-2</v>
      </c>
      <c r="S1459">
        <v>2.8373305797577002</v>
      </c>
      <c r="T1459">
        <v>9.9997974932189995E-2</v>
      </c>
      <c r="V1459">
        <v>9.1199617385863991</v>
      </c>
      <c r="W1459">
        <v>2.9304146300999998E-4</v>
      </c>
      <c r="Y1459">
        <v>9.1199617385863991</v>
      </c>
      <c r="Z1459">
        <v>5.7506500743330002E-3</v>
      </c>
      <c r="AB1459">
        <v>3.0466032028197998</v>
      </c>
      <c r="AC1459">
        <v>5.0002198666330003E-2</v>
      </c>
      <c r="AE1459">
        <v>9.1200895309447993</v>
      </c>
      <c r="AF1459" s="1">
        <v>4.9193873564949999E-5</v>
      </c>
    </row>
    <row r="1460" spans="16:32" x14ac:dyDescent="0.35">
      <c r="P1460">
        <v>2.8326165676117001</v>
      </c>
      <c r="Q1460">
        <v>0.10000705718989999</v>
      </c>
      <c r="S1460">
        <v>2.8371920585632</v>
      </c>
      <c r="T1460">
        <v>0.1000000685453</v>
      </c>
      <c r="V1460">
        <v>9.1400651931762997</v>
      </c>
      <c r="W1460">
        <v>2.9793241992589998E-4</v>
      </c>
      <c r="Y1460">
        <v>9.1401538848877006</v>
      </c>
      <c r="Z1460">
        <v>5.7961218990389999E-3</v>
      </c>
      <c r="AB1460">
        <v>3.0495741367339999</v>
      </c>
      <c r="AC1460">
        <v>5.0000376999380002E-2</v>
      </c>
      <c r="AE1460">
        <v>9.1402835845946999</v>
      </c>
      <c r="AF1460" s="1">
        <v>5.1290575356689997E-5</v>
      </c>
    </row>
    <row r="1461" spans="16:32" x14ac:dyDescent="0.35">
      <c r="P1461">
        <v>2.8334209918975999</v>
      </c>
      <c r="Q1461">
        <v>9.9991410970690003E-2</v>
      </c>
      <c r="S1461">
        <v>2.8368868827820002</v>
      </c>
      <c r="T1461">
        <v>9.9997699260710005E-2</v>
      </c>
      <c r="V1461">
        <v>9.1601686477661008</v>
      </c>
      <c r="W1461">
        <v>2.993298403453E-4</v>
      </c>
      <c r="Y1461">
        <v>9.1600790023803995</v>
      </c>
      <c r="Z1461">
        <v>5.8428221382199998E-3</v>
      </c>
      <c r="AB1461">
        <v>3.0510694980621</v>
      </c>
      <c r="AC1461">
        <v>4.9999196082349998E-2</v>
      </c>
      <c r="AE1461">
        <v>9.1600694656371999</v>
      </c>
      <c r="AF1461" s="1">
        <v>5.1289538532730003E-5</v>
      </c>
    </row>
    <row r="1462" spans="16:32" x14ac:dyDescent="0.35">
      <c r="P1462">
        <v>2.8328938484192001</v>
      </c>
      <c r="Q1462">
        <v>9.9988892674450006E-2</v>
      </c>
      <c r="S1462">
        <v>2.8371920585632</v>
      </c>
      <c r="T1462">
        <v>9.9996574223039994E-2</v>
      </c>
      <c r="V1462">
        <v>9.1801328659058008</v>
      </c>
      <c r="W1462">
        <v>3.0142595642249998E-4</v>
      </c>
      <c r="Y1462">
        <v>9.1802721023559997</v>
      </c>
      <c r="Z1462">
        <v>5.887595936656E-3</v>
      </c>
      <c r="AB1462">
        <v>3.0511784553528001</v>
      </c>
      <c r="AC1462">
        <v>5.0000105053189997E-2</v>
      </c>
      <c r="AE1462">
        <v>9.1803522109984996</v>
      </c>
      <c r="AF1462" s="1">
        <v>4.9893104005600002E-5</v>
      </c>
    </row>
    <row r="1463" spans="16:32" x14ac:dyDescent="0.35">
      <c r="P1463">
        <v>2.8327553272246999</v>
      </c>
      <c r="Q1463">
        <v>9.9997974932189995E-2</v>
      </c>
      <c r="S1463">
        <v>2.8371641635895002</v>
      </c>
      <c r="T1463">
        <v>9.9998399615290001E-2</v>
      </c>
      <c r="V1463">
        <v>9.2002363204956001</v>
      </c>
      <c r="W1463">
        <v>3.0142595642249998E-4</v>
      </c>
      <c r="Y1463">
        <v>9.2002363204956001</v>
      </c>
      <c r="Z1463">
        <v>5.9316148981450002E-3</v>
      </c>
      <c r="AB1463">
        <v>3.0488512516021999</v>
      </c>
      <c r="AC1463">
        <v>4.999849572778E-2</v>
      </c>
      <c r="AE1463">
        <v>9.2003183364868004</v>
      </c>
      <c r="AF1463" s="1">
        <v>5.1290575356689997E-5</v>
      </c>
    </row>
    <row r="1464" spans="16:32" x14ac:dyDescent="0.35">
      <c r="P1464">
        <v>2.8324780464171999</v>
      </c>
      <c r="Q1464">
        <v>9.9998675286770006E-2</v>
      </c>
      <c r="S1464">
        <v>2.8374414443970002</v>
      </c>
      <c r="T1464">
        <v>9.9997699260710005E-2</v>
      </c>
      <c r="V1464">
        <v>9.2201108932494993</v>
      </c>
      <c r="W1464">
        <v>3.0631391564379999E-4</v>
      </c>
      <c r="Y1464">
        <v>9.2204294204712003</v>
      </c>
      <c r="Z1464">
        <v>5.9784869663420002E-3</v>
      </c>
      <c r="AB1464">
        <v>3.0469100475311</v>
      </c>
      <c r="AC1464">
        <v>4.999849572778E-2</v>
      </c>
      <c r="AE1464">
        <v>9.2203321456909002</v>
      </c>
      <c r="AF1464" s="1">
        <v>4.9892601964529997E-5</v>
      </c>
    </row>
    <row r="1465" spans="16:32" x14ac:dyDescent="0.35">
      <c r="P1465">
        <v>2.8324780464171999</v>
      </c>
      <c r="Q1465">
        <v>9.9999368190770002E-2</v>
      </c>
      <c r="S1465">
        <v>2.837025642395</v>
      </c>
      <c r="T1465">
        <v>9.9994905292990002E-2</v>
      </c>
      <c r="V1465">
        <v>9.2405328750609996</v>
      </c>
      <c r="W1465">
        <v>3.0492249061350003E-4</v>
      </c>
      <c r="Y1465">
        <v>9.2403039932250994</v>
      </c>
      <c r="Z1465">
        <v>6.0189533978699996E-3</v>
      </c>
      <c r="AB1465">
        <v>3.0458009243010999</v>
      </c>
      <c r="AC1465">
        <v>5.0001289695500002E-2</v>
      </c>
      <c r="AE1465">
        <v>9.2404365539550994</v>
      </c>
      <c r="AF1465" s="1">
        <v>4.9892601964529997E-5</v>
      </c>
    </row>
    <row r="1466" spans="16:32" x14ac:dyDescent="0.35">
      <c r="P1466">
        <v>2.8324780464171999</v>
      </c>
      <c r="Q1466">
        <v>9.9998675286770006E-2</v>
      </c>
      <c r="S1466">
        <v>2.8374414443970002</v>
      </c>
      <c r="T1466">
        <v>9.9994905292990002E-2</v>
      </c>
      <c r="V1466">
        <v>9.2601718902587997</v>
      </c>
      <c r="W1466">
        <v>3.0702163348909998E-4</v>
      </c>
      <c r="Y1466">
        <v>9.2599916458130007</v>
      </c>
      <c r="Z1466">
        <v>6.0636708512899996E-3</v>
      </c>
      <c r="AB1466">
        <v>3.0463554859160999</v>
      </c>
      <c r="AC1466">
        <v>4.9999196082349998E-2</v>
      </c>
      <c r="AE1466">
        <v>9.2601242065430007</v>
      </c>
      <c r="AF1466" s="1">
        <v>4.9892601964529997E-5</v>
      </c>
    </row>
    <row r="1467" spans="16:32" x14ac:dyDescent="0.35">
      <c r="P1467">
        <v>2.8327276706696001</v>
      </c>
      <c r="Q1467">
        <v>9.9996306002140004E-2</v>
      </c>
      <c r="S1467">
        <v>2.8373305797577002</v>
      </c>
      <c r="T1467">
        <v>9.9999368190770002E-2</v>
      </c>
      <c r="V1467">
        <v>9.2799558639525994</v>
      </c>
      <c r="W1467">
        <v>3.0491949291900001E-4</v>
      </c>
      <c r="Y1467">
        <v>9.2799558639525994</v>
      </c>
      <c r="Z1467">
        <v>6.1090867966410002E-3</v>
      </c>
      <c r="AB1467">
        <v>3.0458307266235001</v>
      </c>
      <c r="AC1467">
        <v>5.0001777708530003E-2</v>
      </c>
      <c r="AE1467">
        <v>9.2801799774169993</v>
      </c>
      <c r="AF1467" s="1">
        <v>5.059184331913E-5</v>
      </c>
    </row>
    <row r="1468" spans="16:32" x14ac:dyDescent="0.35">
      <c r="P1468">
        <v>2.8323392868042001</v>
      </c>
      <c r="Q1468">
        <v>9.9999368190770002E-2</v>
      </c>
      <c r="S1468">
        <v>2.8371920585632</v>
      </c>
      <c r="T1468">
        <v>0.1000000685453</v>
      </c>
      <c r="V1468">
        <v>9.3002891540527006</v>
      </c>
      <c r="W1468">
        <v>3.0981350573710002E-4</v>
      </c>
      <c r="Y1468">
        <v>9.3000593185425</v>
      </c>
      <c r="Z1468">
        <v>6.1579965986309996E-3</v>
      </c>
      <c r="AB1468">
        <v>3.0482966899871999</v>
      </c>
      <c r="AC1468">
        <v>4.9999888986350001E-2</v>
      </c>
      <c r="AE1468">
        <v>9.3002843856812003</v>
      </c>
      <c r="AF1468" s="1">
        <v>5.2688046707769997E-5</v>
      </c>
    </row>
    <row r="1469" spans="16:32" x14ac:dyDescent="0.35">
      <c r="P1469">
        <v>2.8324780464171999</v>
      </c>
      <c r="Q1469">
        <v>9.9998675286770006E-2</v>
      </c>
      <c r="S1469">
        <v>2.8376078605652002</v>
      </c>
      <c r="T1469">
        <v>9.9998675286770006E-2</v>
      </c>
      <c r="V1469">
        <v>9.3201627731322993</v>
      </c>
      <c r="W1469">
        <v>3.1260526156979998E-4</v>
      </c>
      <c r="Y1469">
        <v>9.3200244903563991</v>
      </c>
      <c r="Z1469">
        <v>6.2062074430289998E-3</v>
      </c>
      <c r="AB1469">
        <v>3.0453848838806001</v>
      </c>
      <c r="AC1469">
        <v>4.999849572778E-2</v>
      </c>
      <c r="AE1469">
        <v>9.3202972412109002</v>
      </c>
      <c r="AF1469" s="1">
        <v>4.9892601964529997E-5</v>
      </c>
    </row>
    <row r="1470" spans="16:32" x14ac:dyDescent="0.35">
      <c r="P1470">
        <v>2.8323392868042001</v>
      </c>
      <c r="Q1470">
        <v>9.9999368190770002E-2</v>
      </c>
      <c r="S1470">
        <v>2.8373305797577002</v>
      </c>
      <c r="T1470">
        <v>9.9997274577620004E-2</v>
      </c>
      <c r="V1470">
        <v>9.3402662277221999</v>
      </c>
      <c r="W1470">
        <v>3.2308590016329999E-4</v>
      </c>
      <c r="Y1470">
        <v>9.3401269912719993</v>
      </c>
      <c r="Z1470">
        <v>6.2509244307879996E-3</v>
      </c>
      <c r="AB1470">
        <v>3.0445530414581001</v>
      </c>
      <c r="AC1470">
        <v>4.9997795373200003E-2</v>
      </c>
      <c r="AE1470">
        <v>9.3404006958008008</v>
      </c>
      <c r="AF1470" s="1">
        <v>5.2687515562870003E-5</v>
      </c>
    </row>
    <row r="1471" spans="16:32" x14ac:dyDescent="0.35">
      <c r="P1471">
        <v>2.8316462039947998</v>
      </c>
      <c r="Q1471">
        <v>0.1000000685453</v>
      </c>
      <c r="S1471">
        <v>2.8377466201782</v>
      </c>
      <c r="T1471">
        <v>9.9999368190770002E-2</v>
      </c>
      <c r="V1471">
        <v>9.3600931167603001</v>
      </c>
      <c r="W1471">
        <v>3.4963680082000001E-4</v>
      </c>
      <c r="Y1471">
        <v>9.3600931167603001</v>
      </c>
      <c r="Z1471">
        <v>6.3012312166390002E-3</v>
      </c>
      <c r="AB1471">
        <v>3.0428595542907999</v>
      </c>
      <c r="AC1471">
        <v>5.0000105053189997E-2</v>
      </c>
      <c r="AE1471">
        <v>9.3604574203490998</v>
      </c>
      <c r="AF1471" s="1">
        <v>5.1989311032230001E-5</v>
      </c>
    </row>
    <row r="1472" spans="16:32" x14ac:dyDescent="0.35">
      <c r="P1472">
        <v>2.8320345878600999</v>
      </c>
      <c r="Q1472">
        <v>9.9997699260710005E-2</v>
      </c>
      <c r="S1472">
        <v>2.8373582363129</v>
      </c>
      <c r="T1472">
        <v>0.1000003516674</v>
      </c>
      <c r="V1472">
        <v>9.3804254531859996</v>
      </c>
      <c r="W1472">
        <v>3.6081968573850002E-4</v>
      </c>
      <c r="Y1472">
        <v>9.3805170059203995</v>
      </c>
      <c r="Z1472">
        <v>6.3467714935539999E-3</v>
      </c>
      <c r="AB1472">
        <v>3.043612241745</v>
      </c>
      <c r="AC1472">
        <v>4.9999680370089998E-2</v>
      </c>
      <c r="AE1472">
        <v>9.3803319931030007</v>
      </c>
      <c r="AF1472" s="1">
        <v>5.12900587637E-5</v>
      </c>
    </row>
    <row r="1473" spans="16:32" x14ac:dyDescent="0.35">
      <c r="P1473">
        <v>2.8320622444153001</v>
      </c>
      <c r="Q1473">
        <v>9.9997274577620004E-2</v>
      </c>
      <c r="S1473">
        <v>2.8369147777557</v>
      </c>
      <c r="T1473">
        <v>0.1000000685453</v>
      </c>
      <c r="V1473">
        <v>9.3998832702637003</v>
      </c>
      <c r="W1473">
        <v>3.6291225114839999E-4</v>
      </c>
      <c r="Y1473">
        <v>9.3999300003052007</v>
      </c>
      <c r="Z1473">
        <v>6.3927001319830003E-3</v>
      </c>
      <c r="AB1473">
        <v>3.0420870780945002</v>
      </c>
      <c r="AC1473">
        <v>5.0000376999380002E-2</v>
      </c>
      <c r="AE1473">
        <v>9.4008493423462003</v>
      </c>
      <c r="AF1473" s="1">
        <v>5.4086605814519999E-5</v>
      </c>
    </row>
    <row r="1474" spans="16:32" x14ac:dyDescent="0.35">
      <c r="P1474">
        <v>2.8315351009368999</v>
      </c>
      <c r="Q1474">
        <v>0.10000104457139999</v>
      </c>
      <c r="S1474">
        <v>2.8369147777557</v>
      </c>
      <c r="T1474">
        <v>0.1000000685453</v>
      </c>
      <c r="V1474">
        <v>9.4199867248534996</v>
      </c>
      <c r="W1474">
        <v>3.6920062848370001E-4</v>
      </c>
      <c r="Y1474">
        <v>9.4201250076293999</v>
      </c>
      <c r="Z1474">
        <v>6.4332876354459998E-3</v>
      </c>
      <c r="AB1474">
        <v>3.0448303222656001</v>
      </c>
      <c r="AC1474">
        <v>4.9999888986350001E-2</v>
      </c>
      <c r="AE1474">
        <v>9.4201231002808008</v>
      </c>
      <c r="AF1474" s="1">
        <v>5.12900587637E-5</v>
      </c>
    </row>
    <row r="1475" spans="16:32" x14ac:dyDescent="0.35">
      <c r="P1475">
        <v>2.8316462039947998</v>
      </c>
      <c r="Q1475">
        <v>9.9999368190770002E-2</v>
      </c>
      <c r="S1475">
        <v>2.8370532989502002</v>
      </c>
      <c r="T1475">
        <v>9.9999368190770002E-2</v>
      </c>
      <c r="V1475">
        <v>9.4402284622191992</v>
      </c>
      <c r="W1475">
        <v>3.7479028105740002E-4</v>
      </c>
      <c r="Y1475">
        <v>9.4400901794434002</v>
      </c>
      <c r="Z1475">
        <v>6.481498479843E-3</v>
      </c>
      <c r="AB1475">
        <v>3.0420277118682999</v>
      </c>
      <c r="AC1475">
        <v>4.999940469861E-2</v>
      </c>
      <c r="AE1475">
        <v>9.4402275085449006</v>
      </c>
      <c r="AF1475" s="1">
        <v>5.12900587637E-5</v>
      </c>
    </row>
    <row r="1476" spans="16:32" x14ac:dyDescent="0.35">
      <c r="P1476">
        <v>2.8313689231872998</v>
      </c>
      <c r="Q1476">
        <v>9.9999368190770002E-2</v>
      </c>
      <c r="S1476">
        <v>2.8373305797577002</v>
      </c>
      <c r="T1476">
        <v>9.9999368190770002E-2</v>
      </c>
      <c r="V1476">
        <v>9.4602851867675994</v>
      </c>
      <c r="W1476">
        <v>3.7968499236739998E-4</v>
      </c>
      <c r="Y1476">
        <v>9.4601469039916992</v>
      </c>
      <c r="Z1476">
        <v>6.5318685956299999E-3</v>
      </c>
      <c r="AB1476">
        <v>3.0442757606506001</v>
      </c>
      <c r="AC1476">
        <v>4.999849572778E-2</v>
      </c>
      <c r="AE1476">
        <v>9.4601926803588992</v>
      </c>
      <c r="AF1476" s="1">
        <v>4.9892601964529997E-5</v>
      </c>
    </row>
    <row r="1477" spans="16:32" x14ac:dyDescent="0.35">
      <c r="P1477">
        <v>2.8315351009368999</v>
      </c>
      <c r="Q1477">
        <v>9.9998950958249996E-2</v>
      </c>
      <c r="S1477">
        <v>2.8376078605652002</v>
      </c>
      <c r="T1477">
        <v>9.9998675286770006E-2</v>
      </c>
      <c r="V1477">
        <v>9.4802503585815003</v>
      </c>
      <c r="W1477">
        <v>3.7968499236739998E-4</v>
      </c>
      <c r="Y1477">
        <v>9.4800653457641992</v>
      </c>
      <c r="Z1477">
        <v>6.580650340766E-3</v>
      </c>
      <c r="AB1477">
        <v>3.0445828437804998</v>
      </c>
      <c r="AC1477">
        <v>5.0001777708530003E-2</v>
      </c>
      <c r="AE1477">
        <v>9.4802503585815003</v>
      </c>
      <c r="AF1477" s="1">
        <v>5.1989311032230001E-5</v>
      </c>
    </row>
    <row r="1478" spans="16:32" x14ac:dyDescent="0.35">
      <c r="P1478">
        <v>2.8321731090546001</v>
      </c>
      <c r="Q1478">
        <v>9.9996306002140004E-2</v>
      </c>
      <c r="S1478">
        <v>2.8367760181427002</v>
      </c>
      <c r="T1478">
        <v>9.9998675286770006E-2</v>
      </c>
      <c r="V1478">
        <v>9.4997062683105007</v>
      </c>
      <c r="W1478">
        <v>3.8666834007019998E-4</v>
      </c>
      <c r="Y1478">
        <v>9.5002613067627006</v>
      </c>
      <c r="Z1478">
        <v>6.6261305473740003E-3</v>
      </c>
      <c r="AB1478">
        <v>3.0438599586486998</v>
      </c>
      <c r="AC1478">
        <v>4.9997795373200003E-2</v>
      </c>
      <c r="AE1478">
        <v>9.5004930496215998</v>
      </c>
      <c r="AF1478" s="1">
        <v>5.3386782383310001E-5</v>
      </c>
    </row>
    <row r="1479" spans="16:32" x14ac:dyDescent="0.35">
      <c r="P1479">
        <v>2.8316462039947998</v>
      </c>
      <c r="Q1479">
        <v>0.1000000685453</v>
      </c>
      <c r="S1479">
        <v>2.8367760181427002</v>
      </c>
      <c r="T1479">
        <v>9.9998675286770006E-2</v>
      </c>
      <c r="V1479">
        <v>9.5212888717650994</v>
      </c>
      <c r="W1479">
        <v>3.9086441393009998E-4</v>
      </c>
      <c r="Y1479">
        <v>9.5202255249022993</v>
      </c>
      <c r="Z1479">
        <v>6.6743413917719997E-3</v>
      </c>
      <c r="AB1479">
        <v>3.0421960353850999</v>
      </c>
      <c r="AC1479">
        <v>4.9999196082349998E-2</v>
      </c>
      <c r="AE1479">
        <v>9.5207357406615998</v>
      </c>
      <c r="AF1479" s="1">
        <v>5.3386782383310001E-5</v>
      </c>
    </row>
    <row r="1480" spans="16:32" x14ac:dyDescent="0.35">
      <c r="P1480">
        <v>2.8317849636078001</v>
      </c>
      <c r="Q1480">
        <v>9.9999368190770002E-2</v>
      </c>
      <c r="S1480">
        <v>2.8366374969482</v>
      </c>
      <c r="T1480">
        <v>9.9999368190770002E-2</v>
      </c>
      <c r="V1480">
        <v>9.5401449203490998</v>
      </c>
      <c r="W1480">
        <v>3.9435797953050002E-4</v>
      </c>
      <c r="Y1480">
        <v>9.5399131774902006</v>
      </c>
      <c r="Z1480">
        <v>6.7169629037380002E-3</v>
      </c>
      <c r="AB1480">
        <v>3.0394229888915998</v>
      </c>
      <c r="AC1480">
        <v>4.9999888986350001E-2</v>
      </c>
      <c r="AE1480">
        <v>9.5400543212890998</v>
      </c>
      <c r="AF1480" s="1">
        <v>5.2687515562870003E-5</v>
      </c>
    </row>
    <row r="1481" spans="16:32" x14ac:dyDescent="0.35">
      <c r="P1481">
        <v>2.8326165676117001</v>
      </c>
      <c r="Q1481">
        <v>9.9997274577620004E-2</v>
      </c>
      <c r="S1481">
        <v>2.8371920585632</v>
      </c>
      <c r="T1481">
        <v>0.10000566393139999</v>
      </c>
      <c r="V1481">
        <v>9.5586299896240003</v>
      </c>
      <c r="W1481">
        <v>3.985463699792E-4</v>
      </c>
      <c r="Y1481">
        <v>9.5600166320800994</v>
      </c>
      <c r="Z1481">
        <v>6.7623788490889999E-3</v>
      </c>
      <c r="AB1481">
        <v>3.0398390293121</v>
      </c>
      <c r="AC1481">
        <v>4.9997098743919999E-2</v>
      </c>
      <c r="AE1481">
        <v>9.5603895187378001</v>
      </c>
      <c r="AF1481" s="1">
        <v>5.2688046707769997E-5</v>
      </c>
    </row>
    <row r="1482" spans="16:32" x14ac:dyDescent="0.35">
      <c r="P1482">
        <v>2.8325057029724001</v>
      </c>
      <c r="Q1482">
        <v>9.9999651312830007E-2</v>
      </c>
      <c r="S1482">
        <v>2.8363323211670002</v>
      </c>
      <c r="T1482">
        <v>9.9992811679840005E-2</v>
      </c>
      <c r="V1482">
        <v>9.5809516906737997</v>
      </c>
      <c r="W1482">
        <v>4.0064248605630002E-4</v>
      </c>
      <c r="Y1482">
        <v>9.5801200866699006</v>
      </c>
      <c r="Z1482">
        <v>6.8112881854179999E-3</v>
      </c>
      <c r="AB1482">
        <v>3.0403935909271</v>
      </c>
      <c r="AC1482">
        <v>4.9999196082349998E-2</v>
      </c>
      <c r="AE1482">
        <v>9.5802612304687997</v>
      </c>
      <c r="AF1482" s="1">
        <v>5.0591330364110001E-5</v>
      </c>
    </row>
    <row r="1483" spans="16:32" x14ac:dyDescent="0.35">
      <c r="P1483">
        <v>2.8313965797424001</v>
      </c>
      <c r="Q1483">
        <v>0.10000104457139999</v>
      </c>
      <c r="S1483">
        <v>2.8367483615875</v>
      </c>
      <c r="T1483">
        <v>9.9998399615290001E-2</v>
      </c>
      <c r="V1483">
        <v>9.5998077392578001</v>
      </c>
      <c r="W1483">
        <v>4.0972570423040001E-4</v>
      </c>
      <c r="Y1483">
        <v>9.6000843048096005</v>
      </c>
      <c r="Z1483">
        <v>6.8588005378840003E-3</v>
      </c>
      <c r="AB1483">
        <v>3.0376207828521999</v>
      </c>
      <c r="AC1483">
        <v>4.9999196082349998E-2</v>
      </c>
      <c r="AE1483">
        <v>9.6003656387328995</v>
      </c>
      <c r="AF1483" s="1">
        <v>5.1988787163279997E-5</v>
      </c>
    </row>
    <row r="1484" spans="16:32" x14ac:dyDescent="0.35">
      <c r="P1484">
        <v>2.8312025070189999</v>
      </c>
      <c r="Q1484">
        <v>9.999700635672E-2</v>
      </c>
      <c r="S1484">
        <v>2.8366649150847998</v>
      </c>
      <c r="T1484">
        <v>9.9998250603680006E-2</v>
      </c>
      <c r="V1484">
        <v>9.6210203170775994</v>
      </c>
      <c r="W1484">
        <v>4.1531535680410002E-4</v>
      </c>
      <c r="Y1484">
        <v>9.6201429367065003</v>
      </c>
      <c r="Z1484">
        <v>6.9049824960530004E-3</v>
      </c>
      <c r="AB1484">
        <v>3.0391161441803001</v>
      </c>
      <c r="AC1484">
        <v>4.9998007714749999E-2</v>
      </c>
      <c r="AE1484">
        <v>9.6203298568725994</v>
      </c>
      <c r="AF1484" s="1">
        <v>5.2687515562870003E-5</v>
      </c>
    </row>
    <row r="1485" spans="16:32" x14ac:dyDescent="0.35">
      <c r="P1485">
        <v>2.8322007656096999</v>
      </c>
      <c r="Q1485">
        <v>9.9997974932189995E-2</v>
      </c>
      <c r="S1485">
        <v>2.8358330726624001</v>
      </c>
      <c r="T1485">
        <v>0.1000038459897</v>
      </c>
      <c r="V1485">
        <v>9.6391820907593004</v>
      </c>
      <c r="W1485">
        <v>4.1741147288119998E-4</v>
      </c>
      <c r="Y1485">
        <v>9.6400146484375</v>
      </c>
      <c r="Z1485">
        <v>6.9538247771560001E-3</v>
      </c>
      <c r="AB1485">
        <v>3.0420575141907</v>
      </c>
      <c r="AC1485">
        <v>5.0000589340929998E-2</v>
      </c>
      <c r="AE1485">
        <v>9.6405286788940003</v>
      </c>
      <c r="AF1485" s="1">
        <v>5.2688046707769997E-5</v>
      </c>
    </row>
    <row r="1486" spans="16:32" x14ac:dyDescent="0.35">
      <c r="P1486">
        <v>2.8313412666321001</v>
      </c>
      <c r="Q1486">
        <v>9.9996306002140004E-2</v>
      </c>
      <c r="S1486">
        <v>2.8362214565277002</v>
      </c>
      <c r="T1486">
        <v>9.9995873868470003E-2</v>
      </c>
      <c r="V1486">
        <v>9.659423828125</v>
      </c>
      <c r="W1486">
        <v>4.243985749781E-4</v>
      </c>
      <c r="Y1486">
        <v>9.6601171493530007</v>
      </c>
      <c r="Z1486">
        <v>7.002035155892E-3</v>
      </c>
      <c r="AB1486">
        <v>3.0409777164459002</v>
      </c>
      <c r="AC1486">
        <v>5.0000376999380002E-2</v>
      </c>
      <c r="AE1486">
        <v>9.6592903137206996</v>
      </c>
      <c r="AF1486" s="1">
        <v>5.0591330364110001E-5</v>
      </c>
    </row>
    <row r="1487" spans="16:32" x14ac:dyDescent="0.35">
      <c r="P1487">
        <v>2.8314797878264999</v>
      </c>
      <c r="Q1487">
        <v>9.999700635672E-2</v>
      </c>
      <c r="S1487">
        <v>2.8362214565277002</v>
      </c>
      <c r="T1487">
        <v>9.9996574223039994E-2</v>
      </c>
      <c r="V1487">
        <v>9.6814680099487003</v>
      </c>
      <c r="W1487">
        <v>4.2719338671299998E-4</v>
      </c>
      <c r="Y1487">
        <v>9.6798038482665998</v>
      </c>
      <c r="Z1487">
        <v>7.0446571335199999E-3</v>
      </c>
      <c r="AB1487">
        <v>3.0413346290588001</v>
      </c>
      <c r="AC1487">
        <v>4.9998007714749999E-2</v>
      </c>
      <c r="AE1487">
        <v>9.6799049377440998</v>
      </c>
      <c r="AF1487" s="1">
        <v>5.2688046707769997E-5</v>
      </c>
    </row>
    <row r="1488" spans="16:32" x14ac:dyDescent="0.35">
      <c r="P1488">
        <v>2.8316462039947998</v>
      </c>
      <c r="Q1488">
        <v>9.9997974932189995E-2</v>
      </c>
      <c r="S1488">
        <v>2.8362491130829</v>
      </c>
      <c r="T1488">
        <v>0.10000872612</v>
      </c>
      <c r="V1488">
        <v>9.6994915008544993</v>
      </c>
      <c r="W1488">
        <v>4.285908362363E-4</v>
      </c>
      <c r="Y1488">
        <v>9.6999073028563991</v>
      </c>
      <c r="Z1488">
        <v>7.0935664698479999E-3</v>
      </c>
      <c r="AB1488">
        <v>3.042503118515</v>
      </c>
      <c r="AC1488">
        <v>5.0000376999380002E-2</v>
      </c>
      <c r="AE1488">
        <v>9.7016725540161008</v>
      </c>
      <c r="AF1488" s="1">
        <v>5.1290575356689997E-5</v>
      </c>
    </row>
    <row r="1489" spans="16:32" x14ac:dyDescent="0.35">
      <c r="P1489">
        <v>2.8310639858246001</v>
      </c>
      <c r="Q1489">
        <v>9.999700635672E-2</v>
      </c>
      <c r="S1489">
        <v>2.8362214565277002</v>
      </c>
      <c r="T1489">
        <v>9.9998675286770006E-2</v>
      </c>
      <c r="V1489">
        <v>9.7200107574462997</v>
      </c>
      <c r="W1489">
        <v>4.3697530054489999E-4</v>
      </c>
      <c r="Y1489">
        <v>9.7200107574462997</v>
      </c>
      <c r="Z1489">
        <v>7.1431747637689998E-3</v>
      </c>
      <c r="AB1489">
        <v>3.0410573482513001</v>
      </c>
      <c r="AC1489">
        <v>4.9995910376310002E-2</v>
      </c>
      <c r="AE1489">
        <v>9.7198352813721005</v>
      </c>
      <c r="AF1489" s="1">
        <v>5.3386782383310001E-5</v>
      </c>
    </row>
    <row r="1490" spans="16:32" x14ac:dyDescent="0.35">
      <c r="P1490">
        <v>2.8312304019928001</v>
      </c>
      <c r="Q1490">
        <v>9.9997974932189995E-2</v>
      </c>
      <c r="S1490">
        <v>2.8370809555054</v>
      </c>
      <c r="T1490">
        <v>0.1000003516674</v>
      </c>
      <c r="V1490">
        <v>9.7399759292603001</v>
      </c>
      <c r="W1490">
        <v>4.3907144572590001E-4</v>
      </c>
      <c r="Y1490">
        <v>9.7402095794678001</v>
      </c>
      <c r="Z1490">
        <v>7.1928529068829997E-3</v>
      </c>
      <c r="AB1490">
        <v>3.0393142700195002</v>
      </c>
      <c r="AC1490">
        <v>5.0000376999380002E-2</v>
      </c>
      <c r="AE1490">
        <v>9.7406330108643004</v>
      </c>
      <c r="AF1490" s="1">
        <v>5.2688046707769997E-5</v>
      </c>
    </row>
    <row r="1491" spans="16:32" x14ac:dyDescent="0.35">
      <c r="P1491">
        <v>2.8317849636078001</v>
      </c>
      <c r="Q1491">
        <v>9.9999368190770002E-2</v>
      </c>
      <c r="S1491">
        <v>2.8358054161071999</v>
      </c>
      <c r="T1491">
        <v>9.9994488060469996E-2</v>
      </c>
      <c r="V1491">
        <v>9.7602176666259997</v>
      </c>
      <c r="W1491">
        <v>4.439624026418E-4</v>
      </c>
      <c r="Y1491">
        <v>9.7602176666259997</v>
      </c>
      <c r="Z1491">
        <v>7.2381985373800002E-3</v>
      </c>
      <c r="AB1491">
        <v>3.0377891063689999</v>
      </c>
      <c r="AC1491">
        <v>5.0000376999380002E-2</v>
      </c>
      <c r="AE1491">
        <v>9.7595329284668004</v>
      </c>
      <c r="AF1491" s="1">
        <v>5.338624396245E-5</v>
      </c>
    </row>
    <row r="1492" spans="16:32" x14ac:dyDescent="0.35">
      <c r="P1492">
        <v>2.8316462039947998</v>
      </c>
      <c r="Q1492">
        <v>9.9997274577620004E-2</v>
      </c>
      <c r="S1492">
        <v>2.8359441757202002</v>
      </c>
      <c r="T1492">
        <v>0.1000049635768</v>
      </c>
      <c r="V1492">
        <v>9.7801389694213992</v>
      </c>
      <c r="W1492">
        <v>4.4815902947449999E-4</v>
      </c>
      <c r="Y1492">
        <v>9.7801818847656001</v>
      </c>
      <c r="Z1492">
        <v>7.290602196008E-3</v>
      </c>
      <c r="AB1492">
        <v>3.0405323505402002</v>
      </c>
      <c r="AC1492">
        <v>4.9999196082349998E-2</v>
      </c>
      <c r="AE1492">
        <v>9.7810668945312997</v>
      </c>
      <c r="AF1492" s="1">
        <v>5.1289538532730003E-5</v>
      </c>
    </row>
    <row r="1493" spans="16:32" x14ac:dyDescent="0.35">
      <c r="P1493">
        <v>2.8319511413574001</v>
      </c>
      <c r="Q1493">
        <v>0.10000104457139999</v>
      </c>
      <c r="S1493">
        <v>2.8358054161071999</v>
      </c>
      <c r="T1493">
        <v>9.9995873868470003E-2</v>
      </c>
      <c r="V1493">
        <v>9.8001470565796005</v>
      </c>
      <c r="W1493">
        <v>4.4675721437669998E-4</v>
      </c>
      <c r="Y1493">
        <v>9.8001470565796005</v>
      </c>
      <c r="Z1493">
        <v>7.3395115323359999E-3</v>
      </c>
      <c r="AB1493">
        <v>3.0377891063689999</v>
      </c>
      <c r="AC1493">
        <v>5.0001077353949999E-2</v>
      </c>
      <c r="AE1493">
        <v>9.8011264801025</v>
      </c>
      <c r="AF1493" s="1">
        <v>5.1988787163279997E-5</v>
      </c>
    </row>
    <row r="1494" spans="16:32" x14ac:dyDescent="0.35">
      <c r="P1494">
        <v>2.8312304019928001</v>
      </c>
      <c r="Q1494">
        <v>9.9996574223039994E-2</v>
      </c>
      <c r="S1494">
        <v>2.8352234363556001</v>
      </c>
      <c r="T1494">
        <v>9.9997699260710005E-2</v>
      </c>
      <c r="V1494">
        <v>9.820068359375</v>
      </c>
      <c r="W1494">
        <v>4.5584488543680001E-4</v>
      </c>
      <c r="Y1494">
        <v>9.8201646804809997</v>
      </c>
      <c r="Z1494">
        <v>7.3871682398019998E-3</v>
      </c>
      <c r="AB1494">
        <v>3.0373730659485001</v>
      </c>
      <c r="AC1494">
        <v>5.0001077353949999E-2</v>
      </c>
      <c r="AE1494">
        <v>9.8204946517943998</v>
      </c>
      <c r="AF1494" s="1">
        <v>5.3386782383310001E-5</v>
      </c>
    </row>
    <row r="1495" spans="16:32" x14ac:dyDescent="0.35">
      <c r="P1495">
        <v>2.8311192989349001</v>
      </c>
      <c r="Q1495">
        <v>0.1000003516674</v>
      </c>
      <c r="S1495">
        <v>2.8353896141052002</v>
      </c>
      <c r="T1495">
        <v>9.9999368190770002E-2</v>
      </c>
      <c r="V1495">
        <v>9.8400764465331996</v>
      </c>
      <c r="W1495">
        <v>4.635262012016E-4</v>
      </c>
      <c r="Y1495">
        <v>9.8399381637572993</v>
      </c>
      <c r="Z1495">
        <v>7.4338368140159997E-3</v>
      </c>
      <c r="AB1495">
        <v>3.0358183383942001</v>
      </c>
      <c r="AC1495">
        <v>4.9999196082349998E-2</v>
      </c>
      <c r="AE1495">
        <v>9.8405036926269993</v>
      </c>
      <c r="AF1495" s="1">
        <v>5.2687515562870003E-5</v>
      </c>
    </row>
    <row r="1496" spans="16:32" x14ac:dyDescent="0.35">
      <c r="P1496">
        <v>2.8312025070189999</v>
      </c>
      <c r="Q1496">
        <v>9.999700635672E-2</v>
      </c>
      <c r="S1496">
        <v>2.8351123332977002</v>
      </c>
      <c r="T1496">
        <v>9.9998675286770006E-2</v>
      </c>
      <c r="V1496">
        <v>9.8600406646728995</v>
      </c>
      <c r="W1496">
        <v>4.7680165152999999E-4</v>
      </c>
      <c r="Y1496">
        <v>9.8600406646728995</v>
      </c>
      <c r="Z1496">
        <v>7.4827466160059999E-3</v>
      </c>
      <c r="AB1496">
        <v>3.0335998535156001</v>
      </c>
      <c r="AC1496">
        <v>4.999849572778E-2</v>
      </c>
      <c r="AE1496">
        <v>9.8598709106444993</v>
      </c>
      <c r="AF1496" s="1">
        <v>5.4784250096420003E-5</v>
      </c>
    </row>
    <row r="1497" spans="16:32" x14ac:dyDescent="0.35">
      <c r="P1497">
        <v>2.8312304019928001</v>
      </c>
      <c r="Q1497">
        <v>9.9999368190770002E-2</v>
      </c>
      <c r="S1497">
        <v>2.8352234363556001</v>
      </c>
      <c r="T1497">
        <v>9.9997699260710005E-2</v>
      </c>
      <c r="V1497">
        <v>9.8801441192627006</v>
      </c>
      <c r="W1497">
        <v>4.844874492846E-4</v>
      </c>
      <c r="Y1497">
        <v>9.8800058364868004</v>
      </c>
      <c r="Z1497">
        <v>7.5281630270179999E-3</v>
      </c>
      <c r="AB1497">
        <v>3.0337681770325</v>
      </c>
      <c r="AC1497">
        <v>5.0001777708530003E-2</v>
      </c>
      <c r="AE1497">
        <v>9.8811273574828995</v>
      </c>
      <c r="AF1497" s="1">
        <v>5.338624396245E-5</v>
      </c>
    </row>
    <row r="1498" spans="16:32" x14ac:dyDescent="0.35">
      <c r="P1498">
        <v>2.8313965797424001</v>
      </c>
      <c r="Q1498">
        <v>0.10000104457139999</v>
      </c>
      <c r="S1498">
        <v>2.8353896141052002</v>
      </c>
      <c r="T1498">
        <v>9.9997974932189995E-2</v>
      </c>
      <c r="V1498">
        <v>9.9001092910766992</v>
      </c>
      <c r="W1498">
        <v>4.879809857812E-4</v>
      </c>
      <c r="Y1498">
        <v>9.9005250930786008</v>
      </c>
      <c r="Z1498">
        <v>7.5749764218930003E-3</v>
      </c>
      <c r="AB1498">
        <v>3.0327975749968998</v>
      </c>
      <c r="AC1498">
        <v>5.0002474337819999E-2</v>
      </c>
      <c r="AE1498">
        <v>9.9004955291747994</v>
      </c>
      <c r="AF1498" s="1">
        <v>5.4784250096420003E-5</v>
      </c>
    </row>
    <row r="1499" spans="16:32" x14ac:dyDescent="0.35">
      <c r="P1499">
        <v>2.8310916423797998</v>
      </c>
      <c r="Q1499">
        <v>9.9997274577620004E-2</v>
      </c>
      <c r="S1499">
        <v>2.8353896141052002</v>
      </c>
      <c r="T1499">
        <v>9.9998675286770006E-2</v>
      </c>
      <c r="V1499">
        <v>9.9200735092162997</v>
      </c>
      <c r="W1499">
        <v>4.8867973964660005E-4</v>
      </c>
      <c r="Y1499">
        <v>9.9199352264403995</v>
      </c>
      <c r="Z1499">
        <v>7.6245847158130002E-3</v>
      </c>
      <c r="AB1499">
        <v>3.03293633461</v>
      </c>
      <c r="AC1499">
        <v>5.0000376999380002E-2</v>
      </c>
      <c r="AE1499">
        <v>9.9203643798828001</v>
      </c>
      <c r="AF1499" s="1">
        <v>5.4084972362029998E-5</v>
      </c>
    </row>
    <row r="1500" spans="16:32" x14ac:dyDescent="0.35">
      <c r="P1500">
        <v>2.8316462039947998</v>
      </c>
      <c r="Q1500">
        <v>0.1000000685453</v>
      </c>
      <c r="S1500">
        <v>2.8361935615539999</v>
      </c>
      <c r="T1500">
        <v>9.999700635672E-2</v>
      </c>
      <c r="V1500">
        <v>9.9400386810303001</v>
      </c>
      <c r="W1500">
        <v>5.0684611778709998E-4</v>
      </c>
      <c r="Y1500">
        <v>9.9385128021240003</v>
      </c>
      <c r="Z1500">
        <v>7.674891501665E-3</v>
      </c>
      <c r="AB1500">
        <v>3.03404545784</v>
      </c>
      <c r="AC1500">
        <v>5.0001077353949999E-2</v>
      </c>
      <c r="AE1500">
        <v>9.9400520324706996</v>
      </c>
      <c r="AF1500" s="1">
        <v>5.338624396245E-5</v>
      </c>
    </row>
    <row r="1501" spans="16:32" x14ac:dyDescent="0.35">
      <c r="P1501">
        <v>2.8309531211853001</v>
      </c>
      <c r="Q1501">
        <v>9.9999368190770002E-2</v>
      </c>
      <c r="S1501">
        <v>2.8360826969146999</v>
      </c>
      <c r="T1501">
        <v>9.9998675286770006E-2</v>
      </c>
      <c r="V1501">
        <v>9.9599618911743004</v>
      </c>
      <c r="W1501">
        <v>5.0475494936109999E-4</v>
      </c>
      <c r="Y1501">
        <v>9.9600028991699006</v>
      </c>
      <c r="Z1501">
        <v>7.7238013036550002E-3</v>
      </c>
      <c r="AB1501">
        <v>3.0326294898986998</v>
      </c>
      <c r="AC1501">
        <v>4.9999196082349998E-2</v>
      </c>
      <c r="AE1501">
        <v>9.9600172042846999</v>
      </c>
      <c r="AF1501" s="1">
        <v>5.338624396245E-5</v>
      </c>
    </row>
    <row r="1502" spans="16:32" x14ac:dyDescent="0.35">
      <c r="P1502">
        <v>2.8308143615722998</v>
      </c>
      <c r="Q1502">
        <v>9.9999368190770002E-2</v>
      </c>
      <c r="S1502">
        <v>2.8363602161407</v>
      </c>
      <c r="T1502">
        <v>9.9997274577620004E-2</v>
      </c>
      <c r="V1502">
        <v>9.98020362854</v>
      </c>
      <c r="W1502">
        <v>5.061523988843E-4</v>
      </c>
      <c r="Y1502">
        <v>9.9796895980834996</v>
      </c>
      <c r="Z1502">
        <v>7.7713131904600004E-3</v>
      </c>
      <c r="AB1502">
        <v>3.0313816070557</v>
      </c>
      <c r="AC1502">
        <v>4.9999888986350001E-2</v>
      </c>
      <c r="AE1502">
        <v>9.9802589416503995</v>
      </c>
      <c r="AF1502" s="1">
        <v>5.4783700761619997E-5</v>
      </c>
    </row>
    <row r="1503" spans="16:32" x14ac:dyDescent="0.35">
      <c r="P1503">
        <v>2.8308417797089001</v>
      </c>
      <c r="Q1503">
        <v>0.10000104457139999</v>
      </c>
      <c r="S1503">
        <v>2.8360550403595002</v>
      </c>
      <c r="T1503">
        <v>9.9994905292990002E-2</v>
      </c>
      <c r="V1503">
        <v>10.0000715255737</v>
      </c>
      <c r="W1503">
        <v>5.2082026377319997E-4</v>
      </c>
      <c r="Y1503">
        <v>10.0006256103516</v>
      </c>
      <c r="Z1503">
        <v>7.8265108168129992E-3</v>
      </c>
      <c r="AB1503">
        <v>3.0317976474761998</v>
      </c>
      <c r="AC1503">
        <v>4.9999196082349998E-2</v>
      </c>
      <c r="AE1503">
        <v>10.0000867843628</v>
      </c>
      <c r="AF1503" s="1">
        <v>5.338624396245E-5</v>
      </c>
    </row>
    <row r="1504" spans="16:32" x14ac:dyDescent="0.35">
      <c r="P1504">
        <v>2.8302872180939</v>
      </c>
      <c r="Q1504">
        <v>0.1000003516674</v>
      </c>
      <c r="S1504">
        <v>2.8356392383575</v>
      </c>
      <c r="T1504">
        <v>9.9994905292990002E-2</v>
      </c>
      <c r="V1504">
        <v>10.0200357437134</v>
      </c>
      <c r="W1504">
        <v>5.3199962712819997E-4</v>
      </c>
      <c r="Y1504">
        <v>10.0193424224854</v>
      </c>
      <c r="Z1504">
        <v>7.8733246773479999E-3</v>
      </c>
      <c r="AB1504">
        <v>3.0316884517670002</v>
      </c>
      <c r="AC1504">
        <v>4.999898001552E-2</v>
      </c>
      <c r="AE1504">
        <v>10.020190238952599</v>
      </c>
      <c r="AF1504" s="1">
        <v>5.2687515562870003E-5</v>
      </c>
    </row>
    <row r="1505" spans="16:32" x14ac:dyDescent="0.35">
      <c r="P1505">
        <v>2.8302597999572998</v>
      </c>
      <c r="Q1505">
        <v>9.9999368190770002E-2</v>
      </c>
      <c r="S1505">
        <v>2.8359441757202002</v>
      </c>
      <c r="T1505">
        <v>9.9999368190770002E-2</v>
      </c>
      <c r="V1505">
        <v>10.0401391983032</v>
      </c>
      <c r="W1505">
        <v>5.3828803356739999E-4</v>
      </c>
      <c r="Y1505">
        <v>10.038890838623001</v>
      </c>
      <c r="Z1505">
        <v>7.9271243885159996E-3</v>
      </c>
      <c r="AB1505">
        <v>3.0320749282836998</v>
      </c>
      <c r="AC1505">
        <v>4.9997795373200003E-2</v>
      </c>
      <c r="AE1505">
        <v>10.0402946472168</v>
      </c>
      <c r="AF1505" s="1">
        <v>5.4084972362029998E-5</v>
      </c>
    </row>
    <row r="1506" spans="16:32" x14ac:dyDescent="0.35">
      <c r="P1506">
        <v>2.8298161029815998</v>
      </c>
      <c r="Q1506">
        <v>9.9997699260710005E-2</v>
      </c>
      <c r="S1506">
        <v>2.8358054161071999</v>
      </c>
      <c r="T1506">
        <v>9.9997974932189995E-2</v>
      </c>
      <c r="V1506">
        <v>10.0601034164429</v>
      </c>
      <c r="W1506">
        <v>5.3828803356739999E-4</v>
      </c>
      <c r="Y1506">
        <v>10.061351776123001</v>
      </c>
      <c r="Z1506">
        <v>7.9781301319600002E-3</v>
      </c>
      <c r="AB1506">
        <v>3.0289156436920002</v>
      </c>
      <c r="AC1506">
        <v>4.999898001552E-2</v>
      </c>
      <c r="AE1506">
        <v>10.0603580474854</v>
      </c>
      <c r="AF1506" s="1">
        <v>5.4784250096420003E-5</v>
      </c>
    </row>
    <row r="1507" spans="16:32" x14ac:dyDescent="0.35">
      <c r="P1507">
        <v>2.8300933837890998</v>
      </c>
      <c r="Q1507">
        <v>9.9995605647560007E-2</v>
      </c>
      <c r="S1507">
        <v>2.8352508544921999</v>
      </c>
      <c r="T1507">
        <v>9.9999368190770002E-2</v>
      </c>
      <c r="V1507">
        <v>10.079791069030801</v>
      </c>
      <c r="W1507">
        <v>5.4178154096010003E-4</v>
      </c>
      <c r="Y1507">
        <v>10.0795135498047</v>
      </c>
      <c r="Z1507">
        <v>8.0172577872869993E-3</v>
      </c>
      <c r="AB1507">
        <v>3.0284698009490998</v>
      </c>
      <c r="AC1507">
        <v>4.9999196082349998E-2</v>
      </c>
      <c r="AE1507">
        <v>10.0801839828491</v>
      </c>
      <c r="AF1507" s="1">
        <v>5.548298577196E-5</v>
      </c>
    </row>
    <row r="1508" spans="16:32" x14ac:dyDescent="0.35">
      <c r="P1508">
        <v>2.8302321434021001</v>
      </c>
      <c r="Q1508">
        <v>9.9998399615290001E-2</v>
      </c>
      <c r="S1508">
        <v>2.8355557918549001</v>
      </c>
      <c r="T1508">
        <v>9.9998250603680006E-2</v>
      </c>
      <c r="V1508">
        <v>10.1001319885254</v>
      </c>
      <c r="W1508">
        <v>5.4737657774239995E-4</v>
      </c>
      <c r="Y1508">
        <v>10.100726127624499</v>
      </c>
      <c r="Z1508">
        <v>8.0717578530310006E-3</v>
      </c>
      <c r="AB1508">
        <v>3.0278062820435001</v>
      </c>
      <c r="AC1508">
        <v>4.9998283386229997E-2</v>
      </c>
      <c r="AE1508">
        <v>10.1001491546631</v>
      </c>
      <c r="AF1508" s="1">
        <v>5.4784250096420003E-5</v>
      </c>
    </row>
    <row r="1509" spans="16:32" x14ac:dyDescent="0.35">
      <c r="P1509">
        <v>2.8304259777068999</v>
      </c>
      <c r="Q1509">
        <v>9.9999651312830007E-2</v>
      </c>
      <c r="S1509">
        <v>2.8353896141052002</v>
      </c>
      <c r="T1509">
        <v>9.9999368190770002E-2</v>
      </c>
      <c r="V1509">
        <v>10.119997978210399</v>
      </c>
      <c r="W1509">
        <v>5.5226212134580003E-4</v>
      </c>
      <c r="Y1509">
        <v>10.1191654205322</v>
      </c>
      <c r="Z1509">
        <v>8.1157758831979995E-3</v>
      </c>
      <c r="AB1509">
        <v>3.0273606777190998</v>
      </c>
      <c r="AC1509">
        <v>4.9999888986350001E-2</v>
      </c>
      <c r="AE1509">
        <v>10.1202936172485</v>
      </c>
      <c r="AF1509" s="1">
        <v>5.5482429161200001E-5</v>
      </c>
    </row>
    <row r="1510" spans="16:32" x14ac:dyDescent="0.35">
      <c r="P1510">
        <v>2.8302597999572998</v>
      </c>
      <c r="Q1510">
        <v>9.9997974932189995E-2</v>
      </c>
      <c r="S1510">
        <v>2.8355281352996999</v>
      </c>
      <c r="T1510">
        <v>9.9998675286770006E-2</v>
      </c>
      <c r="V1510">
        <v>10.139962196350099</v>
      </c>
      <c r="W1510">
        <v>5.5855052778499995E-4</v>
      </c>
      <c r="Y1510">
        <v>10.139962196350099</v>
      </c>
      <c r="Z1510">
        <v>8.1695765256879996E-3</v>
      </c>
      <c r="AB1510">
        <v>3.0281631946564</v>
      </c>
      <c r="AC1510">
        <v>5.0001498311759998E-2</v>
      </c>
      <c r="AE1510">
        <v>10.1401205062866</v>
      </c>
      <c r="AF1510" s="1">
        <v>5.5482429161200001E-5</v>
      </c>
    </row>
    <row r="1511" spans="16:32" x14ac:dyDescent="0.35">
      <c r="P1511">
        <v>2.8299825191497998</v>
      </c>
      <c r="Q1511">
        <v>9.9997274577620004E-2</v>
      </c>
      <c r="S1511">
        <v>2.8355281352996999</v>
      </c>
      <c r="T1511">
        <v>9.9997974932189995E-2</v>
      </c>
      <c r="V1511">
        <v>10.1601648330688</v>
      </c>
      <c r="W1511">
        <v>5.6903675431389995E-4</v>
      </c>
      <c r="Y1511">
        <v>10.1601648330688</v>
      </c>
      <c r="Z1511">
        <v>8.2164704799650001E-3</v>
      </c>
      <c r="AB1511">
        <v>3.0293314456939999</v>
      </c>
      <c r="AC1511">
        <v>5.0000376999380002E-2</v>
      </c>
      <c r="AE1511">
        <v>10.1603231430054</v>
      </c>
      <c r="AF1511" s="1">
        <v>5.4784250096420003E-5</v>
      </c>
    </row>
    <row r="1512" spans="16:32" x14ac:dyDescent="0.35">
      <c r="P1512">
        <v>2.8297326564789</v>
      </c>
      <c r="Q1512">
        <v>9.9998950958249996E-2</v>
      </c>
      <c r="S1512">
        <v>2.8358054161071999</v>
      </c>
      <c r="T1512">
        <v>9.9999368190770002E-2</v>
      </c>
      <c r="V1512">
        <v>10.180169105529799</v>
      </c>
      <c r="W1512">
        <v>5.7601823937150002E-4</v>
      </c>
      <c r="Y1512">
        <v>10.180029869079601</v>
      </c>
      <c r="Z1512">
        <v>8.2639018073679994E-3</v>
      </c>
      <c r="AB1512">
        <v>3.0276086330414</v>
      </c>
      <c r="AC1512">
        <v>5.0000797957180002E-2</v>
      </c>
      <c r="AE1512">
        <v>10.1800899505615</v>
      </c>
      <c r="AF1512" s="1">
        <v>5.338570554159E-5</v>
      </c>
    </row>
    <row r="1513" spans="16:32" x14ac:dyDescent="0.35">
      <c r="P1513">
        <v>2.8296775817871</v>
      </c>
      <c r="Q1513">
        <v>9.9995605647560007E-2</v>
      </c>
      <c r="S1513">
        <v>2.8349461555481001</v>
      </c>
      <c r="T1513">
        <v>9.9995605647560007E-2</v>
      </c>
      <c r="V1513">
        <v>10.2001333236694</v>
      </c>
      <c r="W1513">
        <v>5.8300531236449998E-4</v>
      </c>
      <c r="Y1513">
        <v>10.2003717422485</v>
      </c>
      <c r="Z1513">
        <v>8.3142910152669992E-3</v>
      </c>
      <c r="AB1513">
        <v>3.0248355865479</v>
      </c>
      <c r="AC1513">
        <v>4.9998704344029997E-2</v>
      </c>
      <c r="AE1513">
        <v>10.200293540954601</v>
      </c>
      <c r="AF1513" s="1">
        <v>5.4783700761619997E-5</v>
      </c>
    </row>
    <row r="1514" spans="16:32" x14ac:dyDescent="0.35">
      <c r="P1514">
        <v>2.8299825191497998</v>
      </c>
      <c r="Q1514">
        <v>9.9999368190770002E-2</v>
      </c>
      <c r="S1514">
        <v>2.8353896141052002</v>
      </c>
      <c r="T1514">
        <v>0.1000000685453</v>
      </c>
      <c r="V1514">
        <v>10.2199592590332</v>
      </c>
      <c r="W1514">
        <v>5.8649881975729999E-4</v>
      </c>
      <c r="Y1514">
        <v>10.2199592590332</v>
      </c>
      <c r="Z1514">
        <v>8.3631193265319998E-3</v>
      </c>
      <c r="AB1514">
        <v>3.0273902416228999</v>
      </c>
      <c r="AC1514">
        <v>4.9996189773079999E-2</v>
      </c>
      <c r="AE1514">
        <v>10.2201194763184</v>
      </c>
      <c r="AF1514" s="1">
        <v>5.338624396245E-5</v>
      </c>
    </row>
    <row r="1515" spans="16:32" x14ac:dyDescent="0.35">
      <c r="P1515">
        <v>2.8305094242096001</v>
      </c>
      <c r="Q1515">
        <v>9.9998399615290001E-2</v>
      </c>
      <c r="S1515">
        <v>2.8346962928771999</v>
      </c>
      <c r="T1515">
        <v>9.9997974932189995E-2</v>
      </c>
      <c r="V1515">
        <v>10.2397861480713</v>
      </c>
      <c r="W1515">
        <v>5.9138977667320004E-4</v>
      </c>
      <c r="Y1515">
        <v>10.240262985229499</v>
      </c>
      <c r="Z1515">
        <v>8.418480865657E-3</v>
      </c>
      <c r="AB1515">
        <v>3.0286085605621</v>
      </c>
      <c r="AC1515">
        <v>4.9990106374030001E-2</v>
      </c>
      <c r="AE1515">
        <v>10.239707946777299</v>
      </c>
      <c r="AF1515" s="1">
        <v>5.338570554159E-5</v>
      </c>
    </row>
    <row r="1516" spans="16:32" x14ac:dyDescent="0.35">
      <c r="P1516">
        <v>2.8303985595703001</v>
      </c>
      <c r="Q1516">
        <v>9.9999368190770002E-2</v>
      </c>
      <c r="S1516">
        <v>2.8349735736846999</v>
      </c>
      <c r="T1516">
        <v>9.9999368190770002E-2</v>
      </c>
      <c r="V1516">
        <v>10.260027885436999</v>
      </c>
      <c r="W1516">
        <v>5.9628073358909998E-4</v>
      </c>
      <c r="Y1516">
        <v>10.259889602661101</v>
      </c>
      <c r="Z1516">
        <v>8.4644313901659999E-3</v>
      </c>
      <c r="AB1516">
        <v>3.0277767181396</v>
      </c>
      <c r="AC1516">
        <v>5.0000589340929998E-2</v>
      </c>
      <c r="AE1516">
        <v>10.2598114013672</v>
      </c>
      <c r="AF1516" s="1">
        <v>5.268698441796E-5</v>
      </c>
    </row>
    <row r="1517" spans="16:32" x14ac:dyDescent="0.35">
      <c r="P1517">
        <v>2.8299548625946001</v>
      </c>
      <c r="Q1517">
        <v>9.9998399615290001E-2</v>
      </c>
      <c r="S1517">
        <v>2.8342804908752002</v>
      </c>
      <c r="T1517">
        <v>9.9996574223039994E-2</v>
      </c>
      <c r="V1517">
        <v>10.279992103576699</v>
      </c>
      <c r="W1517">
        <v>5.9837684966619999E-4</v>
      </c>
      <c r="Y1517">
        <v>10.279992103576699</v>
      </c>
      <c r="Z1517">
        <v>8.5133407264950008E-3</v>
      </c>
      <c r="AB1517">
        <v>3.0245878696442001</v>
      </c>
      <c r="AC1517">
        <v>4.9997098743919999E-2</v>
      </c>
      <c r="AE1517">
        <v>10.280015945434601</v>
      </c>
      <c r="AF1517" s="1">
        <v>5.4783700761619997E-5</v>
      </c>
    </row>
    <row r="1518" spans="16:32" x14ac:dyDescent="0.35">
      <c r="P1518">
        <v>2.8303706645965998</v>
      </c>
      <c r="Q1518">
        <v>9.9997699260710005E-2</v>
      </c>
      <c r="S1518">
        <v>2.8342804908752002</v>
      </c>
      <c r="T1518">
        <v>9.9999368190770002E-2</v>
      </c>
      <c r="V1518">
        <v>10.3000955581665</v>
      </c>
      <c r="W1518">
        <v>6.0187041526659998E-4</v>
      </c>
      <c r="Y1518">
        <v>10.3000955581665</v>
      </c>
      <c r="Z1518">
        <v>8.5692377761009998E-3</v>
      </c>
      <c r="AB1518">
        <v>3.0234787464142001</v>
      </c>
      <c r="AC1518">
        <v>5.0002686679360003E-2</v>
      </c>
      <c r="AE1518">
        <v>10.3001203536987</v>
      </c>
      <c r="AF1518" s="1">
        <v>5.4783700761619997E-5</v>
      </c>
    </row>
    <row r="1519" spans="16:32" x14ac:dyDescent="0.35">
      <c r="P1519">
        <v>2.8309805393218999</v>
      </c>
      <c r="Q1519">
        <v>0.1000003516674</v>
      </c>
      <c r="S1519">
        <v>2.8337535858153999</v>
      </c>
      <c r="T1519">
        <v>9.9999651312830007E-2</v>
      </c>
      <c r="V1519">
        <v>10.320060729980501</v>
      </c>
      <c r="W1519">
        <v>6.0326780658220001E-4</v>
      </c>
      <c r="Y1519">
        <v>10.3199214935303</v>
      </c>
      <c r="Z1519">
        <v>8.621640503407E-3</v>
      </c>
      <c r="AB1519">
        <v>3.0259745121002002</v>
      </c>
      <c r="AC1519">
        <v>4.9994301050899997E-2</v>
      </c>
      <c r="AE1519">
        <v>10.3207397460938</v>
      </c>
      <c r="AF1519" s="1">
        <v>5.688045712304E-5</v>
      </c>
    </row>
    <row r="1520" spans="16:32" x14ac:dyDescent="0.35">
      <c r="P1520">
        <v>2.8298714160918998</v>
      </c>
      <c r="Q1520">
        <v>9.9998250603680006E-2</v>
      </c>
      <c r="S1520">
        <v>2.8334209918975999</v>
      </c>
      <c r="T1520">
        <v>9.999700635672E-2</v>
      </c>
      <c r="V1520">
        <v>10.3401641845703</v>
      </c>
      <c r="W1520">
        <v>6.0885754646729999E-4</v>
      </c>
      <c r="Y1520">
        <v>10.3404026031494</v>
      </c>
      <c r="Z1520">
        <v>8.6776223033669993E-3</v>
      </c>
      <c r="AB1520">
        <v>3.0245878696442001</v>
      </c>
      <c r="AC1520">
        <v>5.0005480647089998E-2</v>
      </c>
      <c r="AE1520">
        <v>10.340289115905801</v>
      </c>
      <c r="AF1520" s="1">
        <v>5.6181725085480003E-5</v>
      </c>
    </row>
    <row r="1521" spans="16:32" x14ac:dyDescent="0.35">
      <c r="P1521">
        <v>2.8298437595367001</v>
      </c>
      <c r="Q1521">
        <v>9.9998675286770006E-2</v>
      </c>
      <c r="S1521">
        <v>2.8328938484192001</v>
      </c>
      <c r="T1521">
        <v>9.9998675286770006E-2</v>
      </c>
      <c r="V1521">
        <v>10.3598518371582</v>
      </c>
      <c r="W1521">
        <v>6.1724195256829999E-4</v>
      </c>
      <c r="Y1521">
        <v>10.359951972961399</v>
      </c>
      <c r="Z1521">
        <v>8.7265325710180006E-3</v>
      </c>
      <c r="AB1521">
        <v>3.0244491100311</v>
      </c>
      <c r="AC1521">
        <v>5.0006881356239999E-2</v>
      </c>
      <c r="AE1521">
        <v>10.359977722168001</v>
      </c>
      <c r="AF1521" s="1">
        <v>5.4085518058859999E-5</v>
      </c>
    </row>
    <row r="1522" spans="16:32" x14ac:dyDescent="0.35">
      <c r="P1522">
        <v>2.8299548625946001</v>
      </c>
      <c r="Q1522">
        <v>9.9997699260710005E-2</v>
      </c>
      <c r="S1522">
        <v>2.8327553272246999</v>
      </c>
      <c r="T1522">
        <v>9.9998675286770006E-2</v>
      </c>
      <c r="V1522">
        <v>10.3798160552979</v>
      </c>
      <c r="W1522">
        <v>6.2632519984619998E-4</v>
      </c>
      <c r="Y1522">
        <v>10.3800554275513</v>
      </c>
      <c r="Z1522">
        <v>8.7810317054390005E-3</v>
      </c>
      <c r="AB1522">
        <v>3.0266675949096999</v>
      </c>
      <c r="AC1522">
        <v>4.9991507083180002E-2</v>
      </c>
      <c r="AE1522">
        <v>10.3800821304321</v>
      </c>
      <c r="AF1522" s="1">
        <v>5.4085518058859999E-5</v>
      </c>
    </row>
    <row r="1523" spans="16:32" x14ac:dyDescent="0.35">
      <c r="P1523">
        <v>2.8305094242096001</v>
      </c>
      <c r="Q1523">
        <v>9.9997699260710005E-2</v>
      </c>
      <c r="S1523">
        <v>2.8324503898621001</v>
      </c>
      <c r="T1523">
        <v>9.9994905292990002E-2</v>
      </c>
      <c r="V1523">
        <v>10.399919509887701</v>
      </c>
      <c r="W1523">
        <v>6.3121615676210003E-4</v>
      </c>
      <c r="Y1523">
        <v>10.399919509887701</v>
      </c>
      <c r="Z1523">
        <v>8.8291568681599999E-3</v>
      </c>
      <c r="AB1523">
        <v>3.0284698009490998</v>
      </c>
      <c r="AC1523">
        <v>4.9997795373200003E-2</v>
      </c>
      <c r="AE1523">
        <v>10.4001865386963</v>
      </c>
      <c r="AF1523" s="1">
        <v>5.688045712304E-5</v>
      </c>
    </row>
    <row r="1524" spans="16:32" x14ac:dyDescent="0.35">
      <c r="P1524">
        <v>2.8301210403442001</v>
      </c>
      <c r="Q1524">
        <v>9.9998675286770006E-2</v>
      </c>
      <c r="S1524">
        <v>2.8325057029724001</v>
      </c>
      <c r="T1524">
        <v>0.1000003516674</v>
      </c>
      <c r="V1524">
        <v>10.419883728027299</v>
      </c>
      <c r="W1524">
        <v>6.5287610050289999E-4</v>
      </c>
      <c r="Y1524">
        <v>10.419883728027299</v>
      </c>
      <c r="Z1524">
        <v>8.8843544945119996E-3</v>
      </c>
      <c r="AB1524">
        <v>3.0277471542357999</v>
      </c>
      <c r="AC1524">
        <v>4.9996610730889998E-2</v>
      </c>
      <c r="AE1524">
        <v>10.4199113845825</v>
      </c>
      <c r="AF1524" s="1">
        <v>5.5482429161200001E-5</v>
      </c>
    </row>
    <row r="1525" spans="16:32" x14ac:dyDescent="0.35">
      <c r="P1525">
        <v>2.8299825191497998</v>
      </c>
      <c r="Q1525">
        <v>9.9999368190770002E-2</v>
      </c>
      <c r="S1525">
        <v>2.8328938484192001</v>
      </c>
      <c r="T1525">
        <v>9.9999368190770002E-2</v>
      </c>
      <c r="V1525">
        <v>10.440126419067401</v>
      </c>
      <c r="W1525">
        <v>6.6615152172740002E-4</v>
      </c>
      <c r="Y1525">
        <v>10.440126419067401</v>
      </c>
      <c r="Z1525">
        <v>8.9304698631169997E-3</v>
      </c>
      <c r="AB1525">
        <v>3.0261130332946999</v>
      </c>
      <c r="AC1525">
        <v>4.9999888986350001E-2</v>
      </c>
      <c r="AE1525">
        <v>10.4405326843262</v>
      </c>
      <c r="AF1525" s="1">
        <v>5.688045712304E-5</v>
      </c>
    </row>
    <row r="1526" spans="16:32" x14ac:dyDescent="0.35">
      <c r="P1526">
        <v>2.8298161029815998</v>
      </c>
      <c r="Q1526">
        <v>9.9995605647560007E-2</v>
      </c>
      <c r="S1526">
        <v>2.8326444625853999</v>
      </c>
      <c r="T1526">
        <v>0.10000104457139999</v>
      </c>
      <c r="V1526">
        <v>10.460090637206999</v>
      </c>
      <c r="W1526">
        <v>6.7034375388179998E-4</v>
      </c>
      <c r="Y1526">
        <v>10.460090637206999</v>
      </c>
      <c r="Z1526">
        <v>8.9814756065610003E-3</v>
      </c>
      <c r="AB1526">
        <v>3.0298860073089999</v>
      </c>
      <c r="AC1526">
        <v>4.9999680370089998E-2</v>
      </c>
      <c r="AE1526">
        <v>10.4603595733643</v>
      </c>
      <c r="AF1526" s="1">
        <v>5.548298577196E-5</v>
      </c>
    </row>
    <row r="1527" spans="16:32" x14ac:dyDescent="0.35">
      <c r="P1527">
        <v>2.8299825191497998</v>
      </c>
      <c r="Q1527">
        <v>9.9997974932189995E-2</v>
      </c>
      <c r="S1527">
        <v>2.8321731090546001</v>
      </c>
      <c r="T1527">
        <v>9.9997699260710005E-2</v>
      </c>
      <c r="V1527">
        <v>10.4801940917969</v>
      </c>
      <c r="W1527">
        <v>6.7802960984410005E-4</v>
      </c>
      <c r="Y1527">
        <v>10.4801568984985</v>
      </c>
      <c r="Z1527">
        <v>9.0339668095110008E-3</v>
      </c>
      <c r="AB1527">
        <v>3.0276086330414</v>
      </c>
      <c r="AC1527">
        <v>4.9998007714749999E-2</v>
      </c>
      <c r="AE1527">
        <v>10.4803247451782</v>
      </c>
      <c r="AF1527" s="1">
        <v>5.3386782383310001E-5</v>
      </c>
    </row>
    <row r="1528" spans="16:32" x14ac:dyDescent="0.35">
      <c r="P1528">
        <v>2.8295388221740998</v>
      </c>
      <c r="Q1528">
        <v>9.999700635672E-2</v>
      </c>
      <c r="S1528">
        <v>2.8321731090546001</v>
      </c>
      <c r="T1528">
        <v>9.9996306002140004E-2</v>
      </c>
      <c r="V1528">
        <v>10.5001220703125</v>
      </c>
      <c r="W1528">
        <v>7.0388865424320004E-4</v>
      </c>
      <c r="Y1528">
        <v>10.499880790710399</v>
      </c>
      <c r="Z1528">
        <v>9.0813906863330008E-3</v>
      </c>
      <c r="AB1528">
        <v>3.0315203666686998</v>
      </c>
      <c r="AC1528">
        <v>5.0000589340929998E-2</v>
      </c>
      <c r="AE1528">
        <v>10.499808311462401</v>
      </c>
      <c r="AF1528" s="1">
        <v>5.4084426665209998E-5</v>
      </c>
    </row>
    <row r="1529" spans="16:32" x14ac:dyDescent="0.35">
      <c r="P1529">
        <v>2.8301210403442001</v>
      </c>
      <c r="Q1529">
        <v>9.9996574223039994E-2</v>
      </c>
      <c r="S1529">
        <v>2.8322007656096999</v>
      </c>
      <c r="T1529">
        <v>9.9997974932189995E-2</v>
      </c>
      <c r="V1529">
        <v>10.5199842453003</v>
      </c>
      <c r="W1529">
        <v>7.3043268639590001E-4</v>
      </c>
      <c r="Y1529">
        <v>10.5199480056763</v>
      </c>
      <c r="Z1529">
        <v>9.1345813125370007E-3</v>
      </c>
      <c r="AB1529">
        <v>3.0281631946564</v>
      </c>
      <c r="AC1529">
        <v>4.9995910376310002E-2</v>
      </c>
      <c r="AE1529">
        <v>10.5201530456543</v>
      </c>
      <c r="AF1529" s="1">
        <v>5.338624396245E-5</v>
      </c>
    </row>
    <row r="1530" spans="16:32" x14ac:dyDescent="0.35">
      <c r="P1530">
        <v>2.8295664787292001</v>
      </c>
      <c r="Q1530">
        <v>9.9998675286770006E-2</v>
      </c>
      <c r="S1530">
        <v>2.8324780464171999</v>
      </c>
      <c r="T1530">
        <v>9.9998675286770006E-2</v>
      </c>
      <c r="V1530">
        <v>10.5399494171143</v>
      </c>
      <c r="W1530">
        <v>7.339262519963E-4</v>
      </c>
      <c r="Y1530">
        <v>10.5399494171143</v>
      </c>
      <c r="Z1530">
        <v>9.1903889551759998E-3</v>
      </c>
      <c r="AB1530">
        <v>3.0252811908721999</v>
      </c>
      <c r="AC1530">
        <v>5.0001289695500002E-2</v>
      </c>
      <c r="AE1530">
        <v>10.5402574539185</v>
      </c>
      <c r="AF1530" s="1">
        <v>5.338624396245E-5</v>
      </c>
    </row>
    <row r="1531" spans="16:32" x14ac:dyDescent="0.35">
      <c r="P1531">
        <v>2.8292891979218</v>
      </c>
      <c r="Q1531">
        <v>9.9997274577620004E-2</v>
      </c>
      <c r="S1531">
        <v>2.8320622444153001</v>
      </c>
      <c r="T1531">
        <v>9.9998675286770006E-2</v>
      </c>
      <c r="V1531">
        <v>10.559913635253899</v>
      </c>
      <c r="W1531">
        <v>7.4300938285889995E-4</v>
      </c>
      <c r="Y1531">
        <v>10.560051918029799</v>
      </c>
      <c r="Z1531">
        <v>9.2392992228269993E-3</v>
      </c>
      <c r="AB1531">
        <v>3.0252513885497998</v>
      </c>
      <c r="AC1531">
        <v>4.9998704344029997E-2</v>
      </c>
      <c r="AE1531">
        <v>10.560325622558601</v>
      </c>
      <c r="AF1531" s="1">
        <v>5.6181725085480003E-5</v>
      </c>
    </row>
    <row r="1532" spans="16:32" x14ac:dyDescent="0.35">
      <c r="P1532">
        <v>2.8300099372864</v>
      </c>
      <c r="Q1532">
        <v>0.1000003516674</v>
      </c>
      <c r="S1532">
        <v>2.8319234848021999</v>
      </c>
      <c r="T1532">
        <v>9.9997274577620004E-2</v>
      </c>
      <c r="V1532">
        <v>10.5800170898438</v>
      </c>
      <c r="W1532">
        <v>7.5628486229110004E-4</v>
      </c>
      <c r="Y1532">
        <v>10.580259323120099</v>
      </c>
      <c r="Z1532">
        <v>9.2924907803540006E-3</v>
      </c>
      <c r="AB1532">
        <v>3.0241425037384002</v>
      </c>
      <c r="AC1532">
        <v>4.9996610730889998E-2</v>
      </c>
      <c r="AE1532">
        <v>10.5804290771484</v>
      </c>
      <c r="AF1532" s="1">
        <v>5.688045712304E-5</v>
      </c>
    </row>
    <row r="1533" spans="16:32" x14ac:dyDescent="0.35">
      <c r="P1533">
        <v>2.8301486968993999</v>
      </c>
      <c r="Q1533">
        <v>0.1000003516674</v>
      </c>
      <c r="S1533">
        <v>2.8323392868042001</v>
      </c>
      <c r="T1533">
        <v>9.9997274577620004E-2</v>
      </c>
      <c r="V1533">
        <v>10.600120544433601</v>
      </c>
      <c r="W1533">
        <v>7.723551243544E-4</v>
      </c>
      <c r="Y1533">
        <v>10.5999813079834</v>
      </c>
      <c r="Z1533">
        <v>9.3462010845539994E-3</v>
      </c>
      <c r="AB1533">
        <v>3.0204577445984002</v>
      </c>
      <c r="AC1533">
        <v>5.0001777708530003E-2</v>
      </c>
      <c r="AE1533">
        <v>10.600256919860801</v>
      </c>
      <c r="AF1533" s="1">
        <v>5.6181725085480003E-5</v>
      </c>
    </row>
    <row r="1534" spans="16:32" x14ac:dyDescent="0.35">
      <c r="P1534">
        <v>2.8299825191497998</v>
      </c>
      <c r="Q1534">
        <v>9.9997974932189995E-2</v>
      </c>
      <c r="S1534">
        <v>2.8323392868042001</v>
      </c>
      <c r="T1534">
        <v>0.1000000685453</v>
      </c>
      <c r="V1534">
        <v>10.6201887130737</v>
      </c>
      <c r="W1534">
        <v>7.8354217112060003E-4</v>
      </c>
      <c r="Y1534">
        <v>10.6200847625732</v>
      </c>
      <c r="Z1534">
        <v>9.3965074047449998E-3</v>
      </c>
      <c r="AB1534">
        <v>3.0201215744018999</v>
      </c>
      <c r="AC1534">
        <v>4.999940469861E-2</v>
      </c>
      <c r="AE1534">
        <v>10.620740890502899</v>
      </c>
      <c r="AF1534" s="1">
        <v>5.7579774875189999E-5</v>
      </c>
    </row>
    <row r="1535" spans="16:32" x14ac:dyDescent="0.35">
      <c r="P1535">
        <v>2.8298437595367001</v>
      </c>
      <c r="Q1535">
        <v>9.9999368190770002E-2</v>
      </c>
      <c r="S1535">
        <v>2.8322007656096999</v>
      </c>
      <c r="T1535">
        <v>9.9999368190770002E-2</v>
      </c>
      <c r="V1535">
        <v>10.639910697936999</v>
      </c>
      <c r="W1535">
        <v>7.8772677807140005E-4</v>
      </c>
      <c r="Y1535">
        <v>10.639772415161101</v>
      </c>
      <c r="Z1535">
        <v>9.4489110633730004E-3</v>
      </c>
      <c r="AB1535">
        <v>3.0216760635375999</v>
      </c>
      <c r="AC1535">
        <v>4.9999888986350001E-2</v>
      </c>
      <c r="AE1535">
        <v>10.639945030212401</v>
      </c>
      <c r="AF1535" s="1">
        <v>5.4783700761619997E-5</v>
      </c>
    </row>
    <row r="1536" spans="16:32" x14ac:dyDescent="0.35">
      <c r="P1536">
        <v>2.8297052383422998</v>
      </c>
      <c r="Q1536">
        <v>9.9998675286770006E-2</v>
      </c>
      <c r="S1536">
        <v>2.8320622444153001</v>
      </c>
      <c r="T1536">
        <v>9.9999368190770002E-2</v>
      </c>
      <c r="V1536">
        <v>10.659875869751</v>
      </c>
      <c r="W1536">
        <v>8.07989272289E-4</v>
      </c>
      <c r="Y1536">
        <v>10.6599798202515</v>
      </c>
      <c r="Z1536">
        <v>9.5042008906599997E-3</v>
      </c>
      <c r="AB1536">
        <v>3.0207056999207</v>
      </c>
      <c r="AC1536">
        <v>4.999849572778E-2</v>
      </c>
      <c r="AE1536">
        <v>10.6602563858032</v>
      </c>
      <c r="AF1536" s="1">
        <v>5.5483546020699999E-5</v>
      </c>
    </row>
    <row r="1537" spans="16:32" x14ac:dyDescent="0.35">
      <c r="P1537">
        <v>2.8291506767272998</v>
      </c>
      <c r="Q1537">
        <v>9.9997974932189995E-2</v>
      </c>
      <c r="S1537">
        <v>2.8323118686675999</v>
      </c>
      <c r="T1537">
        <v>9.999700635672E-2</v>
      </c>
      <c r="V1537">
        <v>10.6802215576172</v>
      </c>
      <c r="W1537">
        <v>8.1638176925479997E-4</v>
      </c>
      <c r="Y1537">
        <v>10.6798400878906</v>
      </c>
      <c r="Z1537">
        <v>9.5537174493069994E-3</v>
      </c>
      <c r="AB1537">
        <v>3.0202898979186998</v>
      </c>
      <c r="AC1537">
        <v>4.9997098743919999E-2</v>
      </c>
      <c r="AE1537">
        <v>10.6799097061157</v>
      </c>
      <c r="AF1537" s="1">
        <v>5.6180590036090002E-5</v>
      </c>
    </row>
    <row r="1538" spans="16:32" x14ac:dyDescent="0.35">
      <c r="P1538">
        <v>2.8295664787292001</v>
      </c>
      <c r="Q1538">
        <v>9.9999368190770002E-2</v>
      </c>
      <c r="S1538">
        <v>2.8324780464171999</v>
      </c>
      <c r="T1538">
        <v>9.9998675286770006E-2</v>
      </c>
      <c r="V1538">
        <v>10.699943542480501</v>
      </c>
      <c r="W1538">
        <v>8.2685437519100004E-4</v>
      </c>
      <c r="Y1538">
        <v>10.699805259704601</v>
      </c>
      <c r="Z1538">
        <v>9.6061201766129995E-3</v>
      </c>
      <c r="AB1538">
        <v>3.0205376148224001</v>
      </c>
      <c r="AC1538">
        <v>4.9998007714749999E-2</v>
      </c>
      <c r="AE1538">
        <v>10.7002220153809</v>
      </c>
      <c r="AF1538" s="1">
        <v>5.4085518058859999E-5</v>
      </c>
    </row>
    <row r="1539" spans="16:32" x14ac:dyDescent="0.35">
      <c r="P1539">
        <v>2.8295388221740998</v>
      </c>
      <c r="Q1539">
        <v>9.9997699260710005E-2</v>
      </c>
      <c r="S1539">
        <v>2.8319234848021999</v>
      </c>
      <c r="T1539">
        <v>9.9999368190770002E-2</v>
      </c>
      <c r="V1539">
        <v>10.7200469970703</v>
      </c>
      <c r="W1539">
        <v>8.4711692761630004E-4</v>
      </c>
      <c r="Y1539">
        <v>10.720151901245099</v>
      </c>
      <c r="Z1539">
        <v>9.6614118665459998E-3</v>
      </c>
      <c r="AB1539">
        <v>3.0200419425964</v>
      </c>
      <c r="AC1539">
        <v>5.0001077353949999E-2</v>
      </c>
      <c r="AE1539">
        <v>10.7201881408691</v>
      </c>
      <c r="AF1539" s="1">
        <v>5.688045712304E-5</v>
      </c>
    </row>
    <row r="1540" spans="16:32" x14ac:dyDescent="0.35">
      <c r="P1540">
        <v>2.8295664787292001</v>
      </c>
      <c r="Q1540">
        <v>9.9999368190770002E-2</v>
      </c>
      <c r="S1540">
        <v>2.8320622444153001</v>
      </c>
      <c r="T1540">
        <v>9.9997274577620004E-2</v>
      </c>
      <c r="V1540">
        <v>10.7400121688843</v>
      </c>
      <c r="W1540">
        <v>8.6039240704850002E-4</v>
      </c>
      <c r="Y1540">
        <v>10.7398729324341</v>
      </c>
      <c r="Z1540">
        <v>9.7165154293179998E-3</v>
      </c>
      <c r="AB1540">
        <v>3.0219831466675</v>
      </c>
      <c r="AC1540">
        <v>5.0001077353949999E-2</v>
      </c>
      <c r="AE1540">
        <v>10.740430831909199</v>
      </c>
      <c r="AF1540" s="1">
        <v>5.688045712304E-5</v>
      </c>
    </row>
    <row r="1541" spans="16:32" x14ac:dyDescent="0.35">
      <c r="P1541">
        <v>2.8294279575347998</v>
      </c>
      <c r="Q1541">
        <v>9.9997274577620004E-2</v>
      </c>
      <c r="S1541">
        <v>2.8320622444153001</v>
      </c>
      <c r="T1541">
        <v>0.1000000685453</v>
      </c>
      <c r="V1541">
        <v>10.759976387023899</v>
      </c>
      <c r="W1541">
        <v>8.7366777006539996E-4</v>
      </c>
      <c r="Y1541">
        <v>10.760114669799799</v>
      </c>
      <c r="Z1541">
        <v>9.7710154950619993E-3</v>
      </c>
      <c r="AB1541">
        <v>3.022260427475</v>
      </c>
      <c r="AC1541">
        <v>5.0000376999380002E-2</v>
      </c>
      <c r="AE1541">
        <v>10.7603960037231</v>
      </c>
      <c r="AF1541" s="1">
        <v>5.688045712304E-5</v>
      </c>
    </row>
    <row r="1542" spans="16:32" x14ac:dyDescent="0.35">
      <c r="P1542">
        <v>2.8291506767272998</v>
      </c>
      <c r="Q1542">
        <v>9.9998675286770006E-2</v>
      </c>
      <c r="S1542">
        <v>2.8315076828003001</v>
      </c>
      <c r="T1542">
        <v>0.1000000685453</v>
      </c>
      <c r="V1542">
        <v>10.7800455093384</v>
      </c>
      <c r="W1542">
        <v>8.9743267744779999E-4</v>
      </c>
      <c r="Y1542">
        <v>10.7800455093384</v>
      </c>
      <c r="Z1542">
        <v>9.8256105557080007E-3</v>
      </c>
      <c r="AB1542">
        <v>3.0200126171111998</v>
      </c>
      <c r="AC1542">
        <v>5.0001289695500002E-2</v>
      </c>
      <c r="AE1542">
        <v>10.780083656311</v>
      </c>
      <c r="AF1542" s="1">
        <v>5.688045712304E-5</v>
      </c>
    </row>
    <row r="1543" spans="16:32" x14ac:dyDescent="0.35">
      <c r="P1543">
        <v>2.8287346363068</v>
      </c>
      <c r="Q1543">
        <v>9.9998675286770006E-2</v>
      </c>
      <c r="S1543">
        <v>2.8320622444153001</v>
      </c>
      <c r="T1543">
        <v>9.9997974932189995E-2</v>
      </c>
      <c r="V1543">
        <v>10.8001489639282</v>
      </c>
      <c r="W1543">
        <v>9.2468253569679998E-4</v>
      </c>
      <c r="Y1543">
        <v>10.7999048233032</v>
      </c>
      <c r="Z1543">
        <v>9.8751224577429998E-3</v>
      </c>
      <c r="AB1543">
        <v>3.0175168514252002</v>
      </c>
      <c r="AC1543">
        <v>5.0000589340929998E-2</v>
      </c>
      <c r="AE1543">
        <v>10.800188064575201</v>
      </c>
      <c r="AF1543" s="1">
        <v>5.6181725085480003E-5</v>
      </c>
    </row>
    <row r="1544" spans="16:32" x14ac:dyDescent="0.35">
      <c r="P1544">
        <v>2.8291780948639</v>
      </c>
      <c r="Q1544">
        <v>9.9998950958249996E-2</v>
      </c>
      <c r="S1544">
        <v>2.8316462039947998</v>
      </c>
      <c r="T1544">
        <v>9.9999368190770002E-2</v>
      </c>
      <c r="V1544">
        <v>10.8198709487915</v>
      </c>
      <c r="W1544">
        <v>9.4633345725010003E-4</v>
      </c>
      <c r="Y1544">
        <v>10.8199758529663</v>
      </c>
      <c r="Z1544">
        <v>9.9290199577809993E-3</v>
      </c>
      <c r="AB1544">
        <v>3.0175168514252002</v>
      </c>
      <c r="AC1544">
        <v>4.999849572778E-2</v>
      </c>
      <c r="AE1544">
        <v>10.820153236389199</v>
      </c>
      <c r="AF1544" s="1">
        <v>5.688045712304E-5</v>
      </c>
    </row>
    <row r="1545" spans="16:32" x14ac:dyDescent="0.35">
      <c r="P1545">
        <v>2.8287072181702002</v>
      </c>
      <c r="Q1545">
        <v>9.9996306002140004E-2</v>
      </c>
      <c r="S1545">
        <v>2.8312025070189999</v>
      </c>
      <c r="T1545">
        <v>9.9996306002140004E-2</v>
      </c>
      <c r="V1545">
        <v>10.8400793075562</v>
      </c>
      <c r="W1545">
        <v>9.5053500263019995E-4</v>
      </c>
      <c r="Y1545">
        <v>10.839973449706999</v>
      </c>
      <c r="Z1545">
        <v>9.9918069317940002E-3</v>
      </c>
      <c r="AB1545">
        <v>3.0187647342682</v>
      </c>
      <c r="AC1545">
        <v>4.9999196082349998E-2</v>
      </c>
      <c r="AE1545">
        <v>10.840257644653301</v>
      </c>
      <c r="AF1545" s="1">
        <v>5.688045712304E-5</v>
      </c>
    </row>
    <row r="1546" spans="16:32" x14ac:dyDescent="0.35">
      <c r="P1546">
        <v>2.828901052475</v>
      </c>
      <c r="Q1546">
        <v>0.1000003516674</v>
      </c>
      <c r="S1546">
        <v>2.8310363292693999</v>
      </c>
      <c r="T1546">
        <v>9.9994629621509998E-2</v>
      </c>
      <c r="V1546">
        <v>10.859938621521</v>
      </c>
      <c r="W1546">
        <v>9.6030766144389996E-4</v>
      </c>
      <c r="Y1546">
        <v>10.8598327636719</v>
      </c>
      <c r="Z1546">
        <v>1.004550978541E-2</v>
      </c>
      <c r="AB1546">
        <v>3.0161597728728999</v>
      </c>
      <c r="AC1546">
        <v>5.0003174692389997E-2</v>
      </c>
      <c r="AE1546">
        <v>10.8601169586182</v>
      </c>
      <c r="AF1546" s="1">
        <v>5.5482429161200001E-5</v>
      </c>
    </row>
    <row r="1547" spans="16:32" x14ac:dyDescent="0.35">
      <c r="P1547">
        <v>2.8285961151122998</v>
      </c>
      <c r="Q1547">
        <v>9.9997974932189995E-2</v>
      </c>
      <c r="S1547">
        <v>2.8314797878264999</v>
      </c>
      <c r="T1547">
        <v>9.9995605647560007E-2</v>
      </c>
      <c r="V1547">
        <v>10.880042076110801</v>
      </c>
      <c r="W1547">
        <v>9.7637786529960005E-4</v>
      </c>
      <c r="Y1547">
        <v>10.880042076110801</v>
      </c>
      <c r="Z1547">
        <v>1.0104299522939999E-2</v>
      </c>
      <c r="AB1547">
        <v>3.0129413604735999</v>
      </c>
      <c r="AC1547">
        <v>4.999849572778E-2</v>
      </c>
      <c r="AE1547">
        <v>10.880221366882299</v>
      </c>
      <c r="AF1547" s="1">
        <v>5.6879885960369997E-5</v>
      </c>
    </row>
    <row r="1548" spans="16:32" x14ac:dyDescent="0.35">
      <c r="P1548">
        <v>2.8281526565552002</v>
      </c>
      <c r="Q1548">
        <v>9.9997699260710005E-2</v>
      </c>
      <c r="S1548">
        <v>2.8318123817443999</v>
      </c>
      <c r="T1548">
        <v>9.9998950958249996E-2</v>
      </c>
      <c r="V1548">
        <v>10.9002828598022</v>
      </c>
      <c r="W1548">
        <v>9.9524296820159997E-4</v>
      </c>
      <c r="Y1548">
        <v>10.900006294250501</v>
      </c>
      <c r="Z1548">
        <v>1.015740074217E-2</v>
      </c>
      <c r="AB1548">
        <v>3.0141892433167001</v>
      </c>
      <c r="AC1548">
        <v>4.9997098743919999E-2</v>
      </c>
      <c r="AE1548">
        <v>10.9001865386963</v>
      </c>
      <c r="AF1548" s="1">
        <v>5.5482429161200001E-5</v>
      </c>
    </row>
    <row r="1549" spans="16:32" x14ac:dyDescent="0.35">
      <c r="P1549">
        <v>2.8283185958861998</v>
      </c>
      <c r="Q1549">
        <v>9.9999368190770002E-2</v>
      </c>
      <c r="S1549">
        <v>2.8313412666321001</v>
      </c>
      <c r="T1549">
        <v>9.9996306002140004E-2</v>
      </c>
      <c r="V1549">
        <v>10.9199380874634</v>
      </c>
      <c r="W1549">
        <v>1.0001438204199999E-3</v>
      </c>
      <c r="Y1549">
        <v>10.9195547103882</v>
      </c>
      <c r="Z1549">
        <v>1.020770799369E-2</v>
      </c>
      <c r="AB1549">
        <v>3.0162396430968998</v>
      </c>
      <c r="AC1549">
        <v>4.9998704344029997E-2</v>
      </c>
      <c r="AE1549">
        <v>10.9198751449585</v>
      </c>
      <c r="AF1549" s="1">
        <v>5.7578614359950001E-5</v>
      </c>
    </row>
    <row r="1550" spans="16:32" x14ac:dyDescent="0.35">
      <c r="P1550">
        <v>2.8283185958861998</v>
      </c>
      <c r="Q1550">
        <v>9.9997974932189995E-2</v>
      </c>
      <c r="S1550">
        <v>2.8315076828003001</v>
      </c>
      <c r="T1550">
        <v>9.9997274577620004E-2</v>
      </c>
      <c r="V1550">
        <v>10.939903259277299</v>
      </c>
      <c r="W1550">
        <v>1.007130835205E-3</v>
      </c>
      <c r="Y1550">
        <v>10.9400424957275</v>
      </c>
      <c r="Z1550">
        <v>1.0266499593850001E-2</v>
      </c>
      <c r="AB1550">
        <v>3.0148825645446999</v>
      </c>
      <c r="AC1550">
        <v>4.9997098743919999E-2</v>
      </c>
      <c r="AE1550">
        <v>10.939978599548301</v>
      </c>
      <c r="AF1550" s="1">
        <v>5.6879885960369997E-5</v>
      </c>
    </row>
    <row r="1551" spans="16:32" x14ac:dyDescent="0.35">
      <c r="P1551">
        <v>2.8280413150786998</v>
      </c>
      <c r="Q1551">
        <v>9.9996574223039994E-2</v>
      </c>
      <c r="S1551">
        <v>2.8307867050171001</v>
      </c>
      <c r="T1551">
        <v>9.9995605647560007E-2</v>
      </c>
      <c r="V1551">
        <v>10.9598999023438</v>
      </c>
      <c r="W1551">
        <v>1.01899902802E-3</v>
      </c>
      <c r="Y1551">
        <v>10.9598999023438</v>
      </c>
      <c r="Z1551">
        <v>1.03195020929E-2</v>
      </c>
      <c r="AB1551">
        <v>3.0136640071868999</v>
      </c>
      <c r="AC1551">
        <v>4.9999680370089998E-2</v>
      </c>
      <c r="AE1551">
        <v>10.9600820541382</v>
      </c>
      <c r="AF1551" s="1">
        <v>5.6879885960369997E-5</v>
      </c>
    </row>
    <row r="1552" spans="16:32" x14ac:dyDescent="0.35">
      <c r="P1552">
        <v>2.8280413150786998</v>
      </c>
      <c r="Q1552">
        <v>9.9998675286770006E-2</v>
      </c>
      <c r="S1552">
        <v>2.8319234848021999</v>
      </c>
      <c r="T1552">
        <v>9.9997974932189995E-2</v>
      </c>
      <c r="V1552">
        <v>10.979865074157701</v>
      </c>
      <c r="W1552">
        <v>1.0183004196730001E-3</v>
      </c>
      <c r="Y1552">
        <v>10.9799718856812</v>
      </c>
      <c r="Z1552">
        <v>1.0378293693069999E-2</v>
      </c>
      <c r="AB1552">
        <v>3.0133867263793999</v>
      </c>
      <c r="AC1552">
        <v>5.0000376999380002E-2</v>
      </c>
      <c r="AE1552">
        <v>10.9799404144287</v>
      </c>
      <c r="AF1552" s="1">
        <v>5.5481868912469997E-5</v>
      </c>
    </row>
    <row r="1553" spans="16:32" x14ac:dyDescent="0.35">
      <c r="P1553">
        <v>2.8277640342711998</v>
      </c>
      <c r="Q1553">
        <v>9.9997974932189995E-2</v>
      </c>
      <c r="S1553">
        <v>2.8316738605499001</v>
      </c>
      <c r="T1553">
        <v>9.9998950958249996E-2</v>
      </c>
      <c r="V1553">
        <v>10.999860763549799</v>
      </c>
      <c r="W1553">
        <v>1.028770930134E-3</v>
      </c>
      <c r="Y1553">
        <v>10.999968528747599</v>
      </c>
      <c r="Z1553">
        <v>1.043129432946E-2</v>
      </c>
      <c r="AB1553">
        <v>3.0154664516449001</v>
      </c>
      <c r="AC1553">
        <v>4.9999680370089998E-2</v>
      </c>
      <c r="AE1553">
        <v>11.0002899169922</v>
      </c>
      <c r="AF1553" s="1">
        <v>5.618115756079E-5</v>
      </c>
    </row>
    <row r="1554" spans="16:32" x14ac:dyDescent="0.35">
      <c r="P1554">
        <v>2.8273208141327002</v>
      </c>
      <c r="Q1554">
        <v>9.999700635672E-2</v>
      </c>
      <c r="S1554">
        <v>2.8312304019928001</v>
      </c>
      <c r="T1554">
        <v>9.9999368190770002E-2</v>
      </c>
      <c r="V1554">
        <v>11.0200710296631</v>
      </c>
      <c r="W1554">
        <v>1.042056479491E-3</v>
      </c>
      <c r="Y1554">
        <v>11.0199327468872</v>
      </c>
      <c r="Z1554">
        <v>1.0487191379069999E-2</v>
      </c>
      <c r="AB1554">
        <v>3.0151302814483998</v>
      </c>
      <c r="AC1554">
        <v>4.9997307360170003E-2</v>
      </c>
      <c r="AE1554">
        <v>11.020362854003899</v>
      </c>
      <c r="AF1554" s="1">
        <v>5.688045712304E-5</v>
      </c>
    </row>
    <row r="1555" spans="16:32" x14ac:dyDescent="0.35">
      <c r="P1555">
        <v>2.8276255130768</v>
      </c>
      <c r="Q1555">
        <v>9.9998675286770006E-2</v>
      </c>
      <c r="S1555">
        <v>2.8309805393218999</v>
      </c>
      <c r="T1555">
        <v>9.9998950958249996E-2</v>
      </c>
      <c r="V1555">
        <v>11.039758682251</v>
      </c>
      <c r="W1555">
        <v>1.0378642473369999E-3</v>
      </c>
      <c r="Y1555">
        <v>11.040005683898899</v>
      </c>
      <c r="Z1555">
        <v>1.054738275707E-2</v>
      </c>
      <c r="AB1555">
        <v>3.0175168514252002</v>
      </c>
      <c r="AC1555">
        <v>4.9999888986350001E-2</v>
      </c>
      <c r="AE1555">
        <v>11.0399436950684</v>
      </c>
      <c r="AF1555" s="1">
        <v>5.6879885960369997E-5</v>
      </c>
    </row>
    <row r="1556" spans="16:32" x14ac:dyDescent="0.35">
      <c r="P1556">
        <v>2.8277366161346</v>
      </c>
      <c r="Q1556">
        <v>9.9997699260710005E-2</v>
      </c>
      <c r="S1556">
        <v>2.8310639858246001</v>
      </c>
      <c r="T1556">
        <v>9.9996306002140004E-2</v>
      </c>
      <c r="V1556">
        <v>11.0597229003906</v>
      </c>
      <c r="W1556">
        <v>1.0602228576319999E-3</v>
      </c>
      <c r="Y1556">
        <v>11.0597229003906</v>
      </c>
      <c r="Z1556">
        <v>1.060108002275E-2</v>
      </c>
      <c r="AB1556">
        <v>3.0157144069671999</v>
      </c>
      <c r="AC1556">
        <v>4.9997795373200003E-2</v>
      </c>
      <c r="AE1556">
        <v>11.060016632080099</v>
      </c>
      <c r="AF1556" s="1">
        <v>5.8277924836150002E-5</v>
      </c>
    </row>
    <row r="1557" spans="16:32" x14ac:dyDescent="0.35">
      <c r="P1557">
        <v>2.8276531696320002</v>
      </c>
      <c r="Q1557">
        <v>9.9999651312830007E-2</v>
      </c>
      <c r="S1557">
        <v>2.8309531211853001</v>
      </c>
      <c r="T1557">
        <v>9.9998675286770006E-2</v>
      </c>
      <c r="V1557">
        <v>11.079826354980501</v>
      </c>
      <c r="W1557">
        <v>1.0679085971790001E-3</v>
      </c>
      <c r="Y1557">
        <v>11.079826354980501</v>
      </c>
      <c r="Z1557">
        <v>1.06555800885E-2</v>
      </c>
      <c r="AB1557">
        <v>3.0172102451324001</v>
      </c>
      <c r="AC1557">
        <v>4.9998007714749999E-2</v>
      </c>
      <c r="AE1557">
        <v>11.0800123214722</v>
      </c>
      <c r="AF1557" s="1">
        <v>5.618115756079E-5</v>
      </c>
    </row>
    <row r="1558" spans="16:32" x14ac:dyDescent="0.35">
      <c r="P1558">
        <v>2.8280413150786998</v>
      </c>
      <c r="Q1558">
        <v>9.9996574223039994E-2</v>
      </c>
      <c r="S1558">
        <v>2.8309805393218999</v>
      </c>
      <c r="T1558">
        <v>9.9999651312830007E-2</v>
      </c>
      <c r="V1558">
        <v>11.1004238128662</v>
      </c>
      <c r="W1558">
        <v>1.075615407899E-3</v>
      </c>
      <c r="Y1558">
        <v>11.0999298095703</v>
      </c>
      <c r="Z1558">
        <v>1.0707284323869999E-2</v>
      </c>
      <c r="AB1558">
        <v>3.0155756473541002</v>
      </c>
      <c r="AC1558">
        <v>4.9999888986350001E-2</v>
      </c>
      <c r="AE1558">
        <v>11.099977493286101</v>
      </c>
      <c r="AF1558" s="1">
        <v>5.7578614359950001E-5</v>
      </c>
    </row>
    <row r="1559" spans="16:32" x14ac:dyDescent="0.35">
      <c r="P1559">
        <v>2.8274867534636998</v>
      </c>
      <c r="Q1559">
        <v>9.9998675286770006E-2</v>
      </c>
      <c r="S1559">
        <v>2.8308143615722998</v>
      </c>
      <c r="T1559">
        <v>9.9997274577620004E-2</v>
      </c>
      <c r="V1559">
        <v>11.120033264160201</v>
      </c>
      <c r="W1559">
        <v>1.0839789174500001E-3</v>
      </c>
      <c r="Y1559">
        <v>11.120033264160201</v>
      </c>
      <c r="Z1559">
        <v>1.076597627252E-2</v>
      </c>
      <c r="AB1559">
        <v>3.0156052112578999</v>
      </c>
      <c r="AC1559">
        <v>5.0002474337819999E-2</v>
      </c>
      <c r="AE1559">
        <v>11.1200819015503</v>
      </c>
      <c r="AF1559" s="1">
        <v>5.618115756079E-5</v>
      </c>
    </row>
    <row r="1560" spans="16:32" x14ac:dyDescent="0.35">
      <c r="P1560">
        <v>2.8280413150786998</v>
      </c>
      <c r="Q1560">
        <v>9.9997274577620004E-2</v>
      </c>
      <c r="S1560">
        <v>2.8313689231872998</v>
      </c>
      <c r="T1560">
        <v>9.9997974932189995E-2</v>
      </c>
      <c r="V1560">
        <v>11.139997482299799</v>
      </c>
      <c r="W1560">
        <v>1.0937608312820001E-3</v>
      </c>
      <c r="Y1560">
        <v>11.14013671875</v>
      </c>
      <c r="Z1560">
        <v>1.0819775983689999E-2</v>
      </c>
      <c r="AB1560">
        <v>3.0165758132935001</v>
      </c>
      <c r="AC1560">
        <v>4.9999680370089998E-2</v>
      </c>
      <c r="AE1560">
        <v>11.1404323577881</v>
      </c>
      <c r="AF1560" s="1">
        <v>5.8976664149669999E-5</v>
      </c>
    </row>
    <row r="1561" spans="16:32" x14ac:dyDescent="0.35">
      <c r="P1561">
        <v>2.8281800746918</v>
      </c>
      <c r="Q1561">
        <v>9.9999368190770002E-2</v>
      </c>
      <c r="S1561">
        <v>2.8312304019928001</v>
      </c>
      <c r="T1561">
        <v>9.9997274577620004E-2</v>
      </c>
      <c r="V1561">
        <v>11.160240173339799</v>
      </c>
      <c r="W1561">
        <v>1.101446570829E-3</v>
      </c>
      <c r="Y1561">
        <v>11.1599636077881</v>
      </c>
      <c r="Z1561">
        <v>1.087916549295E-2</v>
      </c>
      <c r="AB1561">
        <v>3.0150213241577002</v>
      </c>
      <c r="AC1561">
        <v>5.0000589340929998E-2</v>
      </c>
      <c r="AE1561">
        <v>11.1602897644043</v>
      </c>
      <c r="AF1561" s="1">
        <v>5.827734275954E-5</v>
      </c>
    </row>
    <row r="1562" spans="16:32" x14ac:dyDescent="0.35">
      <c r="P1562">
        <v>2.8280413150786998</v>
      </c>
      <c r="Q1562">
        <v>9.9997974932189995E-2</v>
      </c>
      <c r="S1562">
        <v>2.8312578201293999</v>
      </c>
      <c r="T1562">
        <v>9.9999651312830007E-2</v>
      </c>
      <c r="V1562">
        <v>11.179650306701699</v>
      </c>
      <c r="W1562">
        <v>1.118914340623E-3</v>
      </c>
      <c r="Y1562">
        <v>11.179650306701699</v>
      </c>
      <c r="Z1562">
        <v>1.09336655587E-2</v>
      </c>
      <c r="AB1562">
        <v>3.0132186412811</v>
      </c>
      <c r="AC1562">
        <v>4.9999196082349998E-2</v>
      </c>
      <c r="AE1562">
        <v>11.179729461669901</v>
      </c>
      <c r="AF1562" s="1">
        <v>5.7578035921319999E-5</v>
      </c>
    </row>
    <row r="1563" spans="16:32" x14ac:dyDescent="0.35">
      <c r="P1563">
        <v>2.8280413150786998</v>
      </c>
      <c r="Q1563">
        <v>9.9999368190770002E-2</v>
      </c>
      <c r="S1563">
        <v>2.8311192989349001</v>
      </c>
      <c r="T1563">
        <v>0.1000003516674</v>
      </c>
      <c r="V1563">
        <v>11.1997528076172</v>
      </c>
      <c r="W1563">
        <v>1.1196130653840001E-3</v>
      </c>
      <c r="Y1563">
        <v>11.1996145248413</v>
      </c>
      <c r="Z1563">
        <v>1.0990261100230001E-2</v>
      </c>
      <c r="AB1563">
        <v>3.0122482776642001</v>
      </c>
      <c r="AC1563">
        <v>4.9999888986350001E-2</v>
      </c>
      <c r="AE1563">
        <v>11.1998043060303</v>
      </c>
      <c r="AF1563" s="1">
        <v>5.6879885960369997E-5</v>
      </c>
    </row>
    <row r="1564" spans="16:32" x14ac:dyDescent="0.35">
      <c r="P1564">
        <v>2.8281800746918</v>
      </c>
      <c r="Q1564">
        <v>9.9996574223039994E-2</v>
      </c>
      <c r="S1564">
        <v>2.8305370807647998</v>
      </c>
      <c r="T1564">
        <v>9.9999368190770002E-2</v>
      </c>
      <c r="V1564">
        <v>11.2199954986572</v>
      </c>
      <c r="W1564">
        <v>1.132189761847E-3</v>
      </c>
      <c r="Y1564">
        <v>11.2197179794312</v>
      </c>
      <c r="Z1564">
        <v>1.1044061742719999E-2</v>
      </c>
      <c r="AB1564">
        <v>3.0146052837371999</v>
      </c>
      <c r="AC1564">
        <v>4.9999888986350001E-2</v>
      </c>
      <c r="AE1564">
        <v>11.220155715942401</v>
      </c>
      <c r="AF1564" s="1">
        <v>5.6181725085480003E-5</v>
      </c>
    </row>
    <row r="1565" spans="16:32" x14ac:dyDescent="0.35">
      <c r="P1565">
        <v>2.8273482322693</v>
      </c>
      <c r="Q1565">
        <v>0.1000035628676</v>
      </c>
      <c r="S1565">
        <v>2.8311192989349001</v>
      </c>
      <c r="T1565">
        <v>9.9998950958249996E-2</v>
      </c>
      <c r="V1565">
        <v>11.239821434021</v>
      </c>
      <c r="W1565">
        <v>1.148260082118E-3</v>
      </c>
      <c r="Y1565">
        <v>11.239683151245099</v>
      </c>
      <c r="Z1565">
        <v>1.109995879233E-2</v>
      </c>
      <c r="AB1565">
        <v>3.0114161968231001</v>
      </c>
      <c r="AC1565">
        <v>4.9999196082349998E-2</v>
      </c>
      <c r="AE1565">
        <v>11.240150451660201</v>
      </c>
      <c r="AF1565" s="1">
        <v>5.618115756079E-5</v>
      </c>
    </row>
    <row r="1566" spans="16:32" x14ac:dyDescent="0.35">
      <c r="P1566">
        <v>2.8280692100525</v>
      </c>
      <c r="Q1566">
        <v>9.9995456635949997E-2</v>
      </c>
      <c r="S1566">
        <v>2.8309531211853001</v>
      </c>
      <c r="T1566">
        <v>9.9998675286770006E-2</v>
      </c>
      <c r="V1566">
        <v>11.259924888610801</v>
      </c>
      <c r="W1566">
        <v>1.1629329528660001E-3</v>
      </c>
      <c r="Y1566">
        <v>11.259924888610801</v>
      </c>
      <c r="Z1566">
        <v>1.117821410298E-2</v>
      </c>
      <c r="AB1566">
        <v>3.0108616352081001</v>
      </c>
      <c r="AC1566">
        <v>4.9999196082349998E-2</v>
      </c>
      <c r="AE1566">
        <v>11.260225296020501</v>
      </c>
      <c r="AF1566" s="1">
        <v>5.7579192798579997E-5</v>
      </c>
    </row>
    <row r="1567" spans="16:32" x14ac:dyDescent="0.35">
      <c r="P1567">
        <v>2.8274593353271</v>
      </c>
      <c r="Q1567">
        <v>9.9999792873860002E-2</v>
      </c>
      <c r="S1567">
        <v>2.8308417797089001</v>
      </c>
      <c r="T1567">
        <v>9.9999651312830007E-2</v>
      </c>
      <c r="V1567">
        <v>11.280027389526399</v>
      </c>
      <c r="W1567">
        <v>1.1713174171749999E-3</v>
      </c>
      <c r="Y1567">
        <v>11.280277252197299</v>
      </c>
      <c r="Z1567">
        <v>1.124330237508E-2</v>
      </c>
      <c r="AB1567">
        <v>3.0093367099761998</v>
      </c>
      <c r="AC1567">
        <v>4.9999196082349998E-2</v>
      </c>
      <c r="AE1567">
        <v>11.280219078064</v>
      </c>
      <c r="AF1567" s="1">
        <v>5.618115756079E-5</v>
      </c>
    </row>
    <row r="1568" spans="16:32" x14ac:dyDescent="0.35">
      <c r="P1568">
        <v>2.8280138969421</v>
      </c>
      <c r="Q1568">
        <v>9.9997699260710005E-2</v>
      </c>
      <c r="S1568">
        <v>2.8313689231872998</v>
      </c>
      <c r="T1568">
        <v>9.9998675286770006E-2</v>
      </c>
      <c r="V1568">
        <v>11.299854278564499</v>
      </c>
      <c r="W1568">
        <v>1.1797018814830001E-3</v>
      </c>
      <c r="Y1568">
        <v>11.2999925613403</v>
      </c>
      <c r="Z1568">
        <v>1.1297692544760001E-2</v>
      </c>
      <c r="AB1568">
        <v>3.0091979503632</v>
      </c>
      <c r="AC1568">
        <v>4.999849572778E-2</v>
      </c>
      <c r="AE1568">
        <v>11.300294876098601</v>
      </c>
      <c r="AF1568" s="1">
        <v>5.8277924836150002E-5</v>
      </c>
    </row>
    <row r="1569" spans="16:32" x14ac:dyDescent="0.35">
      <c r="P1569">
        <v>2.8269598484039</v>
      </c>
      <c r="Q1569">
        <v>9.9999651312830007E-2</v>
      </c>
      <c r="S1569">
        <v>2.8307032585143999</v>
      </c>
      <c r="T1569">
        <v>9.9999651312830007E-2</v>
      </c>
      <c r="V1569">
        <v>11.3200674057007</v>
      </c>
      <c r="W1569">
        <v>1.193687669002E-3</v>
      </c>
      <c r="Y1569">
        <v>11.3196802139282</v>
      </c>
      <c r="Z1569">
        <v>1.135987788439E-2</v>
      </c>
      <c r="AB1569">
        <v>3.0105843544006001</v>
      </c>
      <c r="AC1569">
        <v>4.9997795373200003E-2</v>
      </c>
      <c r="AE1569">
        <v>11.320121765136699</v>
      </c>
      <c r="AF1569" s="1">
        <v>5.7579192798579997E-5</v>
      </c>
    </row>
    <row r="1570" spans="16:32" x14ac:dyDescent="0.35">
      <c r="P1570">
        <v>2.8275144100189</v>
      </c>
      <c r="Q1570">
        <v>0.100001744926</v>
      </c>
      <c r="S1570">
        <v>2.8312304019928001</v>
      </c>
      <c r="T1570">
        <v>9.9997974932189995E-2</v>
      </c>
      <c r="V1570">
        <v>11.3397836685181</v>
      </c>
      <c r="W1570">
        <v>1.2097464641559999E-3</v>
      </c>
      <c r="Y1570">
        <v>11.3396444320679</v>
      </c>
      <c r="Z1570">
        <v>1.1424858123059999E-2</v>
      </c>
      <c r="AB1570">
        <v>3.0091979503632</v>
      </c>
      <c r="AC1570">
        <v>4.9997098743919999E-2</v>
      </c>
      <c r="AE1570">
        <v>11.339948654174799</v>
      </c>
      <c r="AF1570" s="1">
        <v>5.688045712304E-5</v>
      </c>
    </row>
    <row r="1571" spans="16:32" x14ac:dyDescent="0.35">
      <c r="P1571">
        <v>2.8279027938843</v>
      </c>
      <c r="Q1571">
        <v>9.9995873868470003E-2</v>
      </c>
      <c r="S1571">
        <v>2.8312304019928001</v>
      </c>
      <c r="T1571">
        <v>9.9997974932189995E-2</v>
      </c>
      <c r="V1571">
        <v>11.359747886657701</v>
      </c>
      <c r="W1571">
        <v>1.2167333625259999E-3</v>
      </c>
      <c r="Y1571">
        <v>11.3596096038818</v>
      </c>
      <c r="Z1571">
        <v>1.14877410233E-2</v>
      </c>
      <c r="AB1571">
        <v>3.0114161968231001</v>
      </c>
      <c r="AC1571">
        <v>4.9997795373200003E-2</v>
      </c>
      <c r="AE1571">
        <v>11.359942436218301</v>
      </c>
      <c r="AF1571" s="1">
        <v>5.7578614359950001E-5</v>
      </c>
    </row>
    <row r="1572" spans="16:32" x14ac:dyDescent="0.35">
      <c r="P1572">
        <v>2.8274867534636998</v>
      </c>
      <c r="Q1572">
        <v>0.10000216960909999</v>
      </c>
      <c r="S1572">
        <v>2.8303985595703001</v>
      </c>
      <c r="T1572">
        <v>9.9998675286770006E-2</v>
      </c>
      <c r="V1572">
        <v>11.3799896240234</v>
      </c>
      <c r="W1572">
        <v>1.2174322037030001E-3</v>
      </c>
      <c r="Y1572">
        <v>11.379962921142599</v>
      </c>
      <c r="Z1572">
        <v>1.154794171453E-2</v>
      </c>
      <c r="AB1572">
        <v>3.0101683139800999</v>
      </c>
      <c r="AC1572">
        <v>4.9999196082349998E-2</v>
      </c>
      <c r="AE1572">
        <v>11.3799076080322</v>
      </c>
      <c r="AF1572" s="1">
        <v>5.618115756079E-5</v>
      </c>
    </row>
    <row r="1573" spans="16:32" x14ac:dyDescent="0.35">
      <c r="P1573">
        <v>2.8273482322693</v>
      </c>
      <c r="Q1573">
        <v>0.1000042632222</v>
      </c>
      <c r="S1573">
        <v>2.8302597999572998</v>
      </c>
      <c r="T1573">
        <v>9.9999368190770002E-2</v>
      </c>
      <c r="V1573">
        <v>11.3998155593872</v>
      </c>
      <c r="W1573">
        <v>1.2307076249270001E-3</v>
      </c>
      <c r="Y1573">
        <v>11.3998155593872</v>
      </c>
      <c r="Z1573">
        <v>1.160582248122E-2</v>
      </c>
      <c r="AB1573">
        <v>3.0105843544006001</v>
      </c>
      <c r="AC1573">
        <v>4.999849572778E-2</v>
      </c>
      <c r="AE1573">
        <v>11.400011062622101</v>
      </c>
      <c r="AF1573" s="1">
        <v>5.827734275954E-5</v>
      </c>
    </row>
    <row r="1574" spans="16:32" x14ac:dyDescent="0.35">
      <c r="P1574">
        <v>2.8270709514618</v>
      </c>
      <c r="Q1574">
        <v>9.9990293383600007E-2</v>
      </c>
      <c r="S1574">
        <v>2.8301210403442001</v>
      </c>
      <c r="T1574">
        <v>9.9996574223039994E-2</v>
      </c>
      <c r="V1574">
        <v>11.4197807312012</v>
      </c>
      <c r="W1574">
        <v>1.230008900166E-3</v>
      </c>
      <c r="Y1574">
        <v>11.4198923110962</v>
      </c>
      <c r="Z1574">
        <v>1.1663231067360001E-2</v>
      </c>
      <c r="AB1574">
        <v>3.0104455947875999</v>
      </c>
      <c r="AC1574">
        <v>5.0001986324789999E-2</v>
      </c>
      <c r="AE1574">
        <v>11.4201154708862</v>
      </c>
      <c r="AF1574" s="1">
        <v>5.618115756079E-5</v>
      </c>
    </row>
    <row r="1575" spans="16:32" x14ac:dyDescent="0.35">
      <c r="P1575">
        <v>2.8270709514618</v>
      </c>
      <c r="Q1575">
        <v>0.10000076889990001</v>
      </c>
      <c r="S1575">
        <v>2.8274593353271</v>
      </c>
      <c r="T1575">
        <v>9.9997699260710005E-2</v>
      </c>
      <c r="V1575">
        <v>11.4401350021362</v>
      </c>
      <c r="W1575">
        <v>1.243296428584E-3</v>
      </c>
      <c r="Y1575">
        <v>11.4400224685669</v>
      </c>
      <c r="Z1575">
        <v>1.1724602431060001E-2</v>
      </c>
      <c r="AB1575">
        <v>3.0093660354614</v>
      </c>
      <c r="AC1575">
        <v>4.999898001552E-2</v>
      </c>
      <c r="AE1575">
        <v>11.440330505371101</v>
      </c>
      <c r="AF1575" s="1">
        <v>5.8277924836150002E-5</v>
      </c>
    </row>
    <row r="1576" spans="16:32" x14ac:dyDescent="0.35">
      <c r="P1576">
        <v>2.8270986080170002</v>
      </c>
      <c r="Q1576">
        <v>9.9996156990529994E-2</v>
      </c>
      <c r="S1576">
        <v>2.8264887332916002</v>
      </c>
      <c r="T1576">
        <v>9.9996306002140004E-2</v>
      </c>
      <c r="V1576">
        <v>11.4599599838257</v>
      </c>
      <c r="W1576">
        <v>1.2425978202370001E-3</v>
      </c>
      <c r="Y1576">
        <v>11.459710121154799</v>
      </c>
      <c r="Z1576">
        <v>1.1780499480659999E-2</v>
      </c>
      <c r="AB1576">
        <v>3.0068409442902002</v>
      </c>
      <c r="AC1576">
        <v>4.9999888986350001E-2</v>
      </c>
      <c r="AE1576">
        <v>11.459906578064</v>
      </c>
      <c r="AF1576" s="1">
        <v>5.5482429161200001E-5</v>
      </c>
    </row>
    <row r="1577" spans="16:32" x14ac:dyDescent="0.35">
      <c r="P1577">
        <v>2.8263502120971999</v>
      </c>
      <c r="Q1577">
        <v>9.9996306002140004E-2</v>
      </c>
      <c r="S1577">
        <v>2.8266549110413002</v>
      </c>
      <c r="T1577">
        <v>9.9998675286770006E-2</v>
      </c>
      <c r="V1577">
        <v>11.4796743392944</v>
      </c>
      <c r="W1577">
        <v>1.249572727829E-3</v>
      </c>
      <c r="Y1577">
        <v>11.4796743392944</v>
      </c>
      <c r="Z1577">
        <v>1.183569710702E-2</v>
      </c>
      <c r="AB1577">
        <v>3.0082275867461998</v>
      </c>
      <c r="AC1577">
        <v>4.9999196082349998E-2</v>
      </c>
      <c r="AE1577">
        <v>11.479984283447299</v>
      </c>
      <c r="AF1577" s="1">
        <v>5.688045712304E-5</v>
      </c>
    </row>
    <row r="1578" spans="16:32" x14ac:dyDescent="0.35">
      <c r="P1578">
        <v>2.8264887332916002</v>
      </c>
      <c r="Q1578">
        <v>9.9997699260710005E-2</v>
      </c>
      <c r="S1578">
        <v>2.8264887332916002</v>
      </c>
      <c r="T1578">
        <v>9.9997699260710005E-2</v>
      </c>
      <c r="V1578">
        <v>11.500028610229499</v>
      </c>
      <c r="W1578">
        <v>1.276136143133E-3</v>
      </c>
      <c r="Y1578">
        <v>11.4997777938843</v>
      </c>
      <c r="Z1578">
        <v>1.1892991140479999E-2</v>
      </c>
      <c r="AB1578">
        <v>3.0079500675200999</v>
      </c>
      <c r="AC1578">
        <v>4.9997795373200003E-2</v>
      </c>
      <c r="AE1578">
        <v>11.500226974487299</v>
      </c>
      <c r="AF1578" s="1">
        <v>5.8277924836150002E-5</v>
      </c>
    </row>
    <row r="1579" spans="16:32" x14ac:dyDescent="0.35">
      <c r="P1579">
        <v>2.8267936706543</v>
      </c>
      <c r="Q1579">
        <v>9.9996574223039994E-2</v>
      </c>
      <c r="S1579">
        <v>2.8263502120971999</v>
      </c>
      <c r="T1579">
        <v>9.9996306002140004E-2</v>
      </c>
      <c r="V1579">
        <v>11.5198812484741</v>
      </c>
      <c r="W1579">
        <v>1.277521019801E-3</v>
      </c>
      <c r="Y1579">
        <v>11.519742012023899</v>
      </c>
      <c r="Z1579">
        <v>1.1953080073E-2</v>
      </c>
      <c r="AB1579">
        <v>3.0100591182708998</v>
      </c>
      <c r="AC1579">
        <v>4.999898001552E-2</v>
      </c>
      <c r="AE1579">
        <v>11.520052909851101</v>
      </c>
      <c r="AF1579" s="1">
        <v>5.8277924836150002E-5</v>
      </c>
    </row>
    <row r="1580" spans="16:32" x14ac:dyDescent="0.35">
      <c r="P1580">
        <v>2.8267936706543</v>
      </c>
      <c r="Q1580">
        <v>9.9999368190770002E-2</v>
      </c>
      <c r="S1580">
        <v>2.8267936706543</v>
      </c>
      <c r="T1580">
        <v>9.9997274577620004E-2</v>
      </c>
      <c r="V1580">
        <v>11.540123939514199</v>
      </c>
      <c r="W1580">
        <v>1.283110701479E-3</v>
      </c>
      <c r="Y1580">
        <v>11.539984703064</v>
      </c>
      <c r="Z1580">
        <v>1.20089771226E-2</v>
      </c>
      <c r="AB1580">
        <v>3.0064544677734002</v>
      </c>
      <c r="AC1580">
        <v>4.999898001552E-2</v>
      </c>
      <c r="AE1580">
        <v>11.540322303771999</v>
      </c>
      <c r="AF1580" s="1">
        <v>5.9674803196690003E-5</v>
      </c>
    </row>
    <row r="1581" spans="16:32" x14ac:dyDescent="0.35">
      <c r="P1581">
        <v>2.8260729312896999</v>
      </c>
      <c r="Q1581">
        <v>9.9995605647560007E-2</v>
      </c>
      <c r="S1581">
        <v>2.8266549110413002</v>
      </c>
      <c r="T1581">
        <v>9.9998675286770006E-2</v>
      </c>
      <c r="V1581">
        <v>11.5602264404297</v>
      </c>
      <c r="W1581">
        <v>1.293591340072E-3</v>
      </c>
      <c r="Y1581">
        <v>11.5600881576538</v>
      </c>
      <c r="Z1581">
        <v>1.2072559446100001E-2</v>
      </c>
      <c r="AB1581">
        <v>3.0064249038696</v>
      </c>
      <c r="AC1581">
        <v>5.0000589340929998E-2</v>
      </c>
      <c r="AE1581">
        <v>11.560400962829601</v>
      </c>
      <c r="AF1581" s="1">
        <v>5.6181725085480003E-5</v>
      </c>
    </row>
    <row r="1582" spans="16:32" x14ac:dyDescent="0.35">
      <c r="P1582">
        <v>2.8267936706543</v>
      </c>
      <c r="Q1582">
        <v>9.9997974932189995E-2</v>
      </c>
      <c r="S1582">
        <v>2.8267660140991002</v>
      </c>
      <c r="T1582">
        <v>9.999700635672E-2</v>
      </c>
      <c r="V1582">
        <v>11.580329895019499</v>
      </c>
      <c r="W1582">
        <v>1.302674529143E-3</v>
      </c>
      <c r="Y1582">
        <v>11.5804433822632</v>
      </c>
      <c r="Z1582">
        <v>1.21292732656E-2</v>
      </c>
      <c r="AB1582">
        <v>3.0089206695557</v>
      </c>
      <c r="AC1582">
        <v>4.9997795373200003E-2</v>
      </c>
      <c r="AE1582">
        <v>11.580252647399901</v>
      </c>
      <c r="AF1582" s="1">
        <v>8.4130289906170002E-5</v>
      </c>
    </row>
    <row r="1583" spans="16:32" x14ac:dyDescent="0.35">
      <c r="P1583">
        <v>2.8262391090393</v>
      </c>
      <c r="Q1583">
        <v>9.9999368190770002E-2</v>
      </c>
      <c r="S1583">
        <v>2.8266274929046999</v>
      </c>
      <c r="T1583">
        <v>9.9997699260710005E-2</v>
      </c>
      <c r="V1583">
        <v>11.6000165939331</v>
      </c>
      <c r="W1583">
        <v>1.313853892498E-3</v>
      </c>
      <c r="Y1583">
        <v>11.6001300811768</v>
      </c>
      <c r="Z1583">
        <v>1.2190060690050001E-2</v>
      </c>
      <c r="AB1583">
        <v>3.0088913440703999</v>
      </c>
      <c r="AC1583">
        <v>4.9998007714749999E-2</v>
      </c>
      <c r="AE1583">
        <v>11.600217819213899</v>
      </c>
      <c r="AF1583" s="1">
        <v>8.3431557868609999E-5</v>
      </c>
    </row>
    <row r="1584" spans="16:32" x14ac:dyDescent="0.35">
      <c r="P1584">
        <v>2.8261280059814</v>
      </c>
      <c r="Q1584">
        <v>9.9998250603680006E-2</v>
      </c>
      <c r="S1584">
        <v>2.8266549110413002</v>
      </c>
      <c r="T1584">
        <v>0.1000000685453</v>
      </c>
      <c r="V1584">
        <v>11.620120048522899</v>
      </c>
      <c r="W1584">
        <v>1.3208410236980001E-3</v>
      </c>
      <c r="Y1584">
        <v>11.619982719421399</v>
      </c>
      <c r="Z1584">
        <v>1.225142832845E-2</v>
      </c>
      <c r="AB1584">
        <v>3.0076727867125999</v>
      </c>
      <c r="AC1584">
        <v>4.999849572778E-2</v>
      </c>
      <c r="AE1584">
        <v>11.6202964782715</v>
      </c>
      <c r="AF1584" s="1">
        <v>8.5528605268340004E-5</v>
      </c>
    </row>
    <row r="1585" spans="16:32" x14ac:dyDescent="0.35">
      <c r="P1585">
        <v>2.8264887332916002</v>
      </c>
      <c r="Q1585">
        <v>9.9996306002140004E-2</v>
      </c>
      <c r="S1585">
        <v>2.8265163898468</v>
      </c>
      <c r="T1585">
        <v>9.9999368190770002E-2</v>
      </c>
      <c r="V1585">
        <v>11.6400852203369</v>
      </c>
      <c r="W1585">
        <v>1.3306229375300001E-3</v>
      </c>
      <c r="Y1585">
        <v>11.6400852203369</v>
      </c>
      <c r="Z1585">
        <v>1.231780648232E-2</v>
      </c>
      <c r="AB1585">
        <v>3.0083661079407</v>
      </c>
      <c r="AC1585">
        <v>4.9999888986350001E-2</v>
      </c>
      <c r="AE1585">
        <v>11.6404266357422</v>
      </c>
      <c r="AF1585" s="1">
        <v>8.6925203504509995E-5</v>
      </c>
    </row>
    <row r="1586" spans="16:32" x14ac:dyDescent="0.35">
      <c r="P1586">
        <v>2.8265163898468</v>
      </c>
      <c r="Q1586">
        <v>9.9997974932189995E-2</v>
      </c>
      <c r="S1586">
        <v>2.8263776302338002</v>
      </c>
      <c r="T1586">
        <v>9.9998675286770006E-2</v>
      </c>
      <c r="V1586">
        <v>11.6600503921509</v>
      </c>
      <c r="W1586">
        <v>1.343199633993E-3</v>
      </c>
      <c r="Y1586">
        <v>11.660302162170399</v>
      </c>
      <c r="Z1586">
        <v>1.2370329350230001E-2</v>
      </c>
      <c r="AB1586">
        <v>3.0101978778839</v>
      </c>
      <c r="AC1586">
        <v>4.9999680370089998E-2</v>
      </c>
      <c r="AE1586">
        <v>11.660252571106</v>
      </c>
      <c r="AF1586" s="1">
        <v>8.6226471466940003E-5</v>
      </c>
    </row>
    <row r="1587" spans="16:32" x14ac:dyDescent="0.35">
      <c r="P1587">
        <v>2.8266825675964</v>
      </c>
      <c r="Q1587">
        <v>9.9997550249099995E-2</v>
      </c>
      <c r="S1587">
        <v>2.8269047737121999</v>
      </c>
      <c r="T1587">
        <v>9.999700635672E-2</v>
      </c>
      <c r="V1587">
        <v>11.6801538467407</v>
      </c>
      <c r="W1587">
        <v>1.3515840983020001E-3</v>
      </c>
      <c r="Y1587">
        <v>11.6801538467407</v>
      </c>
      <c r="Z1587">
        <v>1.242680381984E-2</v>
      </c>
      <c r="AB1587">
        <v>3.0067021846771</v>
      </c>
      <c r="AC1587">
        <v>5.0000589340929998E-2</v>
      </c>
      <c r="AE1587">
        <v>11.680609703064</v>
      </c>
      <c r="AF1587" s="1">
        <v>8.5528605268340004E-5</v>
      </c>
    </row>
    <row r="1588" spans="16:32" x14ac:dyDescent="0.35">
      <c r="P1588">
        <v>2.8265163898468</v>
      </c>
      <c r="Q1588">
        <v>9.9998675286770006E-2</v>
      </c>
      <c r="S1588">
        <v>2.8267936706543</v>
      </c>
      <c r="T1588">
        <v>9.9999368190770002E-2</v>
      </c>
      <c r="V1588">
        <v>11.7001180648804</v>
      </c>
      <c r="W1588">
        <v>1.3676544185730001E-3</v>
      </c>
      <c r="Y1588">
        <v>11.7002573013306</v>
      </c>
      <c r="Z1588">
        <v>1.248829159886E-2</v>
      </c>
      <c r="AB1588">
        <v>3.0060384273528999</v>
      </c>
      <c r="AC1588">
        <v>5.0001777708530003E-2</v>
      </c>
      <c r="AE1588">
        <v>11.700182914733899</v>
      </c>
      <c r="AF1588" s="1">
        <v>8.4130289906170002E-5</v>
      </c>
    </row>
    <row r="1589" spans="16:32" x14ac:dyDescent="0.35">
      <c r="P1589">
        <v>2.8263776302338002</v>
      </c>
      <c r="Q1589">
        <v>9.9997974932189995E-2</v>
      </c>
      <c r="S1589">
        <v>2.8273482322693</v>
      </c>
      <c r="T1589">
        <v>9.9999368190770002E-2</v>
      </c>
      <c r="V1589">
        <v>11.720359802246101</v>
      </c>
      <c r="W1589">
        <v>1.3809298397970001E-3</v>
      </c>
      <c r="Y1589">
        <v>11.720221519470201</v>
      </c>
      <c r="Z1589">
        <v>1.2542789801960001E-2</v>
      </c>
      <c r="AB1589">
        <v>3.0057318210602002</v>
      </c>
      <c r="AC1589">
        <v>4.9997795373200003E-2</v>
      </c>
      <c r="AE1589">
        <v>11.7201480865479</v>
      </c>
      <c r="AF1589" s="1">
        <v>8.6925203504509995E-5</v>
      </c>
    </row>
    <row r="1590" spans="16:32" x14ac:dyDescent="0.35">
      <c r="P1590">
        <v>2.8263776302338002</v>
      </c>
      <c r="Q1590">
        <v>9.9996574223039994E-2</v>
      </c>
      <c r="S1590">
        <v>2.8273482322693</v>
      </c>
      <c r="T1590">
        <v>9.9997974932189995E-2</v>
      </c>
      <c r="V1590">
        <v>11.7412710189819</v>
      </c>
      <c r="W1590">
        <v>1.383738126606E-3</v>
      </c>
      <c r="Y1590">
        <v>11.740161895751999</v>
      </c>
      <c r="Z1590">
        <v>1.2605098076160001E-2</v>
      </c>
      <c r="AB1590">
        <v>3.0091979503632</v>
      </c>
      <c r="AC1590">
        <v>5.0001289695500002E-2</v>
      </c>
      <c r="AE1590">
        <v>11.74036693573</v>
      </c>
      <c r="AF1590" s="1">
        <v>8.9721004769670001E-5</v>
      </c>
    </row>
    <row r="1591" spans="16:32" x14ac:dyDescent="0.35">
      <c r="P1591">
        <v>2.8264887332916002</v>
      </c>
      <c r="Q1591">
        <v>9.9997699260710005E-2</v>
      </c>
      <c r="S1591">
        <v>2.8269047737121999</v>
      </c>
      <c r="T1591">
        <v>9.9995605647560007E-2</v>
      </c>
      <c r="V1591">
        <v>11.7586259841919</v>
      </c>
      <c r="W1591">
        <v>1.383026014082E-3</v>
      </c>
      <c r="Y1591">
        <v>11.7601509094238</v>
      </c>
      <c r="Z1591">
        <v>1.266646105796E-2</v>
      </c>
      <c r="AB1591">
        <v>3.0047318935393998</v>
      </c>
      <c r="AC1591">
        <v>4.9998704344029997E-2</v>
      </c>
      <c r="AE1591">
        <v>11.760079383850099</v>
      </c>
      <c r="AF1591" s="1">
        <v>8.6925203504509995E-5</v>
      </c>
    </row>
    <row r="1592" spans="16:32" x14ac:dyDescent="0.35">
      <c r="P1592">
        <v>2.8261003494263002</v>
      </c>
      <c r="Q1592">
        <v>9.9998675286770006E-2</v>
      </c>
      <c r="S1592">
        <v>2.8263776302338002</v>
      </c>
      <c r="T1592">
        <v>9.9999368190770002E-2</v>
      </c>
      <c r="V1592">
        <v>11.780392646789601</v>
      </c>
      <c r="W1592">
        <v>1.409576856531E-3</v>
      </c>
      <c r="Y1592">
        <v>11.779976844787599</v>
      </c>
      <c r="Z1592">
        <v>1.276078633964E-2</v>
      </c>
      <c r="AB1592">
        <v>3.0046224594116002</v>
      </c>
      <c r="AC1592">
        <v>4.9999888986350001E-2</v>
      </c>
      <c r="AE1592">
        <v>11.7804365158081</v>
      </c>
      <c r="AF1592" s="1">
        <v>8.9022280008069996E-5</v>
      </c>
    </row>
    <row r="1593" spans="16:32" x14ac:dyDescent="0.35">
      <c r="P1593">
        <v>2.8262667655945002</v>
      </c>
      <c r="Q1593">
        <v>9.9999651312830007E-2</v>
      </c>
      <c r="S1593">
        <v>2.8266549110413002</v>
      </c>
      <c r="T1593">
        <v>9.9997974932189995E-2</v>
      </c>
      <c r="V1593">
        <v>11.799802780151399</v>
      </c>
      <c r="W1593">
        <v>1.4144678134470001E-3</v>
      </c>
      <c r="Y1593">
        <v>11.7999410629272</v>
      </c>
      <c r="Z1593">
        <v>1.2820176780220001E-2</v>
      </c>
      <c r="AB1593">
        <v>3.0045132637024001</v>
      </c>
      <c r="AC1593">
        <v>4.9999680370089998E-2</v>
      </c>
      <c r="AE1593">
        <v>11.800286293029799</v>
      </c>
      <c r="AF1593" s="1">
        <v>8.6925203504509995E-5</v>
      </c>
    </row>
    <row r="1594" spans="16:32" x14ac:dyDescent="0.35">
      <c r="P1594">
        <v>2.8258233070374001</v>
      </c>
      <c r="Q1594">
        <v>9.9997274577620004E-2</v>
      </c>
      <c r="S1594">
        <v>2.8269321918488002</v>
      </c>
      <c r="T1594">
        <v>0.1000035628676</v>
      </c>
      <c r="V1594">
        <v>11.820991516113301</v>
      </c>
      <c r="W1594">
        <v>1.438936684281E-3</v>
      </c>
      <c r="Y1594">
        <v>11.820182800293001</v>
      </c>
      <c r="Z1594">
        <v>1.2886554934080001E-2</v>
      </c>
      <c r="AB1594">
        <v>3.0034840106964</v>
      </c>
      <c r="AC1594">
        <v>4.9997307360170003E-2</v>
      </c>
      <c r="AE1594">
        <v>11.8205060958862</v>
      </c>
      <c r="AF1594" s="1">
        <v>8.9022280008069996E-5</v>
      </c>
    </row>
    <row r="1595" spans="16:32" x14ac:dyDescent="0.35">
      <c r="P1595">
        <v>2.8258233070374001</v>
      </c>
      <c r="Q1595">
        <v>9.9999368190770002E-2</v>
      </c>
      <c r="S1595">
        <v>2.8267660140991002</v>
      </c>
      <c r="T1595">
        <v>9.9990010261540002E-2</v>
      </c>
      <c r="V1595">
        <v>11.8391771316528</v>
      </c>
      <c r="W1595">
        <v>1.452896744013E-3</v>
      </c>
      <c r="Y1595">
        <v>11.8401479721069</v>
      </c>
      <c r="Z1595">
        <v>1.2938957661389999E-2</v>
      </c>
      <c r="AB1595">
        <v>3.0027909278870002</v>
      </c>
      <c r="AC1595">
        <v>4.9995910376310002E-2</v>
      </c>
      <c r="AE1595">
        <v>11.8401021957397</v>
      </c>
      <c r="AF1595" s="1">
        <v>8.9020504674409994E-5</v>
      </c>
    </row>
    <row r="1596" spans="16:32" x14ac:dyDescent="0.35">
      <c r="P1596">
        <v>2.8256568908691002</v>
      </c>
      <c r="Q1596">
        <v>9.9998399615290001E-2</v>
      </c>
      <c r="S1596">
        <v>2.8273482322693</v>
      </c>
      <c r="T1596">
        <v>9.9996574223039994E-2</v>
      </c>
      <c r="V1596">
        <v>11.8595581054688</v>
      </c>
      <c r="W1596">
        <v>1.4822424855080001E-3</v>
      </c>
      <c r="Y1596">
        <v>11.8603668212891</v>
      </c>
      <c r="Z1596">
        <v>1.300895493478E-2</v>
      </c>
      <c r="AB1596">
        <v>3.0050384998321999</v>
      </c>
      <c r="AC1596">
        <v>4.999849572778E-2</v>
      </c>
      <c r="AE1596">
        <v>11.8605756759644</v>
      </c>
      <c r="AF1596" s="1">
        <v>8.9721004769670001E-5</v>
      </c>
    </row>
    <row r="1597" spans="16:32" x14ac:dyDescent="0.35">
      <c r="P1597">
        <v>2.8261280059814</v>
      </c>
      <c r="Q1597">
        <v>0.1000003516674</v>
      </c>
      <c r="S1597">
        <v>2.8269321918488002</v>
      </c>
      <c r="T1597">
        <v>9.9997974932189995E-2</v>
      </c>
      <c r="V1597">
        <v>11.881186485290501</v>
      </c>
      <c r="W1597">
        <v>1.494819181971E-3</v>
      </c>
      <c r="Y1597">
        <v>11.8801937103271</v>
      </c>
      <c r="Z1597">
        <v>1.3063455000520001E-2</v>
      </c>
      <c r="AB1597">
        <v>3.005702495575</v>
      </c>
      <c r="AC1597">
        <v>4.9997307360170003E-2</v>
      </c>
      <c r="AE1597">
        <v>11.880286216735801</v>
      </c>
      <c r="AF1597" s="1">
        <v>9.0418841864450006E-5</v>
      </c>
    </row>
    <row r="1598" spans="16:32" x14ac:dyDescent="0.35">
      <c r="P1598">
        <v>2.8263776302338002</v>
      </c>
      <c r="Q1598">
        <v>9.9999368190770002E-2</v>
      </c>
      <c r="S1598">
        <v>2.8263502120971999</v>
      </c>
      <c r="T1598">
        <v>0.1000025868416</v>
      </c>
      <c r="V1598">
        <v>11.9001808166504</v>
      </c>
      <c r="W1598">
        <v>1.509492052719E-3</v>
      </c>
      <c r="Y1598">
        <v>11.900297164916999</v>
      </c>
      <c r="Z1598">
        <v>1.313123013824E-2</v>
      </c>
      <c r="AB1598">
        <v>3.0027108192443999</v>
      </c>
      <c r="AC1598">
        <v>4.9999680370089998E-2</v>
      </c>
      <c r="AE1598">
        <v>11.900229454040501</v>
      </c>
      <c r="AF1598" s="1">
        <v>8.9022280008069996E-5</v>
      </c>
    </row>
    <row r="1599" spans="16:32" x14ac:dyDescent="0.35">
      <c r="P1599">
        <v>2.8259618282318</v>
      </c>
      <c r="Q1599">
        <v>9.9996574223039994E-2</v>
      </c>
      <c r="S1599">
        <v>2.8269047737121999</v>
      </c>
      <c r="T1599">
        <v>9.9990710616110007E-2</v>
      </c>
      <c r="V1599">
        <v>11.9207000732422</v>
      </c>
      <c r="W1599">
        <v>1.518575358205E-3</v>
      </c>
      <c r="Y1599">
        <v>11.9202613830566</v>
      </c>
      <c r="Z1599">
        <v>1.319062057883E-2</v>
      </c>
      <c r="AB1599">
        <v>3.0003244876861999</v>
      </c>
      <c r="AC1599">
        <v>5.0001986324789999E-2</v>
      </c>
      <c r="AE1599">
        <v>11.919639587402299</v>
      </c>
      <c r="AF1599" s="1">
        <v>9.0419744083190004E-5</v>
      </c>
    </row>
    <row r="1600" spans="16:32" x14ac:dyDescent="0.35">
      <c r="P1600">
        <v>2.8257956504821999</v>
      </c>
      <c r="Q1600">
        <v>9.9996306002140004E-2</v>
      </c>
      <c r="S1600">
        <v>2.8272094726563002</v>
      </c>
      <c r="T1600">
        <v>9.9997274577620004E-2</v>
      </c>
      <c r="V1600">
        <v>11.939416885376</v>
      </c>
      <c r="W1600">
        <v>1.5276585472749999E-3</v>
      </c>
      <c r="Y1600">
        <v>11.9399719238281</v>
      </c>
      <c r="Z1600">
        <v>1.325197890401E-2</v>
      </c>
      <c r="AB1600">
        <v>3.0006017684936999</v>
      </c>
      <c r="AC1600">
        <v>4.999849572778E-2</v>
      </c>
      <c r="AE1600">
        <v>11.9390726089478</v>
      </c>
      <c r="AF1600" s="1">
        <v>9.1117573902009996E-5</v>
      </c>
    </row>
    <row r="1601" spans="16:32" x14ac:dyDescent="0.35">
      <c r="P1601">
        <v>2.8255460262299001</v>
      </c>
      <c r="Q1601">
        <v>9.9998675286770006E-2</v>
      </c>
      <c r="S1601">
        <v>2.8263776302338002</v>
      </c>
      <c r="T1601">
        <v>0.1000063642859</v>
      </c>
      <c r="V1601">
        <v>11.9610452651978</v>
      </c>
      <c r="W1601">
        <v>1.5479210997000001E-3</v>
      </c>
      <c r="Y1601">
        <v>11.960075378418001</v>
      </c>
      <c r="Z1601">
        <v>1.331905461848E-2</v>
      </c>
      <c r="AB1601">
        <v>3.0004630088806001</v>
      </c>
      <c r="AC1601">
        <v>4.9995001405480001E-2</v>
      </c>
      <c r="AE1601">
        <v>11.9615116119385</v>
      </c>
      <c r="AF1601" s="1">
        <v>9.1118483396709994E-5</v>
      </c>
    </row>
    <row r="1602" spans="16:32" x14ac:dyDescent="0.35">
      <c r="P1602">
        <v>2.8256845474243</v>
      </c>
      <c r="Q1602">
        <v>9.9997274577620004E-2</v>
      </c>
      <c r="S1602">
        <v>2.8251299858093</v>
      </c>
      <c r="T1602">
        <v>9.9997274577620004E-2</v>
      </c>
      <c r="V1602">
        <v>11.9801778793335</v>
      </c>
      <c r="W1602">
        <v>1.554209389724E-3</v>
      </c>
      <c r="Y1602">
        <v>11.980039596557599</v>
      </c>
      <c r="Z1602">
        <v>1.338962372392E-2</v>
      </c>
      <c r="AB1602">
        <v>2.9999084472656001</v>
      </c>
      <c r="AC1602">
        <v>4.9999888986350001E-2</v>
      </c>
      <c r="AE1602">
        <v>11.9802513122559</v>
      </c>
      <c r="AF1602" s="1">
        <v>9.2515030701180006E-5</v>
      </c>
    </row>
    <row r="1603" spans="16:32" x14ac:dyDescent="0.35">
      <c r="P1603">
        <v>2.8256568908691002</v>
      </c>
      <c r="Q1603">
        <v>9.9997699260710005E-2</v>
      </c>
      <c r="S1603">
        <v>2.8253796100616002</v>
      </c>
      <c r="T1603">
        <v>9.9999792873860002E-2</v>
      </c>
      <c r="V1603">
        <v>12.000281333923301</v>
      </c>
      <c r="W1603">
        <v>1.55700428877E-3</v>
      </c>
      <c r="Y1603">
        <v>12.000536918640099</v>
      </c>
      <c r="Z1603">
        <v>1.3461023569109999E-2</v>
      </c>
      <c r="AB1603">
        <v>2.9987993240356001</v>
      </c>
      <c r="AC1603">
        <v>4.9999888986350001E-2</v>
      </c>
      <c r="AE1603">
        <v>12.0004720687866</v>
      </c>
      <c r="AF1603" s="1">
        <v>9.1817215434279999E-5</v>
      </c>
    </row>
    <row r="1604" spans="16:32" x14ac:dyDescent="0.35">
      <c r="P1604">
        <v>2.8255734443664999</v>
      </c>
      <c r="Q1604">
        <v>9.9998950958249996E-2</v>
      </c>
      <c r="S1604">
        <v>2.8256845474243</v>
      </c>
      <c r="T1604">
        <v>9.9993787705900006E-2</v>
      </c>
      <c r="V1604">
        <v>12.019829750061</v>
      </c>
      <c r="W1604">
        <v>1.5723758842799999E-3</v>
      </c>
      <c r="Y1604">
        <v>12.019829750061</v>
      </c>
      <c r="Z1604">
        <v>1.3525173068049999E-2</v>
      </c>
      <c r="AB1604">
        <v>2.9987993240356001</v>
      </c>
      <c r="AC1604">
        <v>4.9999888986350001E-2</v>
      </c>
      <c r="AE1604">
        <v>12.0190725326538</v>
      </c>
      <c r="AF1604" s="1">
        <v>9.1816298663620002E-5</v>
      </c>
    </row>
    <row r="1605" spans="16:32" x14ac:dyDescent="0.35">
      <c r="P1605">
        <v>2.8259894847870002</v>
      </c>
      <c r="Q1605">
        <v>9.9998950958249996E-2</v>
      </c>
      <c r="S1605">
        <v>2.8256845474243</v>
      </c>
      <c r="T1605">
        <v>9.9995873868470003E-2</v>
      </c>
      <c r="V1605">
        <v>12.0399332046509</v>
      </c>
      <c r="W1605">
        <v>1.5982280019670001E-3</v>
      </c>
      <c r="Y1605">
        <v>12.0400505065918</v>
      </c>
      <c r="Z1605">
        <v>1.358958799392E-2</v>
      </c>
      <c r="AB1605">
        <v>2.9974420070647998</v>
      </c>
      <c r="AC1605">
        <v>4.9996882677080003E-2</v>
      </c>
      <c r="AE1605">
        <v>12.039731025695801</v>
      </c>
      <c r="AF1605" s="1">
        <v>9.1117573902009996E-5</v>
      </c>
    </row>
    <row r="1606" spans="16:32" x14ac:dyDescent="0.35">
      <c r="P1606">
        <v>2.8255183696746999</v>
      </c>
      <c r="Q1606">
        <v>9.9998399615290001E-2</v>
      </c>
      <c r="S1606">
        <v>2.8261280059814</v>
      </c>
      <c r="T1606">
        <v>9.9999651312830007E-2</v>
      </c>
      <c r="V1606">
        <v>12.0601749420166</v>
      </c>
      <c r="W1606">
        <v>1.6115035396069999E-3</v>
      </c>
      <c r="Y1606">
        <v>12.0601539611816</v>
      </c>
      <c r="Z1606">
        <v>1.3646882027390001E-2</v>
      </c>
      <c r="AB1606">
        <v>2.9979381561278999</v>
      </c>
      <c r="AC1606">
        <v>4.9995210021729998E-2</v>
      </c>
      <c r="AE1606">
        <v>12.061775207519499</v>
      </c>
      <c r="AF1606" s="1">
        <v>9.3213755462779997E-5</v>
      </c>
    </row>
    <row r="1607" spans="16:32" x14ac:dyDescent="0.35">
      <c r="P1607">
        <v>2.8259341716766002</v>
      </c>
      <c r="Q1607">
        <v>9.9997699260710005E-2</v>
      </c>
      <c r="S1607">
        <v>2.8255460262299001</v>
      </c>
      <c r="T1607">
        <v>9.9997974932189995E-2</v>
      </c>
      <c r="V1607">
        <v>12.080278396606399</v>
      </c>
      <c r="W1607">
        <v>1.6240802360700001E-3</v>
      </c>
      <c r="Y1607">
        <v>12.0801191329956</v>
      </c>
      <c r="Z1607">
        <v>1.371884997934E-2</v>
      </c>
      <c r="AB1607">
        <v>2.9982156753539999</v>
      </c>
      <c r="AC1607">
        <v>4.9998007714749999E-2</v>
      </c>
      <c r="AE1607">
        <v>12.0800981521606</v>
      </c>
      <c r="AF1607" s="1">
        <v>9.1815389168910003E-5</v>
      </c>
    </row>
    <row r="1608" spans="16:32" x14ac:dyDescent="0.35">
      <c r="P1608">
        <v>2.8259618282318</v>
      </c>
      <c r="Q1608">
        <v>9.9997274577620004E-2</v>
      </c>
      <c r="S1608">
        <v>2.8258233070374001</v>
      </c>
      <c r="T1608">
        <v>0.1000000685453</v>
      </c>
      <c r="V1608">
        <v>12.100242614746101</v>
      </c>
      <c r="W1608">
        <v>1.645740238018E-3</v>
      </c>
      <c r="Y1608">
        <v>12.100104331970201</v>
      </c>
      <c r="Z1608">
        <v>1.3787189498539999E-2</v>
      </c>
      <c r="AB1608">
        <v>2.9968583583832</v>
      </c>
      <c r="AC1608">
        <v>4.999849572778E-2</v>
      </c>
      <c r="AE1608">
        <v>12.100735664367701</v>
      </c>
      <c r="AF1608" s="1">
        <v>9.1816298663620002E-5</v>
      </c>
    </row>
    <row r="1609" spans="16:32" x14ac:dyDescent="0.35">
      <c r="P1609">
        <v>2.8262114524841002</v>
      </c>
      <c r="Q1609">
        <v>9.9995605647560007E-2</v>
      </c>
      <c r="S1609">
        <v>2.8252410888671999</v>
      </c>
      <c r="T1609">
        <v>9.9995605647560007E-2</v>
      </c>
      <c r="V1609">
        <v>12.120207786560099</v>
      </c>
      <c r="W1609">
        <v>1.650631194934E-3</v>
      </c>
      <c r="Y1609">
        <v>12.120069503784199</v>
      </c>
      <c r="Z1609">
        <v>1.385007239878E-2</v>
      </c>
      <c r="AB1609">
        <v>2.9959971904754998</v>
      </c>
      <c r="AC1609">
        <v>5.0000797957180002E-2</v>
      </c>
      <c r="AE1609">
        <v>12.119453430175801</v>
      </c>
      <c r="AF1609" s="1">
        <v>9.2515030701180006E-5</v>
      </c>
    </row>
    <row r="1610" spans="16:32" x14ac:dyDescent="0.35">
      <c r="P1610">
        <v>2.8259618282318</v>
      </c>
      <c r="Q1610">
        <v>9.9997274577620004E-2</v>
      </c>
      <c r="S1610">
        <v>2.8255460262299001</v>
      </c>
      <c r="T1610">
        <v>9.9997274577620004E-2</v>
      </c>
      <c r="V1610">
        <v>12.140311241149901</v>
      </c>
      <c r="W1610">
        <v>1.6792780952529999E-3</v>
      </c>
      <c r="Y1610">
        <v>12.140172958374</v>
      </c>
      <c r="Z1610">
        <v>1.3910860754549999E-2</v>
      </c>
      <c r="AB1610">
        <v>2.9942531585693</v>
      </c>
      <c r="AC1610">
        <v>5.0003174692389997E-2</v>
      </c>
      <c r="AE1610">
        <v>12.1412210464478</v>
      </c>
      <c r="AF1610" s="1">
        <v>9.2515030701180006E-5</v>
      </c>
    </row>
    <row r="1611" spans="16:32" x14ac:dyDescent="0.35">
      <c r="P1611">
        <v>2.8253796100616002</v>
      </c>
      <c r="Q1611">
        <v>9.999700635672E-2</v>
      </c>
      <c r="S1611">
        <v>2.8252687454224001</v>
      </c>
      <c r="T1611">
        <v>9.9996574223039994E-2</v>
      </c>
      <c r="V1611">
        <v>12.159859657287599</v>
      </c>
      <c r="W1611">
        <v>1.700938097201E-3</v>
      </c>
      <c r="Y1611">
        <v>12.1590280532837</v>
      </c>
      <c r="Z1611">
        <v>1.3971647247669999E-2</v>
      </c>
      <c r="AB1611">
        <v>2.9978580474854</v>
      </c>
      <c r="AC1611">
        <v>5.0001777708530003E-2</v>
      </c>
      <c r="AE1611">
        <v>12.161581993103001</v>
      </c>
      <c r="AF1611" s="1">
        <v>9.461215813644E-5</v>
      </c>
    </row>
    <row r="1612" spans="16:32" x14ac:dyDescent="0.35">
      <c r="P1612">
        <v>2.8257119655609002</v>
      </c>
      <c r="Q1612">
        <v>0.1000003516674</v>
      </c>
      <c r="S1612">
        <v>2.8255460262299001</v>
      </c>
      <c r="T1612">
        <v>9.9996574223039994E-2</v>
      </c>
      <c r="V1612">
        <v>12.179963111877401</v>
      </c>
      <c r="W1612">
        <v>1.7114187357949999E-3</v>
      </c>
      <c r="Y1612">
        <v>12.179388999939</v>
      </c>
      <c r="Z1612">
        <v>1.403676439077E-2</v>
      </c>
      <c r="AB1612">
        <v>2.9991059303283998</v>
      </c>
      <c r="AC1612">
        <v>4.999898001552E-2</v>
      </c>
      <c r="AE1612">
        <v>12.180299758911101</v>
      </c>
      <c r="AF1612" s="1">
        <v>9.3214686785360006E-5</v>
      </c>
    </row>
    <row r="1613" spans="16:32" x14ac:dyDescent="0.35">
      <c r="P1613">
        <v>2.8254072666168</v>
      </c>
      <c r="Q1613">
        <v>9.9999368190770002E-2</v>
      </c>
      <c r="S1613">
        <v>2.8252687454224001</v>
      </c>
      <c r="T1613">
        <v>0.1000000685453</v>
      </c>
      <c r="V1613">
        <v>12.200066566467299</v>
      </c>
      <c r="W1613">
        <v>1.7239954322580001E-3</v>
      </c>
      <c r="Y1613">
        <v>12.2013139724731</v>
      </c>
      <c r="Z1613">
        <v>1.410859450698E-2</v>
      </c>
      <c r="AB1613">
        <v>2.9957492351532</v>
      </c>
      <c r="AC1613">
        <v>4.9997795373200003E-2</v>
      </c>
      <c r="AE1613">
        <v>12.2004041671753</v>
      </c>
      <c r="AF1613" s="1">
        <v>9.3214686785360006E-5</v>
      </c>
    </row>
    <row r="1614" spans="16:32" x14ac:dyDescent="0.35">
      <c r="P1614">
        <v>2.8255460262299001</v>
      </c>
      <c r="Q1614">
        <v>9.9997974932189995E-2</v>
      </c>
      <c r="S1614">
        <v>2.8252687454224001</v>
      </c>
      <c r="T1614">
        <v>9.9997274577620004E-2</v>
      </c>
      <c r="V1614">
        <v>12.220288276672401</v>
      </c>
      <c r="W1614">
        <v>1.7456724308429999E-3</v>
      </c>
      <c r="Y1614">
        <v>12.219475746154799</v>
      </c>
      <c r="Z1614">
        <v>1.4171478338539999E-2</v>
      </c>
      <c r="AB1614">
        <v>2.9972743988036998</v>
      </c>
      <c r="AC1614">
        <v>4.9999196082349998E-2</v>
      </c>
      <c r="AE1614">
        <v>12.2203693389893</v>
      </c>
      <c r="AF1614" s="1">
        <v>9.1817215434279999E-5</v>
      </c>
    </row>
    <row r="1615" spans="16:32" x14ac:dyDescent="0.35">
      <c r="P1615">
        <v>2.8261003494263002</v>
      </c>
      <c r="Q1615">
        <v>9.9997974932189995E-2</v>
      </c>
      <c r="S1615">
        <v>2.8254072666168</v>
      </c>
      <c r="T1615">
        <v>9.9997274577620004E-2</v>
      </c>
      <c r="V1615">
        <v>12.2401342391968</v>
      </c>
      <c r="W1615">
        <v>1.7596295801920001E-3</v>
      </c>
      <c r="Y1615">
        <v>12.2401342391968</v>
      </c>
      <c r="Z1615">
        <v>1.423645764589E-2</v>
      </c>
      <c r="AB1615">
        <v>2.9956398010254</v>
      </c>
      <c r="AC1615">
        <v>5.0001077353949999E-2</v>
      </c>
      <c r="AE1615">
        <v>12.240353584289601</v>
      </c>
      <c r="AF1615" s="1">
        <v>9.3912487500350002E-5</v>
      </c>
    </row>
    <row r="1616" spans="16:32" x14ac:dyDescent="0.35">
      <c r="P1616">
        <v>2.8262391090393</v>
      </c>
      <c r="Q1616">
        <v>9.9999368190770002E-2</v>
      </c>
      <c r="S1616">
        <v>2.8254346847534002</v>
      </c>
      <c r="T1616">
        <v>9.9998250603680006E-2</v>
      </c>
      <c r="V1616">
        <v>12.2606344223022</v>
      </c>
      <c r="W1616">
        <v>1.769428723492E-3</v>
      </c>
      <c r="Y1616">
        <v>12.259544372558601</v>
      </c>
      <c r="Z1616">
        <v>1.4286765828729999E-2</v>
      </c>
      <c r="AB1616">
        <v>2.9965810775757</v>
      </c>
      <c r="AC1616">
        <v>4.9997098743919999E-2</v>
      </c>
      <c r="AE1616">
        <v>12.260438919067401</v>
      </c>
      <c r="AF1616" s="1">
        <v>9.3214686785360006E-5</v>
      </c>
    </row>
    <row r="1617" spans="16:32" x14ac:dyDescent="0.35">
      <c r="P1617">
        <v>2.8253796100616002</v>
      </c>
      <c r="Q1617">
        <v>9.9995605647560007E-2</v>
      </c>
      <c r="S1617">
        <v>2.8252410888671999</v>
      </c>
      <c r="T1617">
        <v>9.9997699260710005E-2</v>
      </c>
      <c r="V1617">
        <v>12.279925346374499</v>
      </c>
      <c r="W1617">
        <v>1.78338564001E-3</v>
      </c>
      <c r="Y1617">
        <v>12.280636787414601</v>
      </c>
      <c r="Z1617">
        <v>1.435999013484E-2</v>
      </c>
      <c r="AB1617">
        <v>2.9955811500549001</v>
      </c>
      <c r="AC1617">
        <v>4.9996610730889998E-2</v>
      </c>
      <c r="AE1617">
        <v>12.2800073623657</v>
      </c>
      <c r="AF1617" s="1">
        <v>9.6008669061120003E-5</v>
      </c>
    </row>
    <row r="1618" spans="16:32" x14ac:dyDescent="0.35">
      <c r="P1618">
        <v>2.8255183696746999</v>
      </c>
      <c r="Q1618">
        <v>9.9997699260710005E-2</v>
      </c>
      <c r="S1618">
        <v>2.8255460262299001</v>
      </c>
      <c r="T1618">
        <v>9.9999368190770002E-2</v>
      </c>
      <c r="V1618">
        <v>12.299889564514199</v>
      </c>
      <c r="W1618">
        <v>1.802250742912E-3</v>
      </c>
      <c r="Y1618">
        <v>12.300722122192401</v>
      </c>
      <c r="Z1618">
        <v>1.442999951541E-2</v>
      </c>
      <c r="AB1618">
        <v>2.9952237606049001</v>
      </c>
      <c r="AC1618">
        <v>4.999898001552E-2</v>
      </c>
      <c r="AE1618">
        <v>12.3002309799194</v>
      </c>
      <c r="AF1618" s="1">
        <v>9.5310897449960003E-5</v>
      </c>
    </row>
    <row r="1619" spans="16:32" x14ac:dyDescent="0.35">
      <c r="P1619">
        <v>2.8259618282318</v>
      </c>
      <c r="Q1619">
        <v>9.9998675286770006E-2</v>
      </c>
      <c r="S1619">
        <v>2.8261003494263002</v>
      </c>
      <c r="T1619">
        <v>9.9996574223039994E-2</v>
      </c>
      <c r="V1619">
        <v>12.319872856140099</v>
      </c>
      <c r="W1619">
        <v>1.8092200625689999E-3</v>
      </c>
      <c r="Y1619">
        <v>12.3202514648438</v>
      </c>
      <c r="Z1619">
        <v>1.4502807520330001E-2</v>
      </c>
      <c r="AB1619">
        <v>2.9950852394103999</v>
      </c>
      <c r="AC1619">
        <v>5.0001077353949999E-2</v>
      </c>
      <c r="AE1619">
        <v>12.319817543029799</v>
      </c>
      <c r="AF1619" s="1">
        <v>9.3911548901809994E-5</v>
      </c>
    </row>
    <row r="1620" spans="16:32" x14ac:dyDescent="0.35">
      <c r="P1620">
        <v>2.8257119655609002</v>
      </c>
      <c r="Q1620">
        <v>9.9999651312830007E-2</v>
      </c>
      <c r="S1620">
        <v>2.8258233070374001</v>
      </c>
      <c r="T1620">
        <v>9.9999368190770002E-2</v>
      </c>
      <c r="V1620">
        <v>12.340216636657701</v>
      </c>
      <c r="W1620">
        <v>1.8218323821199999E-3</v>
      </c>
      <c r="Y1620">
        <v>12.340512275695801</v>
      </c>
      <c r="Z1620">
        <v>1.456345338374E-2</v>
      </c>
      <c r="AB1620">
        <v>2.9935307502746999</v>
      </c>
      <c r="AC1620">
        <v>4.999849572778E-2</v>
      </c>
      <c r="AE1620">
        <v>12.3401803970337</v>
      </c>
      <c r="AF1620" s="1">
        <v>9.4611212261949993E-5</v>
      </c>
    </row>
    <row r="1621" spans="16:32" x14ac:dyDescent="0.35">
      <c r="P1621">
        <v>2.8256845474243</v>
      </c>
      <c r="Q1621">
        <v>9.9998675286770006E-2</v>
      </c>
      <c r="S1621">
        <v>2.8261003494263002</v>
      </c>
      <c r="T1621">
        <v>9.9999368190770002E-2</v>
      </c>
      <c r="V1621">
        <v>12.3600606918335</v>
      </c>
      <c r="W1621">
        <v>1.847666688263E-3</v>
      </c>
      <c r="Y1621">
        <v>12.3596448898315</v>
      </c>
      <c r="Z1621">
        <v>1.463262550533E-2</v>
      </c>
      <c r="AB1621">
        <v>2.9961943626404</v>
      </c>
      <c r="AC1621">
        <v>5.0000376999380002E-2</v>
      </c>
      <c r="AE1621">
        <v>12.360404968261699</v>
      </c>
      <c r="AF1621" s="1">
        <v>9.6009629487529995E-5</v>
      </c>
    </row>
    <row r="1622" spans="16:32" x14ac:dyDescent="0.35">
      <c r="P1622">
        <v>2.8258233070374001</v>
      </c>
      <c r="Q1622">
        <v>9.9997974932189995E-2</v>
      </c>
      <c r="S1622">
        <v>2.8253796100616002</v>
      </c>
      <c r="T1622">
        <v>9.9995605647560007E-2</v>
      </c>
      <c r="V1622">
        <v>12.380164146423301</v>
      </c>
      <c r="W1622">
        <v>1.856749993749E-3</v>
      </c>
      <c r="Y1622">
        <v>12.3804416656494</v>
      </c>
      <c r="Z1622">
        <v>1.470948383212E-2</v>
      </c>
      <c r="AB1622">
        <v>2.9957199096679998</v>
      </c>
      <c r="AC1622">
        <v>4.9998007714749999E-2</v>
      </c>
      <c r="AE1622">
        <v>12.3803701400757</v>
      </c>
      <c r="AF1622" s="1">
        <v>9.461215813644E-5</v>
      </c>
    </row>
    <row r="1623" spans="16:32" x14ac:dyDescent="0.35">
      <c r="P1623">
        <v>2.8258233070374001</v>
      </c>
      <c r="Q1623">
        <v>9.9997974932189995E-2</v>
      </c>
      <c r="S1623">
        <v>2.8262391090393</v>
      </c>
      <c r="T1623">
        <v>9.9999368190770002E-2</v>
      </c>
      <c r="V1623">
        <v>12.400128364563001</v>
      </c>
      <c r="W1623">
        <v>1.8700255313890001E-3</v>
      </c>
      <c r="Y1623">
        <v>12.3991584777832</v>
      </c>
      <c r="Z1623">
        <v>1.4766777865590001E-2</v>
      </c>
      <c r="AB1623">
        <v>2.9959170818329</v>
      </c>
      <c r="AC1623">
        <v>5.0001077353949999E-2</v>
      </c>
      <c r="AE1623">
        <v>12.400353431701699</v>
      </c>
      <c r="AF1623" s="1">
        <v>9.4611212261949993E-5</v>
      </c>
    </row>
    <row r="1624" spans="16:32" x14ac:dyDescent="0.35">
      <c r="P1624">
        <v>2.8256845474243</v>
      </c>
      <c r="Q1624">
        <v>9.9997974932189995E-2</v>
      </c>
      <c r="S1624">
        <v>2.8257956504821999</v>
      </c>
      <c r="T1624">
        <v>9.9997699260710005E-2</v>
      </c>
      <c r="V1624">
        <v>12.419955253601101</v>
      </c>
      <c r="W1624">
        <v>1.9161400850860001E-3</v>
      </c>
      <c r="Y1624">
        <v>12.4198160171509</v>
      </c>
      <c r="Z1624">
        <v>1.483175717294E-2</v>
      </c>
      <c r="AB1624">
        <v>2.9939465522765998</v>
      </c>
      <c r="AC1624">
        <v>4.999849572778E-2</v>
      </c>
      <c r="AE1624">
        <v>12.420179367065399</v>
      </c>
      <c r="AF1624" s="1">
        <v>9.6707401098679993E-5</v>
      </c>
    </row>
    <row r="1625" spans="16:32" x14ac:dyDescent="0.35">
      <c r="P1625">
        <v>2.8251574039459002</v>
      </c>
      <c r="Q1625">
        <v>9.9998950958249996E-2</v>
      </c>
      <c r="S1625">
        <v>2.8259618282318</v>
      </c>
      <c r="T1625">
        <v>9.9999368190770002E-2</v>
      </c>
      <c r="V1625">
        <v>12.4400587081909</v>
      </c>
      <c r="W1625">
        <v>1.9336078548800001E-3</v>
      </c>
      <c r="Y1625">
        <v>12.4399194717407</v>
      </c>
      <c r="Z1625">
        <v>1.4893942512570001E-2</v>
      </c>
      <c r="AB1625">
        <v>2.9939758777618</v>
      </c>
      <c r="AC1625">
        <v>4.999758303165E-2</v>
      </c>
      <c r="AE1625">
        <v>12.4401445388794</v>
      </c>
      <c r="AF1625" s="1">
        <v>9.4611212261949993E-5</v>
      </c>
    </row>
    <row r="1626" spans="16:32" x14ac:dyDescent="0.35">
      <c r="P1626">
        <v>2.8245477676392001</v>
      </c>
      <c r="Q1626">
        <v>9.9997699260710005E-2</v>
      </c>
      <c r="S1626">
        <v>2.8255183696746999</v>
      </c>
      <c r="T1626">
        <v>9.999700635672E-2</v>
      </c>
      <c r="V1626">
        <v>12.4600229263306</v>
      </c>
      <c r="W1626">
        <v>1.9524730741980001E-3</v>
      </c>
      <c r="Y1626">
        <v>12.4598846435547</v>
      </c>
      <c r="Z1626">
        <v>1.496521104127E-2</v>
      </c>
      <c r="AB1626">
        <v>2.9918670654296999</v>
      </c>
      <c r="AC1626">
        <v>5.000338330865E-2</v>
      </c>
      <c r="AE1626">
        <v>12.4601097106934</v>
      </c>
      <c r="AF1626" s="1">
        <v>9.6707401098679993E-5</v>
      </c>
    </row>
    <row r="1627" spans="16:32" x14ac:dyDescent="0.35">
      <c r="P1627">
        <v>2.8249914646149001</v>
      </c>
      <c r="Q1627">
        <v>9.9997974932189995E-2</v>
      </c>
      <c r="S1627">
        <v>2.8255183696746999</v>
      </c>
      <c r="T1627">
        <v>9.9994905292990002E-2</v>
      </c>
      <c r="V1627">
        <v>12.479988098144499</v>
      </c>
      <c r="W1627">
        <v>1.973434118554E-3</v>
      </c>
      <c r="Y1627">
        <v>12.4797267913818</v>
      </c>
      <c r="Z1627">
        <v>1.503493450582E-2</v>
      </c>
      <c r="AB1627">
        <v>2.9928667545318999</v>
      </c>
      <c r="AC1627">
        <v>5.0000376999380002E-2</v>
      </c>
      <c r="AE1627">
        <v>12.4804744720459</v>
      </c>
      <c r="AF1627" s="1">
        <v>9.7407093562650003E-5</v>
      </c>
    </row>
    <row r="1628" spans="16:32" x14ac:dyDescent="0.35">
      <c r="P1628">
        <v>2.8249638080596999</v>
      </c>
      <c r="Q1628">
        <v>9.999700635672E-2</v>
      </c>
      <c r="S1628">
        <v>2.8264052867889</v>
      </c>
      <c r="T1628">
        <v>0.1000003516674</v>
      </c>
      <c r="V1628">
        <v>12.4999694824219</v>
      </c>
      <c r="W1628">
        <v>2.03629815951E-3</v>
      </c>
      <c r="Y1628">
        <v>12.500090599060099</v>
      </c>
      <c r="Z1628">
        <v>1.510285586119E-2</v>
      </c>
      <c r="AB1628">
        <v>2.9887073040008998</v>
      </c>
      <c r="AC1628">
        <v>4.9996189773079999E-2</v>
      </c>
      <c r="AE1628">
        <v>12.5001792907715</v>
      </c>
      <c r="AF1628" s="1">
        <v>9.8104857897850003E-5</v>
      </c>
    </row>
    <row r="1629" spans="16:32" x14ac:dyDescent="0.35">
      <c r="P1629">
        <v>2.8244366645813002</v>
      </c>
      <c r="Q1629">
        <v>9.9999368190770002E-2</v>
      </c>
      <c r="S1629">
        <v>2.8256294727325</v>
      </c>
      <c r="T1629">
        <v>9.9995329976080002E-2</v>
      </c>
      <c r="V1629">
        <v>12.520194053649901</v>
      </c>
      <c r="W1629">
        <v>2.0537856034930002E-3</v>
      </c>
      <c r="Y1629">
        <v>12.520194053649901</v>
      </c>
      <c r="Z1629">
        <v>1.5167836099859999E-2</v>
      </c>
      <c r="AB1629">
        <v>2.9897873401642001</v>
      </c>
      <c r="AC1629">
        <v>4.9999196082349998E-2</v>
      </c>
      <c r="AE1629">
        <v>12.5204219818115</v>
      </c>
      <c r="AF1629" s="1">
        <v>9.8803582659459996E-5</v>
      </c>
    </row>
    <row r="1630" spans="16:32" x14ac:dyDescent="0.35">
      <c r="P1630">
        <v>2.8242981433868</v>
      </c>
      <c r="Q1630">
        <v>9.9998675286770006E-2</v>
      </c>
      <c r="S1630">
        <v>2.8256845474243</v>
      </c>
      <c r="T1630">
        <v>9.9998675286770006E-2</v>
      </c>
      <c r="V1630">
        <v>12.540159225463899</v>
      </c>
      <c r="W1630">
        <v>2.0705545321109999E-3</v>
      </c>
      <c r="Y1630">
        <v>12.540159225463899</v>
      </c>
      <c r="Z1630">
        <v>1.523211691529E-2</v>
      </c>
      <c r="AB1630">
        <v>2.9884006977081001</v>
      </c>
      <c r="AC1630">
        <v>4.9997098743919999E-2</v>
      </c>
      <c r="AE1630">
        <v>12.540509223938001</v>
      </c>
      <c r="AF1630" s="1">
        <v>9.6708361525089999E-5</v>
      </c>
    </row>
    <row r="1631" spans="16:32" x14ac:dyDescent="0.35">
      <c r="P1631">
        <v>2.8238821029663002</v>
      </c>
      <c r="Q1631">
        <v>9.9997274577620004E-2</v>
      </c>
      <c r="S1631">
        <v>2.8259341716766002</v>
      </c>
      <c r="T1631">
        <v>9.9996306002140004E-2</v>
      </c>
      <c r="V1631">
        <v>12.559863090515099</v>
      </c>
      <c r="W1631">
        <v>2.0817136392E-3</v>
      </c>
      <c r="Y1631">
        <v>12.5597076416016</v>
      </c>
      <c r="Z1631">
        <v>1.531666051596E-2</v>
      </c>
      <c r="AB1631">
        <v>2.9901740550995002</v>
      </c>
      <c r="AC1631">
        <v>4.999940469861E-2</v>
      </c>
      <c r="AE1631">
        <v>12.560075759887701</v>
      </c>
      <c r="AF1631" s="1">
        <v>9.8803582659459996E-5</v>
      </c>
    </row>
    <row r="1632" spans="16:32" x14ac:dyDescent="0.35">
      <c r="P1632">
        <v>2.8241317272186</v>
      </c>
      <c r="Q1632">
        <v>9.9994204938410006E-2</v>
      </c>
      <c r="S1632">
        <v>2.8259618282318</v>
      </c>
      <c r="T1632">
        <v>9.9999368190770002E-2</v>
      </c>
      <c r="V1632">
        <v>12.5799503326416</v>
      </c>
      <c r="W1632">
        <v>2.10618856363E-3</v>
      </c>
      <c r="Y1632">
        <v>12.5799503326416</v>
      </c>
      <c r="Z1632">
        <v>1.538164075464E-2</v>
      </c>
      <c r="AB1632">
        <v>2.9889552593231001</v>
      </c>
      <c r="AC1632">
        <v>4.9994301050899997E-2</v>
      </c>
      <c r="AE1632">
        <v>12.5801792144775</v>
      </c>
      <c r="AF1632" s="1">
        <v>9.950231469702E-5</v>
      </c>
    </row>
    <row r="1633" spans="16:32" x14ac:dyDescent="0.35">
      <c r="P1633">
        <v>2.8244643211364999</v>
      </c>
      <c r="Q1633">
        <v>9.9999651312830007E-2</v>
      </c>
      <c r="S1633">
        <v>2.8262391090393</v>
      </c>
      <c r="T1633">
        <v>9.9999368190770002E-2</v>
      </c>
      <c r="V1633">
        <v>12.6000528335571</v>
      </c>
      <c r="W1633">
        <v>2.117368159816E-3</v>
      </c>
      <c r="Y1633">
        <v>12.599653244018601</v>
      </c>
      <c r="Z1633">
        <v>1.544367428869E-2</v>
      </c>
      <c r="AB1633">
        <v>2.9902837276458998</v>
      </c>
      <c r="AC1633">
        <v>4.9991928040980002E-2</v>
      </c>
      <c r="AE1633">
        <v>12.6005449295044</v>
      </c>
      <c r="AF1633" s="1">
        <v>9.8804572189689995E-5</v>
      </c>
    </row>
    <row r="1634" spans="16:32" x14ac:dyDescent="0.35">
      <c r="P1634">
        <v>2.8242981433868</v>
      </c>
      <c r="Q1634">
        <v>9.9996574223039994E-2</v>
      </c>
      <c r="S1634">
        <v>2.8261280059814</v>
      </c>
      <c r="T1634">
        <v>9.9999651312830007E-2</v>
      </c>
      <c r="V1634">
        <v>12.6202802658081</v>
      </c>
      <c r="W1634">
        <v>2.1432412322610001E-3</v>
      </c>
      <c r="Y1634">
        <v>12.620018005371101</v>
      </c>
      <c r="Z1634">
        <v>1.55122987926E-2</v>
      </c>
      <c r="AB1634">
        <v>2.9900939464568999</v>
      </c>
      <c r="AC1634">
        <v>5.0005272030830002E-2</v>
      </c>
      <c r="AE1634">
        <v>12.6203708648682</v>
      </c>
      <c r="AF1634" s="1">
        <v>9.9503304227260001E-5</v>
      </c>
    </row>
    <row r="1635" spans="16:32" x14ac:dyDescent="0.35">
      <c r="P1635">
        <v>2.8241317272186</v>
      </c>
      <c r="Q1635">
        <v>9.9997699260710005E-2</v>
      </c>
      <c r="S1635">
        <v>2.8255460262299001</v>
      </c>
      <c r="T1635">
        <v>9.9997274577620004E-2</v>
      </c>
      <c r="V1635">
        <v>12.6402444839478</v>
      </c>
      <c r="W1635">
        <v>2.1558180451390001E-3</v>
      </c>
      <c r="Y1635">
        <v>12.640105247497599</v>
      </c>
      <c r="Z1635">
        <v>1.558232214302E-2</v>
      </c>
      <c r="AB1635">
        <v>2.9923121929168999</v>
      </c>
      <c r="AC1635">
        <v>4.999898001552E-2</v>
      </c>
      <c r="AE1635">
        <v>12.6402139663696</v>
      </c>
      <c r="AF1635" s="1">
        <v>9.950231469702E-5</v>
      </c>
    </row>
    <row r="1636" spans="16:32" x14ac:dyDescent="0.35">
      <c r="P1636">
        <v>2.8238821029663002</v>
      </c>
      <c r="Q1636">
        <v>9.9999368190770002E-2</v>
      </c>
      <c r="S1636">
        <v>2.8259341716766002</v>
      </c>
      <c r="T1636">
        <v>9.9994905292990002E-2</v>
      </c>
      <c r="V1636">
        <v>12.660224914550801</v>
      </c>
      <c r="W1636">
        <v>2.1725660189990002E-3</v>
      </c>
      <c r="Y1636">
        <v>12.6600856781006</v>
      </c>
      <c r="Z1636">
        <v>1.565133966506E-2</v>
      </c>
      <c r="AB1636">
        <v>2.9877073764800999</v>
      </c>
      <c r="AC1636">
        <v>4.999849572778E-2</v>
      </c>
      <c r="AE1636">
        <v>12.660317420959499</v>
      </c>
      <c r="AF1636" s="1">
        <v>9.6707401098679993E-5</v>
      </c>
    </row>
    <row r="1637" spans="16:32" x14ac:dyDescent="0.35">
      <c r="P1637">
        <v>2.8241593837738002</v>
      </c>
      <c r="Q1637">
        <v>9.9999368190770002E-2</v>
      </c>
      <c r="S1637">
        <v>2.8261003494263002</v>
      </c>
      <c r="T1637">
        <v>9.9997974932189995E-2</v>
      </c>
      <c r="V1637">
        <v>12.680189132690399</v>
      </c>
      <c r="W1637">
        <v>2.183745382354E-3</v>
      </c>
      <c r="Y1637">
        <v>12.680189132690399</v>
      </c>
      <c r="Z1637">
        <v>1.5718417242170001E-2</v>
      </c>
      <c r="AB1637">
        <v>2.9892618656157999</v>
      </c>
      <c r="AC1637">
        <v>4.9994092434640001E-2</v>
      </c>
      <c r="AE1637">
        <v>12.6804208755493</v>
      </c>
      <c r="AF1637">
        <v>1.0020104673459999E-4</v>
      </c>
    </row>
    <row r="1638" spans="16:32" x14ac:dyDescent="0.35">
      <c r="P1638">
        <v>2.8240208625793</v>
      </c>
      <c r="Q1638">
        <v>9.9996574223039994E-2</v>
      </c>
      <c r="S1638">
        <v>2.8251023292542001</v>
      </c>
      <c r="T1638">
        <v>9.9995605647560007E-2</v>
      </c>
      <c r="V1638">
        <v>12.7001390457153</v>
      </c>
      <c r="W1638">
        <v>2.2026319056749999E-3</v>
      </c>
      <c r="Y1638">
        <v>12.699876785278301</v>
      </c>
      <c r="Z1638">
        <v>1.578409597278E-2</v>
      </c>
      <c r="AB1638">
        <v>2.9895100593567001</v>
      </c>
      <c r="AC1638">
        <v>4.9999196082349998E-2</v>
      </c>
      <c r="AE1638">
        <v>12.7001094818115</v>
      </c>
      <c r="AF1638" s="1">
        <v>9.8803582659459996E-5</v>
      </c>
    </row>
    <row r="1639" spans="16:32" x14ac:dyDescent="0.35">
      <c r="P1639">
        <v>2.8240208625793</v>
      </c>
      <c r="Q1639">
        <v>9.9999368190770002E-2</v>
      </c>
      <c r="S1639">
        <v>2.8250188827514999</v>
      </c>
      <c r="T1639">
        <v>0.1000003516674</v>
      </c>
      <c r="V1639">
        <v>12.719841003418001</v>
      </c>
      <c r="W1639">
        <v>2.1949245128780001E-3</v>
      </c>
      <c r="Y1639">
        <v>12.7197170257568</v>
      </c>
      <c r="Z1639">
        <v>1.586219668388E-2</v>
      </c>
      <c r="AB1639">
        <v>2.9899258613585999</v>
      </c>
      <c r="AC1639">
        <v>4.9999196082349998E-2</v>
      </c>
      <c r="AE1639">
        <v>12.720212936401399</v>
      </c>
      <c r="AF1639">
        <v>1.008997714962E-4</v>
      </c>
    </row>
    <row r="1640" spans="16:32" x14ac:dyDescent="0.35">
      <c r="P1640">
        <v>2.8240208625793</v>
      </c>
      <c r="Q1640">
        <v>9.9999368190770002E-2</v>
      </c>
      <c r="S1640">
        <v>2.8252410888671999</v>
      </c>
      <c r="T1640">
        <v>9.9997699260710005E-2</v>
      </c>
      <c r="V1640">
        <v>12.740069389343301</v>
      </c>
      <c r="W1640">
        <v>2.2194010671230001E-3</v>
      </c>
      <c r="Y1640">
        <v>12.7399444580078</v>
      </c>
      <c r="Z1640">
        <v>1.5932919457550002E-2</v>
      </c>
      <c r="AB1640">
        <v>2.9874594211578001</v>
      </c>
      <c r="AC1640">
        <v>5.0000376999380002E-2</v>
      </c>
      <c r="AE1640">
        <v>12.740317344665501</v>
      </c>
      <c r="AF1640" s="1">
        <v>9.8803582659459996E-5</v>
      </c>
    </row>
    <row r="1641" spans="16:32" x14ac:dyDescent="0.35">
      <c r="P1641">
        <v>2.8233549594878999</v>
      </c>
      <c r="Q1641">
        <v>9.9998950958249996E-2</v>
      </c>
      <c r="S1641">
        <v>2.8259618282318</v>
      </c>
      <c r="T1641">
        <v>9.9997274577620004E-2</v>
      </c>
      <c r="V1641">
        <v>12.7601871490479</v>
      </c>
      <c r="W1641">
        <v>2.2494238801300001E-3</v>
      </c>
      <c r="Y1641">
        <v>12.760047912597701</v>
      </c>
      <c r="Z1641">
        <v>1.6006283462049999E-2</v>
      </c>
      <c r="AB1641">
        <v>2.9881234169006001</v>
      </c>
      <c r="AC1641">
        <v>4.9997795373200003E-2</v>
      </c>
      <c r="AE1641">
        <v>12.7602682113647</v>
      </c>
      <c r="AF1641" s="1">
        <v>9.8105832876170006E-5</v>
      </c>
    </row>
    <row r="1642" spans="16:32" x14ac:dyDescent="0.35">
      <c r="P1642">
        <v>2.8234663009643999</v>
      </c>
      <c r="Q1642">
        <v>9.9999368190770002E-2</v>
      </c>
      <c r="S1642">
        <v>2.8252687454224001</v>
      </c>
      <c r="T1642">
        <v>9.9997274577620004E-2</v>
      </c>
      <c r="V1642">
        <v>12.780275344848601</v>
      </c>
      <c r="W1642">
        <v>2.2592276800420001E-3</v>
      </c>
      <c r="Y1642">
        <v>12.7804145812988</v>
      </c>
      <c r="Z1642">
        <v>1.6069324687119999E-2</v>
      </c>
      <c r="AB1642">
        <v>2.9875688552856001</v>
      </c>
      <c r="AC1642">
        <v>4.9999196082349998E-2</v>
      </c>
      <c r="AE1642">
        <v>12.7802476882935</v>
      </c>
      <c r="AF1642" s="1">
        <v>9.8803582659459996E-5</v>
      </c>
    </row>
    <row r="1643" spans="16:32" x14ac:dyDescent="0.35">
      <c r="P1643">
        <v>2.8238544464110999</v>
      </c>
      <c r="Q1643">
        <v>9.999700635672E-2</v>
      </c>
      <c r="S1643">
        <v>2.8248527050018</v>
      </c>
      <c r="T1643">
        <v>9.9997274577620004E-2</v>
      </c>
      <c r="V1643">
        <v>12.8001155853271</v>
      </c>
      <c r="W1643">
        <v>2.3130064364519998E-3</v>
      </c>
      <c r="Y1643">
        <v>12.800240516662599</v>
      </c>
      <c r="Z1643">
        <v>1.614269055426E-2</v>
      </c>
      <c r="AB1643">
        <v>2.9897873401642001</v>
      </c>
      <c r="AC1643">
        <v>4.9999196082349998E-2</v>
      </c>
      <c r="AE1643">
        <v>12.8004760742188</v>
      </c>
      <c r="AF1643">
        <v>1.009007755783E-4</v>
      </c>
    </row>
    <row r="1644" spans="16:32" x14ac:dyDescent="0.35">
      <c r="P1644">
        <v>2.8241593837738002</v>
      </c>
      <c r="Q1644">
        <v>9.9997274577620004E-2</v>
      </c>
      <c r="S1644">
        <v>2.8255460262299001</v>
      </c>
      <c r="T1644">
        <v>9.9998675286770006E-2</v>
      </c>
      <c r="V1644">
        <v>12.820219039916999</v>
      </c>
      <c r="W1644">
        <v>2.3654093965890001E-3</v>
      </c>
      <c r="Y1644">
        <v>12.820219039916999</v>
      </c>
      <c r="Z1644">
        <v>1.621170528233E-2</v>
      </c>
      <c r="AB1644">
        <v>2.9856278896332</v>
      </c>
      <c r="AC1644">
        <v>4.9999196082349998E-2</v>
      </c>
      <c r="AE1644">
        <v>12.820316314697299</v>
      </c>
      <c r="AF1644">
        <v>1.008997714962E-4</v>
      </c>
    </row>
    <row r="1645" spans="16:32" x14ac:dyDescent="0.35">
      <c r="P1645">
        <v>2.8240208625793</v>
      </c>
      <c r="Q1645">
        <v>9.9998675286770006E-2</v>
      </c>
      <c r="S1645">
        <v>2.8251299858093</v>
      </c>
      <c r="T1645">
        <v>9.9997974932189995E-2</v>
      </c>
      <c r="V1645">
        <v>12.840044975280801</v>
      </c>
      <c r="W1645">
        <v>2.3744925856590002E-3</v>
      </c>
      <c r="Y1645">
        <v>12.839906692504901</v>
      </c>
      <c r="Z1645">
        <v>1.6275985166430001E-2</v>
      </c>
      <c r="AB1645">
        <v>2.9886779785156001</v>
      </c>
      <c r="AC1645">
        <v>4.9999196082349998E-2</v>
      </c>
      <c r="AE1645">
        <v>12.840269088745099</v>
      </c>
      <c r="AF1645">
        <v>1.022982469294E-4</v>
      </c>
    </row>
    <row r="1646" spans="16:32" x14ac:dyDescent="0.35">
      <c r="P1646">
        <v>2.8240208625793</v>
      </c>
      <c r="Q1646">
        <v>9.9996574223039994E-2</v>
      </c>
      <c r="S1646">
        <v>2.8258507251739999</v>
      </c>
      <c r="T1646">
        <v>9.9999651312830007E-2</v>
      </c>
      <c r="V1646">
        <v>12.8600101470947</v>
      </c>
      <c r="W1646">
        <v>2.3877681232990001E-3</v>
      </c>
      <c r="Y1646">
        <v>12.860135078430201</v>
      </c>
      <c r="Z1646">
        <v>1.6348810866480001E-2</v>
      </c>
      <c r="AB1646">
        <v>2.9889845848082999</v>
      </c>
      <c r="AC1646">
        <v>4.9998283386229997E-2</v>
      </c>
      <c r="AE1646">
        <v>12.8602342605591</v>
      </c>
      <c r="AF1646">
        <v>1.009007755783E-4</v>
      </c>
    </row>
    <row r="1647" spans="16:32" x14ac:dyDescent="0.35">
      <c r="P1647">
        <v>2.8235771656035999</v>
      </c>
      <c r="Q1647">
        <v>9.9995605647560007E-2</v>
      </c>
      <c r="S1647">
        <v>2.8251023292542001</v>
      </c>
      <c r="T1647">
        <v>9.9996306002140004E-2</v>
      </c>
      <c r="V1647">
        <v>12.8799743652344</v>
      </c>
      <c r="W1647">
        <v>2.4031396023929999E-3</v>
      </c>
      <c r="Y1647">
        <v>12.8799743652344</v>
      </c>
      <c r="Z1647">
        <v>1.641712523997E-2</v>
      </c>
      <c r="AB1647">
        <v>2.9925894737243999</v>
      </c>
      <c r="AC1647">
        <v>5.0001077353949999E-2</v>
      </c>
      <c r="AE1647">
        <v>12.8803386688232</v>
      </c>
      <c r="AF1647">
        <v>1.036957182805E-4</v>
      </c>
    </row>
    <row r="1648" spans="16:32" x14ac:dyDescent="0.35">
      <c r="P1648">
        <v>2.8241593837738002</v>
      </c>
      <c r="Q1648">
        <v>9.9999368190770002E-2</v>
      </c>
      <c r="S1648">
        <v>2.8247141838074001</v>
      </c>
      <c r="T1648">
        <v>9.9997274577620004E-2</v>
      </c>
      <c r="V1648">
        <v>12.899938583374</v>
      </c>
      <c r="W1648">
        <v>2.4401710834349999E-3</v>
      </c>
      <c r="Y1648">
        <v>12.899813652038601</v>
      </c>
      <c r="Z1648">
        <v>1.6488231718540001E-2</v>
      </c>
      <c r="AB1648">
        <v>2.9890649318695002</v>
      </c>
      <c r="AC1648">
        <v>5.0000105053189997E-2</v>
      </c>
      <c r="AE1648">
        <v>12.900177955627401</v>
      </c>
      <c r="AF1648">
        <v>1.036946850945E-4</v>
      </c>
    </row>
    <row r="1649" spans="16:32" x14ac:dyDescent="0.35">
      <c r="P1649">
        <v>2.8234663009643999</v>
      </c>
      <c r="Q1649">
        <v>9.9997974932189995E-2</v>
      </c>
      <c r="S1649">
        <v>2.8247141838074001</v>
      </c>
      <c r="T1649">
        <v>9.9996574223039994E-2</v>
      </c>
      <c r="V1649">
        <v>12.920042037963899</v>
      </c>
      <c r="W1649">
        <v>2.4513504467900001E-3</v>
      </c>
      <c r="Y1649">
        <v>12.9199161529541</v>
      </c>
      <c r="Z1649">
        <v>1.6549717634920001E-2</v>
      </c>
      <c r="AB1649">
        <v>2.9905898571014</v>
      </c>
      <c r="AC1649">
        <v>4.999940469861E-2</v>
      </c>
      <c r="AE1649">
        <v>12.920408248901399</v>
      </c>
      <c r="AF1649">
        <v>1.022982469294E-4</v>
      </c>
    </row>
    <row r="1650" spans="16:32" x14ac:dyDescent="0.35">
      <c r="P1650">
        <v>2.8238544464110999</v>
      </c>
      <c r="Q1650">
        <v>9.999700635672E-2</v>
      </c>
      <c r="S1650">
        <v>2.8242981433868</v>
      </c>
      <c r="T1650">
        <v>9.9997274577620004E-2</v>
      </c>
      <c r="V1650">
        <v>12.9401454925537</v>
      </c>
      <c r="W1650">
        <v>2.4813949130480001E-3</v>
      </c>
      <c r="Y1650">
        <v>12.9401454925537</v>
      </c>
      <c r="Z1650">
        <v>1.662603765726E-2</v>
      </c>
      <c r="AB1650">
        <v>2.9878461360931001</v>
      </c>
      <c r="AC1650">
        <v>4.9999888986350001E-2</v>
      </c>
      <c r="AE1650">
        <v>12.9403734207153</v>
      </c>
      <c r="AF1650">
        <v>1.022982469294E-4</v>
      </c>
    </row>
    <row r="1651" spans="16:32" x14ac:dyDescent="0.35">
      <c r="P1651">
        <v>2.8238544464110999</v>
      </c>
      <c r="Q1651">
        <v>9.999700635672E-2</v>
      </c>
      <c r="S1651">
        <v>2.8244643211364999</v>
      </c>
      <c r="T1651">
        <v>0.10000104457139999</v>
      </c>
      <c r="V1651">
        <v>12.9600982666016</v>
      </c>
      <c r="W1651">
        <v>2.5044768117369999E-3</v>
      </c>
      <c r="Y1651">
        <v>12.960110664367701</v>
      </c>
      <c r="Z1651">
        <v>1.6689620912080001E-2</v>
      </c>
      <c r="AB1651">
        <v>2.9886779785156001</v>
      </c>
      <c r="AC1651">
        <v>5.0000589340929998E-2</v>
      </c>
      <c r="AE1651">
        <v>12.960350990295399</v>
      </c>
      <c r="AF1651">
        <v>1.050921418937E-4</v>
      </c>
    </row>
    <row r="1652" spans="16:32" x14ac:dyDescent="0.35">
      <c r="P1652">
        <v>2.8239095211028999</v>
      </c>
      <c r="Q1652">
        <v>0.1000003516674</v>
      </c>
      <c r="S1652">
        <v>2.8239932060242001</v>
      </c>
      <c r="T1652">
        <v>9.999700635672E-2</v>
      </c>
      <c r="V1652">
        <v>12.9797983169556</v>
      </c>
      <c r="W1652">
        <v>2.533099148422E-3</v>
      </c>
      <c r="Y1652">
        <v>12.9797983169556</v>
      </c>
      <c r="Z1652">
        <v>1.6757395118469999E-2</v>
      </c>
      <c r="AB1652">
        <v>2.9874594211578001</v>
      </c>
      <c r="AC1652">
        <v>4.9996882677080003E-2</v>
      </c>
      <c r="AE1652">
        <v>12.979900360107401</v>
      </c>
      <c r="AF1652">
        <v>1.0439341713209999E-4</v>
      </c>
    </row>
    <row r="1653" spans="16:32" x14ac:dyDescent="0.35">
      <c r="P1653">
        <v>2.8240208625793</v>
      </c>
      <c r="Q1653">
        <v>0.1000000685453</v>
      </c>
      <c r="S1653">
        <v>2.8239095211028999</v>
      </c>
      <c r="T1653">
        <v>9.9997550249099995E-2</v>
      </c>
      <c r="V1653">
        <v>13.000039100646999</v>
      </c>
      <c r="W1653">
        <v>2.558252774179E-3</v>
      </c>
      <c r="Y1653">
        <v>12.999900817871101</v>
      </c>
      <c r="Z1653">
        <v>1.6828663647169999E-2</v>
      </c>
      <c r="AB1653">
        <v>2.9842121601104998</v>
      </c>
      <c r="AC1653">
        <v>5.0000797957180002E-2</v>
      </c>
      <c r="AE1653">
        <v>13.0001430511475</v>
      </c>
      <c r="AF1653">
        <v>1.0439341713209999E-4</v>
      </c>
    </row>
    <row r="1654" spans="16:32" x14ac:dyDescent="0.35">
      <c r="P1654">
        <v>2.8236048221588002</v>
      </c>
      <c r="Q1654">
        <v>9.9998675286770006E-2</v>
      </c>
      <c r="S1654">
        <v>2.8241593837738002</v>
      </c>
      <c r="T1654">
        <v>9.9997974932189995E-2</v>
      </c>
      <c r="V1654">
        <v>13.020270347595201</v>
      </c>
      <c r="W1654">
        <v>2.577143022791E-3</v>
      </c>
      <c r="Y1654">
        <v>13.019865989685099</v>
      </c>
      <c r="Z1654">
        <v>1.6894342377780001E-2</v>
      </c>
      <c r="AB1654">
        <v>2.9842414855957</v>
      </c>
      <c r="AC1654">
        <v>4.9999888986350001E-2</v>
      </c>
      <c r="AE1654">
        <v>13.020373344421399</v>
      </c>
      <c r="AF1654">
        <v>1.0439445031810001E-4</v>
      </c>
    </row>
    <row r="1655" spans="16:32" x14ac:dyDescent="0.35">
      <c r="P1655">
        <v>2.8236048221588002</v>
      </c>
      <c r="Q1655">
        <v>9.9999368190770002E-2</v>
      </c>
      <c r="S1655">
        <v>2.8241868019103999</v>
      </c>
      <c r="T1655">
        <v>9.9998950958249996E-2</v>
      </c>
      <c r="V1655">
        <v>13.040234565734901</v>
      </c>
      <c r="W1655">
        <v>2.6316428557039999E-3</v>
      </c>
      <c r="Y1655">
        <v>13.039969444274901</v>
      </c>
      <c r="Z1655">
        <v>1.6962116584179999E-2</v>
      </c>
      <c r="AB1655">
        <v>2.9864597320557</v>
      </c>
      <c r="AC1655">
        <v>5.0000589340929998E-2</v>
      </c>
      <c r="AE1655">
        <v>13.040200233459499</v>
      </c>
      <c r="AF1655">
        <v>1.036957182805E-4</v>
      </c>
    </row>
    <row r="1656" spans="16:32" x14ac:dyDescent="0.35">
      <c r="P1656">
        <v>2.8230502605438001</v>
      </c>
      <c r="Q1656">
        <v>9.9998675286770006E-2</v>
      </c>
      <c r="S1656">
        <v>2.8241868019103999</v>
      </c>
      <c r="T1656">
        <v>0.10000104457139999</v>
      </c>
      <c r="V1656">
        <v>13.060060501098601</v>
      </c>
      <c r="W1656">
        <v>2.6749630924310002E-3</v>
      </c>
      <c r="Y1656">
        <v>13.0600728988647</v>
      </c>
      <c r="Z1656">
        <v>1.7029892653229999E-2</v>
      </c>
      <c r="AB1656">
        <v>2.9885394573211999</v>
      </c>
      <c r="AC1656">
        <v>4.999849572778E-2</v>
      </c>
      <c r="AE1656">
        <v>13.060316085815399</v>
      </c>
      <c r="AF1656">
        <v>1.0439341713209999E-4</v>
      </c>
    </row>
    <row r="1657" spans="16:32" x14ac:dyDescent="0.35">
      <c r="P1657">
        <v>2.8237435817718999</v>
      </c>
      <c r="Q1657">
        <v>9.9998675286770006E-2</v>
      </c>
      <c r="S1657">
        <v>2.8241593837738002</v>
      </c>
      <c r="T1657">
        <v>9.9999368190770002E-2</v>
      </c>
      <c r="V1657">
        <v>13.0800371170044</v>
      </c>
      <c r="W1657">
        <v>2.693802118301E-3</v>
      </c>
      <c r="Y1657">
        <v>13.0800371170044</v>
      </c>
      <c r="Z1657">
        <v>1.7099762335419998E-2</v>
      </c>
      <c r="AB1657">
        <v>2.9847960472107</v>
      </c>
      <c r="AC1657">
        <v>5.0001289695500002E-2</v>
      </c>
      <c r="AE1657">
        <v>13.0802812576294</v>
      </c>
      <c r="AF1657">
        <v>1.036946850945E-4</v>
      </c>
    </row>
    <row r="1658" spans="16:32" x14ac:dyDescent="0.35">
      <c r="P1658">
        <v>2.8231890201568999</v>
      </c>
      <c r="Q1658">
        <v>9.9997974932189995E-2</v>
      </c>
      <c r="S1658">
        <v>2.8247141838074001</v>
      </c>
      <c r="T1658">
        <v>9.9998675286770006E-2</v>
      </c>
      <c r="V1658">
        <v>13.0998735427856</v>
      </c>
      <c r="W1658">
        <v>2.7098460122940001E-3</v>
      </c>
      <c r="Y1658">
        <v>13.100140571594199</v>
      </c>
      <c r="Z1658">
        <v>1.7165441066030001E-2</v>
      </c>
      <c r="AB1658">
        <v>2.9839639663696</v>
      </c>
      <c r="AC1658">
        <v>4.9999888986350001E-2</v>
      </c>
      <c r="AE1658">
        <v>13.1002464294434</v>
      </c>
      <c r="AF1658">
        <v>1.0299596033290001E-4</v>
      </c>
    </row>
    <row r="1659" spans="16:32" x14ac:dyDescent="0.35">
      <c r="P1659">
        <v>2.8234663009643999</v>
      </c>
      <c r="Q1659">
        <v>9.9996574223039994E-2</v>
      </c>
      <c r="S1659">
        <v>2.8245754241943</v>
      </c>
      <c r="T1659">
        <v>9.9998675286770006E-2</v>
      </c>
      <c r="V1659">
        <v>13.1198282241821</v>
      </c>
      <c r="W1659">
        <v>2.7294361498209998E-3</v>
      </c>
      <c r="Y1659">
        <v>13.1198282241821</v>
      </c>
      <c r="Z1659">
        <v>1.723531074822E-2</v>
      </c>
      <c r="AB1659">
        <v>2.9824388027190998</v>
      </c>
      <c r="AC1659">
        <v>4.9997795373200003E-2</v>
      </c>
      <c r="AE1659">
        <v>13.1198062896729</v>
      </c>
      <c r="AF1659">
        <v>1.022962096613E-4</v>
      </c>
    </row>
    <row r="1660" spans="16:32" x14ac:dyDescent="0.35">
      <c r="P1660">
        <v>2.8230228424071999</v>
      </c>
      <c r="Q1660">
        <v>9.999700635672E-2</v>
      </c>
      <c r="S1660">
        <v>2.8251299858093</v>
      </c>
      <c r="T1660">
        <v>9.9997974932189995E-2</v>
      </c>
      <c r="V1660">
        <v>13.139931678771999</v>
      </c>
      <c r="W1660">
        <v>2.784634009004E-3</v>
      </c>
      <c r="Y1660">
        <v>13.139920234680201</v>
      </c>
      <c r="Z1660">
        <v>1.7310941591859998E-2</v>
      </c>
      <c r="AB1660">
        <v>2.9828839302063002</v>
      </c>
      <c r="AC1660">
        <v>4.9999680370089998E-2</v>
      </c>
      <c r="AE1660">
        <v>13.1401662826538</v>
      </c>
      <c r="AF1660">
        <v>1.036957182805E-4</v>
      </c>
    </row>
    <row r="1661" spans="16:32" x14ac:dyDescent="0.35">
      <c r="P1661">
        <v>2.8232998847960999</v>
      </c>
      <c r="Q1661">
        <v>9.9997699260710005E-2</v>
      </c>
      <c r="S1661">
        <v>2.8244366645813002</v>
      </c>
      <c r="T1661">
        <v>9.9998675286770006E-2</v>
      </c>
      <c r="V1661">
        <v>13.1600341796875</v>
      </c>
      <c r="W1661">
        <v>2.86358804442E-3</v>
      </c>
      <c r="Y1661">
        <v>13.1600341796875</v>
      </c>
      <c r="Z1661">
        <v>1.739881001413E-2</v>
      </c>
      <c r="AB1661">
        <v>2.9832708835602002</v>
      </c>
      <c r="AC1661">
        <v>4.9999888986350001E-2</v>
      </c>
      <c r="AE1661">
        <v>13.1601419448853</v>
      </c>
      <c r="AF1661">
        <v>1.057908739313E-4</v>
      </c>
    </row>
    <row r="1662" spans="16:32" x14ac:dyDescent="0.35">
      <c r="P1662">
        <v>2.8227455615996999</v>
      </c>
      <c r="Q1662">
        <v>9.9995605647560007E-2</v>
      </c>
      <c r="S1662">
        <v>2.8244090080261</v>
      </c>
      <c r="T1662">
        <v>9.9996306002140004E-2</v>
      </c>
      <c r="V1662">
        <v>13.1799993515015</v>
      </c>
      <c r="W1662">
        <v>2.9166899621489999E-3</v>
      </c>
      <c r="Y1662">
        <v>13.1799993515015</v>
      </c>
      <c r="Z1662">
        <v>1.747077703476E-2</v>
      </c>
      <c r="AB1662">
        <v>2.9817457199096999</v>
      </c>
      <c r="AC1662">
        <v>4.999849572778E-2</v>
      </c>
      <c r="AE1662">
        <v>13.1799783706665</v>
      </c>
      <c r="AF1662">
        <v>1.0718726844060001E-4</v>
      </c>
    </row>
    <row r="1663" spans="16:32" x14ac:dyDescent="0.35">
      <c r="P1663">
        <v>2.8232164382935001</v>
      </c>
      <c r="Q1663">
        <v>9.9997550249099995E-2</v>
      </c>
      <c r="S1663">
        <v>2.8251299858093</v>
      </c>
      <c r="T1663">
        <v>9.9997974932189995E-2</v>
      </c>
      <c r="V1663">
        <v>13.2001028060913</v>
      </c>
      <c r="W1663">
        <v>2.9572150669990001E-3</v>
      </c>
      <c r="Y1663">
        <v>13.2001028060913</v>
      </c>
      <c r="Z1663">
        <v>1.7543442547320001E-2</v>
      </c>
      <c r="AB1663">
        <v>2.9849638938904</v>
      </c>
      <c r="AC1663">
        <v>4.999898001552E-2</v>
      </c>
      <c r="AE1663">
        <v>13.2002105712891</v>
      </c>
      <c r="AF1663">
        <v>1.0718833073039999E-4</v>
      </c>
    </row>
    <row r="1664" spans="16:32" x14ac:dyDescent="0.35">
      <c r="P1664">
        <v>2.8228840827942001</v>
      </c>
      <c r="Q1664">
        <v>9.9996306002140004E-2</v>
      </c>
      <c r="S1664">
        <v>2.8242981433868</v>
      </c>
      <c r="T1664">
        <v>9.9999368190770002E-2</v>
      </c>
      <c r="V1664">
        <v>13.220067024231</v>
      </c>
      <c r="W1664">
        <v>2.9739842284469999E-3</v>
      </c>
      <c r="Y1664">
        <v>13.219927787780801</v>
      </c>
      <c r="Z1664">
        <v>1.7615409567950002E-2</v>
      </c>
      <c r="AB1664">
        <v>2.9867372512817001</v>
      </c>
      <c r="AC1664">
        <v>4.9999888986350001E-2</v>
      </c>
      <c r="AE1664">
        <v>13.2200469970703</v>
      </c>
      <c r="AF1664">
        <v>1.092834281735E-4</v>
      </c>
    </row>
    <row r="1665" spans="16:32" x14ac:dyDescent="0.35">
      <c r="P1665">
        <v>2.8227729797363001</v>
      </c>
      <c r="Q1665">
        <v>9.9997974932189995E-2</v>
      </c>
      <c r="S1665">
        <v>2.8242704868317001</v>
      </c>
      <c r="T1665">
        <v>9.999700635672E-2</v>
      </c>
      <c r="V1665">
        <v>13.240170478820801</v>
      </c>
      <c r="W1665">
        <v>2.9851633589709999E-3</v>
      </c>
      <c r="Y1665">
        <v>13.2400312423706</v>
      </c>
      <c r="Z1665">
        <v>1.768458075821E-2</v>
      </c>
      <c r="AB1665">
        <v>2.9867660999297998</v>
      </c>
      <c r="AC1665">
        <v>4.9996882677080003E-2</v>
      </c>
      <c r="AE1665">
        <v>13.240419387817401</v>
      </c>
      <c r="AF1665">
        <v>1.07887055492E-4</v>
      </c>
    </row>
    <row r="1666" spans="16:32" x14ac:dyDescent="0.35">
      <c r="P1666">
        <v>2.8230779170989999</v>
      </c>
      <c r="Q1666">
        <v>0.1000003516674</v>
      </c>
      <c r="S1666">
        <v>2.8247141838074001</v>
      </c>
      <c r="T1666">
        <v>9.9997274577620004E-2</v>
      </c>
      <c r="V1666">
        <v>13.2598571777344</v>
      </c>
      <c r="W1666">
        <v>3.0508418567480001E-3</v>
      </c>
      <c r="Y1666">
        <v>13.259996414184601</v>
      </c>
      <c r="Z1666">
        <v>1.7759343609209999E-2</v>
      </c>
      <c r="AB1666">
        <v>2.9845187664032</v>
      </c>
      <c r="AC1666">
        <v>5.0000589340929998E-2</v>
      </c>
      <c r="AE1666">
        <v>13.260236740112299</v>
      </c>
      <c r="AF1666">
        <v>1.0858686437130001E-4</v>
      </c>
    </row>
    <row r="1667" spans="16:32" x14ac:dyDescent="0.35">
      <c r="P1667">
        <v>2.8228006362914999</v>
      </c>
      <c r="Q1667">
        <v>0.1000003516674</v>
      </c>
      <c r="S1667">
        <v>2.8245754241943</v>
      </c>
      <c r="T1667">
        <v>9.9996574223039994E-2</v>
      </c>
      <c r="V1667">
        <v>13.2800998687744</v>
      </c>
      <c r="W1667">
        <v>3.0843799468129999E-3</v>
      </c>
      <c r="Y1667">
        <v>13.279822349548301</v>
      </c>
      <c r="Z1667">
        <v>1.783410459757E-2</v>
      </c>
      <c r="AB1667">
        <v>2.9835481643677002</v>
      </c>
      <c r="AC1667">
        <v>5.0001986324789999E-2</v>
      </c>
      <c r="AE1667">
        <v>13.2803401947021</v>
      </c>
      <c r="AF1667">
        <v>1.0788812505780001E-4</v>
      </c>
    </row>
    <row r="1668" spans="16:32" x14ac:dyDescent="0.35">
      <c r="P1668">
        <v>2.8229117393493999</v>
      </c>
      <c r="Q1668">
        <v>9.9998675286770006E-2</v>
      </c>
      <c r="S1668">
        <v>2.8237159252167001</v>
      </c>
      <c r="T1668">
        <v>9.9995605647560007E-2</v>
      </c>
      <c r="V1668">
        <v>13.300202369689901</v>
      </c>
      <c r="W1668">
        <v>3.1067386735229999E-3</v>
      </c>
      <c r="Y1668">
        <v>13.2997961044312</v>
      </c>
      <c r="Z1668">
        <v>1.7904499545690001E-2</v>
      </c>
      <c r="AB1668">
        <v>2.9831321239471</v>
      </c>
      <c r="AC1668">
        <v>4.9999888986350001E-2</v>
      </c>
      <c r="AE1668">
        <v>13.300306320190399</v>
      </c>
      <c r="AF1668">
        <v>1.064906609827E-4</v>
      </c>
    </row>
    <row r="1669" spans="16:32" x14ac:dyDescent="0.35">
      <c r="P1669">
        <v>2.8226070404053001</v>
      </c>
      <c r="Q1669">
        <v>9.9994905292990002E-2</v>
      </c>
      <c r="S1669">
        <v>2.8249914646149001</v>
      </c>
      <c r="T1669">
        <v>0.10000076889990001</v>
      </c>
      <c r="V1669">
        <v>13.3198900222778</v>
      </c>
      <c r="W1669">
        <v>3.1283984426409999E-3</v>
      </c>
      <c r="Y1669">
        <v>13.3198900222778</v>
      </c>
      <c r="Z1669">
        <v>1.800598762929E-2</v>
      </c>
      <c r="AB1669">
        <v>2.9834387302399001</v>
      </c>
      <c r="AC1669">
        <v>4.999758303165E-2</v>
      </c>
      <c r="AE1669">
        <v>13.3202800750732</v>
      </c>
      <c r="AF1669">
        <v>1.07887055492E-4</v>
      </c>
    </row>
    <row r="1670" spans="16:32" x14ac:dyDescent="0.35">
      <c r="P1670">
        <v>2.8226344585418999</v>
      </c>
      <c r="Q1670">
        <v>9.9997974932189995E-2</v>
      </c>
      <c r="S1670">
        <v>2.8241868019103999</v>
      </c>
      <c r="T1670">
        <v>9.9998950958249996E-2</v>
      </c>
      <c r="V1670">
        <v>13.340400695800801</v>
      </c>
      <c r="W1670">
        <v>3.1521853525190002E-3</v>
      </c>
      <c r="Y1670">
        <v>13.340131759643601</v>
      </c>
      <c r="Z1670">
        <v>1.8077954649929999E-2</v>
      </c>
      <c r="AB1670">
        <v>2.9841318130493</v>
      </c>
      <c r="AC1670">
        <v>5.0000376999380002E-2</v>
      </c>
      <c r="AE1670">
        <v>13.3402452468872</v>
      </c>
      <c r="AF1670">
        <v>1.0718833073039999E-4</v>
      </c>
    </row>
    <row r="1671" spans="16:32" x14ac:dyDescent="0.35">
      <c r="P1671">
        <v>2.8226344585418999</v>
      </c>
      <c r="Q1671">
        <v>9.9997274577620004E-2</v>
      </c>
      <c r="S1671">
        <v>2.8239932060242001</v>
      </c>
      <c r="T1671">
        <v>9.9997699260710005E-2</v>
      </c>
      <c r="V1671">
        <v>13.3602352142334</v>
      </c>
      <c r="W1671">
        <v>3.1933782156560002E-3</v>
      </c>
      <c r="Y1671">
        <v>13.3600969314575</v>
      </c>
      <c r="Z1671">
        <v>1.8149223178629999E-2</v>
      </c>
      <c r="AB1671">
        <v>2.9859342575072998</v>
      </c>
      <c r="AC1671">
        <v>4.999898001552E-2</v>
      </c>
      <c r="AE1671">
        <v>13.360348701477101</v>
      </c>
      <c r="AF1671">
        <v>1.064895986929E-4</v>
      </c>
    </row>
    <row r="1672" spans="16:32" x14ac:dyDescent="0.35">
      <c r="P1672">
        <v>2.8233275413513002</v>
      </c>
      <c r="Q1672">
        <v>9.9999368190770002E-2</v>
      </c>
      <c r="S1672">
        <v>2.8244366645813002</v>
      </c>
      <c r="T1672">
        <v>9.9998675286770006E-2</v>
      </c>
      <c r="V1672">
        <v>13.380200386047401</v>
      </c>
      <c r="W1672">
        <v>3.1996669713410001E-3</v>
      </c>
      <c r="Y1672">
        <v>13.3802089691162</v>
      </c>
      <c r="Z1672">
        <v>1.8218215554949999E-2</v>
      </c>
      <c r="AB1672">
        <v>2.9828548431396</v>
      </c>
      <c r="AC1672">
        <v>4.999849572778E-2</v>
      </c>
      <c r="AE1672">
        <v>13.3803148269653</v>
      </c>
      <c r="AF1672">
        <v>1.07887055492E-4</v>
      </c>
    </row>
    <row r="1673" spans="16:32" x14ac:dyDescent="0.35">
      <c r="P1673">
        <v>2.8236048221588002</v>
      </c>
      <c r="Q1673">
        <v>9.9997974932189995E-2</v>
      </c>
      <c r="S1673">
        <v>2.8244366645813002</v>
      </c>
      <c r="T1673">
        <v>9.9995873868470003E-2</v>
      </c>
      <c r="V1673">
        <v>13.3998870849609</v>
      </c>
      <c r="W1673">
        <v>3.2255190890279999E-3</v>
      </c>
      <c r="Y1673">
        <v>13.400017738342299</v>
      </c>
      <c r="Z1673">
        <v>1.8285648897290001E-2</v>
      </c>
      <c r="AB1673">
        <v>2.9823002815246999</v>
      </c>
      <c r="AC1673">
        <v>4.9999888986350001E-2</v>
      </c>
      <c r="AE1673">
        <v>13.400133132934601</v>
      </c>
      <c r="AF1673">
        <v>1.0858686437130001E-4</v>
      </c>
    </row>
    <row r="1674" spans="16:32" x14ac:dyDescent="0.35">
      <c r="P1674">
        <v>2.8228006362914999</v>
      </c>
      <c r="Q1674">
        <v>0.1000003516674</v>
      </c>
      <c r="S1674">
        <v>2.8241593837738002</v>
      </c>
      <c r="T1674">
        <v>9.9997274577620004E-2</v>
      </c>
      <c r="V1674">
        <v>13.419852256774901</v>
      </c>
      <c r="W1674">
        <v>3.2380956690760002E-3</v>
      </c>
      <c r="Y1674">
        <v>13.4195823669434</v>
      </c>
      <c r="Z1674">
        <v>1.8386604264380001E-2</v>
      </c>
      <c r="AB1674">
        <v>2.9796950817107999</v>
      </c>
      <c r="AC1674">
        <v>4.9998283386229997E-2</v>
      </c>
      <c r="AE1674">
        <v>13.4199676513672</v>
      </c>
      <c r="AF1674">
        <v>1.085857875296E-4</v>
      </c>
    </row>
    <row r="1675" spans="16:32" x14ac:dyDescent="0.35">
      <c r="P1675">
        <v>2.8222184181213001</v>
      </c>
      <c r="Q1675">
        <v>9.9997974932189995E-2</v>
      </c>
      <c r="S1675">
        <v>2.8247141838074001</v>
      </c>
      <c r="T1675">
        <v>9.9999368190770002E-2</v>
      </c>
      <c r="V1675">
        <v>13.4399557113647</v>
      </c>
      <c r="W1675">
        <v>3.2548648305239999E-3</v>
      </c>
      <c r="Y1675">
        <v>13.4399557113647</v>
      </c>
      <c r="Z1675">
        <v>1.8458748236300001E-2</v>
      </c>
      <c r="AB1675">
        <v>2.9791405200957999</v>
      </c>
      <c r="AC1675">
        <v>4.9999680370089998E-2</v>
      </c>
      <c r="AE1675">
        <v>13.4402103424072</v>
      </c>
      <c r="AF1675">
        <v>1.092845122912E-4</v>
      </c>
    </row>
    <row r="1676" spans="16:32" x14ac:dyDescent="0.35">
      <c r="P1676">
        <v>2.8224956989288001</v>
      </c>
      <c r="Q1676">
        <v>9.9998675286770006E-2</v>
      </c>
      <c r="S1676">
        <v>2.8244643211364999</v>
      </c>
      <c r="T1676">
        <v>0.1000003516674</v>
      </c>
      <c r="V1676">
        <v>13.460329055786101</v>
      </c>
      <c r="W1676">
        <v>3.2737615983930001E-3</v>
      </c>
      <c r="Y1676">
        <v>13.4599208831787</v>
      </c>
      <c r="Z1676">
        <v>1.8530717119569998E-2</v>
      </c>
      <c r="AB1676">
        <v>2.9794178009032999</v>
      </c>
      <c r="AC1676">
        <v>4.999898001552E-2</v>
      </c>
      <c r="AE1676">
        <v>13.460445404052701</v>
      </c>
      <c r="AF1676">
        <v>1.092855964089E-4</v>
      </c>
    </row>
    <row r="1677" spans="16:32" x14ac:dyDescent="0.35">
      <c r="P1677">
        <v>2.8218300342560001</v>
      </c>
      <c r="Q1677">
        <v>0.1000003516674</v>
      </c>
      <c r="S1677">
        <v>2.8245754241943</v>
      </c>
      <c r="T1677">
        <v>9.9997974932189995E-2</v>
      </c>
      <c r="V1677">
        <v>13.480024337768601</v>
      </c>
      <c r="W1677">
        <v>3.347093937919E-3</v>
      </c>
      <c r="Y1677">
        <v>13.480024337768601</v>
      </c>
      <c r="Z1677">
        <v>1.8606176599860001E-2</v>
      </c>
      <c r="AB1677">
        <v>2.9835772514343</v>
      </c>
      <c r="AC1677">
        <v>4.9999680370089998E-2</v>
      </c>
      <c r="AE1677">
        <v>13.480140686035201</v>
      </c>
      <c r="AF1677">
        <v>1.106819690904E-4</v>
      </c>
    </row>
    <row r="1678" spans="16:32" x14ac:dyDescent="0.35">
      <c r="P1678">
        <v>2.8221073150635001</v>
      </c>
      <c r="Q1678">
        <v>0.1000045463443</v>
      </c>
      <c r="S1678">
        <v>2.8244090080261</v>
      </c>
      <c r="T1678">
        <v>9.999700635672E-2</v>
      </c>
      <c r="V1678">
        <v>13.5001268386841</v>
      </c>
      <c r="W1678">
        <v>3.4323364961889999E-3</v>
      </c>
      <c r="Y1678">
        <v>13.5002584457397</v>
      </c>
      <c r="Z1678">
        <v>1.8675532191989998E-2</v>
      </c>
      <c r="AB1678">
        <v>2.9814684391021999</v>
      </c>
      <c r="AC1678">
        <v>4.9997795373200003E-2</v>
      </c>
      <c r="AE1678">
        <v>13.5005149841309</v>
      </c>
      <c r="AF1678">
        <v>1.1138179979749999E-4</v>
      </c>
    </row>
    <row r="1679" spans="16:32" x14ac:dyDescent="0.35">
      <c r="P1679">
        <v>2.8222460746764999</v>
      </c>
      <c r="Q1679">
        <v>9.9996156990529994E-2</v>
      </c>
      <c r="S1679">
        <v>2.8247416019439999</v>
      </c>
      <c r="T1679">
        <v>9.9999651312830007E-2</v>
      </c>
      <c r="V1679">
        <v>13.5199527740479</v>
      </c>
      <c r="W1679">
        <v>3.4295415971429999E-3</v>
      </c>
      <c r="Y1679">
        <v>13.519813537597701</v>
      </c>
      <c r="Z1679">
        <v>1.8760591745380001E-2</v>
      </c>
      <c r="AB1679">
        <v>2.9816071987152002</v>
      </c>
      <c r="AC1679">
        <v>4.9999888986350001E-2</v>
      </c>
      <c r="AE1679">
        <v>13.5200710296631</v>
      </c>
      <c r="AF1679">
        <v>1.1138070112789999E-4</v>
      </c>
    </row>
    <row r="1680" spans="16:32" x14ac:dyDescent="0.35">
      <c r="P1680">
        <v>2.8218300342560001</v>
      </c>
      <c r="Q1680">
        <v>0.10000104457139999</v>
      </c>
      <c r="S1680">
        <v>2.8242981433868</v>
      </c>
      <c r="T1680">
        <v>9.9999368190770002E-2</v>
      </c>
      <c r="V1680">
        <v>13.5399169921875</v>
      </c>
      <c r="W1680">
        <v>3.4798486158250002E-3</v>
      </c>
      <c r="Y1680">
        <v>13.540188789367701</v>
      </c>
      <c r="Z1680">
        <v>1.882016472518E-2</v>
      </c>
      <c r="AB1680">
        <v>2.9825487136840998</v>
      </c>
      <c r="AC1680">
        <v>4.999940469861E-2</v>
      </c>
      <c r="AE1680">
        <v>13.540037155151399</v>
      </c>
      <c r="AF1680">
        <v>1.120794258895E-4</v>
      </c>
    </row>
    <row r="1681" spans="16:32" x14ac:dyDescent="0.35">
      <c r="P1681">
        <v>2.8222184181213001</v>
      </c>
      <c r="Q1681">
        <v>9.9998675286770006E-2</v>
      </c>
      <c r="S1681">
        <v>2.8248527050018</v>
      </c>
      <c r="T1681">
        <v>9.9999368190770002E-2</v>
      </c>
      <c r="V1681">
        <v>13.5602912902832</v>
      </c>
      <c r="W1681">
        <v>3.482677275315E-3</v>
      </c>
      <c r="Y1681">
        <v>13.5598821640015</v>
      </c>
      <c r="Z1681">
        <v>1.8892647698520001E-2</v>
      </c>
      <c r="AB1681">
        <v>2.9841027259827002</v>
      </c>
      <c r="AC1681">
        <v>4.9999888986350001E-2</v>
      </c>
      <c r="AE1681">
        <v>13.5598697662354</v>
      </c>
      <c r="AF1681">
        <v>1.092834281735E-4</v>
      </c>
    </row>
    <row r="1682" spans="16:32" x14ac:dyDescent="0.35">
      <c r="P1682">
        <v>2.8216364383697998</v>
      </c>
      <c r="Q1682">
        <v>9.9991410970690003E-2</v>
      </c>
      <c r="S1682">
        <v>2.8244090080261</v>
      </c>
      <c r="T1682">
        <v>9.9996306002140004E-2</v>
      </c>
      <c r="V1682">
        <v>13.579847335815399</v>
      </c>
      <c r="W1682">
        <v>3.519674763083E-3</v>
      </c>
      <c r="Y1682">
        <v>13.579847335815399</v>
      </c>
      <c r="Z1682">
        <v>1.8969504162670001E-2</v>
      </c>
      <c r="AB1682">
        <v>2.9814975261688001</v>
      </c>
      <c r="AC1682">
        <v>5.0000376999380002E-2</v>
      </c>
      <c r="AE1682">
        <v>13.580105781555201</v>
      </c>
      <c r="AF1682">
        <v>1.1138070112789999E-4</v>
      </c>
    </row>
    <row r="1683" spans="16:32" x14ac:dyDescent="0.35">
      <c r="P1683">
        <v>2.8222184181213001</v>
      </c>
      <c r="Q1683">
        <v>9.9998675286770006E-2</v>
      </c>
      <c r="S1683">
        <v>2.8248527050018</v>
      </c>
      <c r="T1683">
        <v>9.9998675286770006E-2</v>
      </c>
      <c r="V1683">
        <v>13.6000881195068</v>
      </c>
      <c r="W1683">
        <v>3.555309260264E-3</v>
      </c>
      <c r="Y1683">
        <v>13.599817276001</v>
      </c>
      <c r="Z1683">
        <v>1.9053163006899999E-2</v>
      </c>
      <c r="AB1683">
        <v>2.9824681282043</v>
      </c>
      <c r="AC1683">
        <v>4.9999680370089998E-2</v>
      </c>
      <c r="AE1683">
        <v>13.600209236145</v>
      </c>
      <c r="AF1683">
        <v>1.099832443288E-4</v>
      </c>
    </row>
    <row r="1684" spans="16:32" x14ac:dyDescent="0.35">
      <c r="P1684">
        <v>2.8213865756989001</v>
      </c>
      <c r="Q1684">
        <v>9.9995873868470003E-2</v>
      </c>
      <c r="S1684">
        <v>2.8244366645813002</v>
      </c>
      <c r="T1684">
        <v>9.9999368190770002E-2</v>
      </c>
      <c r="V1684">
        <v>13.620053291320801</v>
      </c>
      <c r="W1684">
        <v>3.550418186933E-3</v>
      </c>
      <c r="Y1684">
        <v>13.620053291320801</v>
      </c>
      <c r="Z1684">
        <v>1.912811212242E-2</v>
      </c>
      <c r="AB1684">
        <v>2.9832708835602002</v>
      </c>
      <c r="AC1684">
        <v>4.9999196082349998E-2</v>
      </c>
      <c r="AE1684">
        <v>13.620312690734901</v>
      </c>
      <c r="AF1684">
        <v>1.092845122912E-4</v>
      </c>
    </row>
    <row r="1685" spans="16:32" x14ac:dyDescent="0.35">
      <c r="P1685">
        <v>2.8218023777007999</v>
      </c>
      <c r="Q1685">
        <v>0.1000042632222</v>
      </c>
      <c r="S1685">
        <v>2.8241317272186</v>
      </c>
      <c r="T1685">
        <v>9.9994905292990002E-2</v>
      </c>
      <c r="V1685">
        <v>13.640428543090801</v>
      </c>
      <c r="W1685">
        <v>3.5874845925719999E-3</v>
      </c>
      <c r="Y1685">
        <v>13.640422821044901</v>
      </c>
      <c r="Z1685">
        <v>1.920674182475E-2</v>
      </c>
      <c r="AB1685">
        <v>2.9835481643677002</v>
      </c>
      <c r="AC1685">
        <v>4.9999888986350001E-2</v>
      </c>
      <c r="AE1685">
        <v>13.640007019043001</v>
      </c>
      <c r="AF1685">
        <v>1.106808704208E-4</v>
      </c>
    </row>
    <row r="1686" spans="16:32" x14ac:dyDescent="0.35">
      <c r="P1686">
        <v>2.8212754726410001</v>
      </c>
      <c r="Q1686">
        <v>0.1000038459897</v>
      </c>
      <c r="S1686">
        <v>2.8241593837738002</v>
      </c>
      <c r="T1686">
        <v>9.9998675286770006E-2</v>
      </c>
      <c r="V1686">
        <v>13.659838676452599</v>
      </c>
      <c r="W1686">
        <v>3.637792076916E-3</v>
      </c>
      <c r="Y1686">
        <v>13.659705162048301</v>
      </c>
      <c r="Z1686">
        <v>1.927973143756E-2</v>
      </c>
      <c r="AB1686">
        <v>2.9826872348785001</v>
      </c>
      <c r="AC1686">
        <v>4.9998007714749999E-2</v>
      </c>
      <c r="AE1686">
        <v>13.6602382659912</v>
      </c>
      <c r="AF1686">
        <v>1.1208053911099999E-4</v>
      </c>
    </row>
    <row r="1687" spans="16:32" x14ac:dyDescent="0.35">
      <c r="P1687">
        <v>2.8219411373138001</v>
      </c>
      <c r="Q1687">
        <v>9.9989593029019996E-2</v>
      </c>
      <c r="S1687">
        <v>2.8240482807159002</v>
      </c>
      <c r="T1687">
        <v>9.9999651312830007E-2</v>
      </c>
      <c r="V1687">
        <v>13.6798086166382</v>
      </c>
      <c r="W1687">
        <v>3.690159646794E-3</v>
      </c>
      <c r="Y1687">
        <v>13.6798086166382</v>
      </c>
      <c r="Z1687">
        <v>1.9350301474329999E-2</v>
      </c>
      <c r="AB1687">
        <v>2.9834387302399001</v>
      </c>
      <c r="AC1687">
        <v>4.9999680370089998E-2</v>
      </c>
      <c r="AE1687">
        <v>13.680070877075201</v>
      </c>
      <c r="AF1687">
        <v>1.1138070112789999E-4</v>
      </c>
    </row>
    <row r="1688" spans="16:32" x14ac:dyDescent="0.35">
      <c r="P1688">
        <v>2.8216915130614999</v>
      </c>
      <c r="Q1688">
        <v>9.9998250603680006E-2</v>
      </c>
      <c r="S1688">
        <v>2.8242704868317001</v>
      </c>
      <c r="T1688">
        <v>9.9996306002140004E-2</v>
      </c>
      <c r="V1688">
        <v>13.700050354003899</v>
      </c>
      <c r="W1688">
        <v>3.7271913606670001E-3</v>
      </c>
      <c r="Y1688">
        <v>13.6997737884521</v>
      </c>
      <c r="Z1688">
        <v>1.9427858293059999E-2</v>
      </c>
      <c r="AB1688">
        <v>2.9820230007171999</v>
      </c>
      <c r="AC1688">
        <v>4.9999888986350001E-2</v>
      </c>
      <c r="AE1688">
        <v>13.700174331665</v>
      </c>
      <c r="AF1688">
        <v>1.106819690904E-4</v>
      </c>
    </row>
    <row r="1689" spans="16:32" x14ac:dyDescent="0.35">
      <c r="P1689">
        <v>2.8213591575622998</v>
      </c>
      <c r="Q1689">
        <v>9.9995605647560007E-2</v>
      </c>
      <c r="S1689">
        <v>2.8242981433868</v>
      </c>
      <c r="T1689">
        <v>9.9996574223039994E-2</v>
      </c>
      <c r="V1689">
        <v>13.7197380065918</v>
      </c>
      <c r="W1689">
        <v>3.7418643478300002E-3</v>
      </c>
      <c r="Y1689">
        <v>13.719876289367701</v>
      </c>
      <c r="Z1689">
        <v>1.950052380562E-2</v>
      </c>
      <c r="AB1689">
        <v>2.9793887138367001</v>
      </c>
      <c r="AC1689">
        <v>5.0001289695500002E-2</v>
      </c>
      <c r="AE1689">
        <v>13.7200012207031</v>
      </c>
      <c r="AF1689">
        <v>1.1138070112789999E-4</v>
      </c>
    </row>
    <row r="1690" spans="16:32" x14ac:dyDescent="0.35">
      <c r="P1690">
        <v>2.8214142322539999</v>
      </c>
      <c r="Q1690">
        <v>9.9998950958249996E-2</v>
      </c>
      <c r="S1690">
        <v>2.8241593837738002</v>
      </c>
      <c r="T1690">
        <v>9.9997274577620004E-2</v>
      </c>
      <c r="V1690">
        <v>13.7399797439575</v>
      </c>
      <c r="W1690">
        <v>3.8124336861069998E-3</v>
      </c>
      <c r="Y1690">
        <v>13.7399797439575</v>
      </c>
      <c r="Z1690">
        <v>1.9571093842389999E-2</v>
      </c>
      <c r="AB1690">
        <v>2.9785859584807999</v>
      </c>
      <c r="AC1690">
        <v>4.999898001552E-2</v>
      </c>
      <c r="AE1690">
        <v>13.740104675293001</v>
      </c>
      <c r="AF1690">
        <v>1.1138070112789999E-4</v>
      </c>
    </row>
    <row r="1691" spans="16:32" x14ac:dyDescent="0.35">
      <c r="P1691">
        <v>2.8220796585082999</v>
      </c>
      <c r="Q1691">
        <v>9.9999368190770002E-2</v>
      </c>
      <c r="S1691">
        <v>2.8240208625793</v>
      </c>
      <c r="T1691">
        <v>9.9999368190770002E-2</v>
      </c>
      <c r="V1691">
        <v>13.760079383850099</v>
      </c>
      <c r="W1691">
        <v>3.827842650935E-3</v>
      </c>
      <c r="Y1691">
        <v>13.759672164916999</v>
      </c>
      <c r="Z1691">
        <v>1.9640073180200002E-2</v>
      </c>
      <c r="AB1691">
        <v>2.9756453037261998</v>
      </c>
      <c r="AC1691">
        <v>5.0001289695500002E-2</v>
      </c>
      <c r="AE1691">
        <v>13.7602090835571</v>
      </c>
      <c r="AF1691">
        <v>1.1138070112789999E-4</v>
      </c>
    </row>
    <row r="1692" spans="16:32" x14ac:dyDescent="0.35">
      <c r="P1692">
        <v>2.8212478160857999</v>
      </c>
      <c r="Q1692">
        <v>9.9999368190770002E-2</v>
      </c>
      <c r="S1692">
        <v>2.8234663009643999</v>
      </c>
      <c r="T1692">
        <v>9.9997274577620004E-2</v>
      </c>
      <c r="V1692">
        <v>13.7800483703613</v>
      </c>
      <c r="W1692">
        <v>3.8452730514110002E-3</v>
      </c>
      <c r="Y1692">
        <v>13.779910087585399</v>
      </c>
      <c r="Z1692">
        <v>1.9716423004870001E-2</v>
      </c>
      <c r="AB1692">
        <v>2.98046875</v>
      </c>
      <c r="AC1692">
        <v>5.0000797957180002E-2</v>
      </c>
      <c r="AE1692">
        <v>13.780312538146999</v>
      </c>
      <c r="AF1692">
        <v>1.127781579271E-4</v>
      </c>
    </row>
    <row r="1693" spans="16:32" x14ac:dyDescent="0.35">
      <c r="P1693">
        <v>2.8205547332764001</v>
      </c>
      <c r="Q1693">
        <v>9.9998675286770006E-2</v>
      </c>
      <c r="S1693">
        <v>2.8234663009643999</v>
      </c>
      <c r="T1693">
        <v>9.9997274577620004E-2</v>
      </c>
      <c r="V1693">
        <v>13.799874305725099</v>
      </c>
      <c r="W1693">
        <v>3.8648366462440001E-3</v>
      </c>
      <c r="Y1693">
        <v>13.799735069274901</v>
      </c>
      <c r="Z1693">
        <v>1.9784897565839999E-2</v>
      </c>
      <c r="AB1693">
        <v>2.9774768352508998</v>
      </c>
      <c r="AC1693">
        <v>4.9999680370089998E-2</v>
      </c>
      <c r="AE1693">
        <v>13.8002738952637</v>
      </c>
      <c r="AF1693">
        <v>1.127792711486E-4</v>
      </c>
    </row>
    <row r="1694" spans="16:32" x14ac:dyDescent="0.35">
      <c r="P1694">
        <v>2.8212203979492001</v>
      </c>
      <c r="Q1694">
        <v>9.9996306002140004E-2</v>
      </c>
      <c r="S1694">
        <v>2.8236322402953999</v>
      </c>
      <c r="T1694">
        <v>9.9999651312830007E-2</v>
      </c>
      <c r="V1694">
        <v>13.8199729919434</v>
      </c>
      <c r="W1694">
        <v>3.8781501352790002E-3</v>
      </c>
      <c r="Y1694">
        <v>13.8199729919434</v>
      </c>
      <c r="Z1694">
        <v>1.9864743575450001E-2</v>
      </c>
      <c r="AB1694">
        <v>2.9798047542571999</v>
      </c>
      <c r="AC1694">
        <v>4.999849572778E-2</v>
      </c>
      <c r="AE1694">
        <v>13.8199653625488</v>
      </c>
      <c r="AF1694">
        <v>1.148743394879E-4</v>
      </c>
    </row>
    <row r="1695" spans="16:32" x14ac:dyDescent="0.35">
      <c r="P1695">
        <v>2.8211092948914001</v>
      </c>
      <c r="Q1695">
        <v>9.9999368190770002E-2</v>
      </c>
      <c r="S1695">
        <v>2.8231613636017001</v>
      </c>
      <c r="T1695">
        <v>9.9996306002140004E-2</v>
      </c>
      <c r="V1695">
        <v>13.8400764465332</v>
      </c>
      <c r="W1695">
        <v>3.8977141957729998E-3</v>
      </c>
      <c r="Y1695">
        <v>13.8398027420044</v>
      </c>
      <c r="Z1695">
        <v>1.9939312711359999E-2</v>
      </c>
      <c r="AB1695">
        <v>2.9807753562927002</v>
      </c>
      <c r="AC1695">
        <v>4.9999196082349998E-2</v>
      </c>
      <c r="AE1695">
        <v>13.8399314880371</v>
      </c>
      <c r="AF1695">
        <v>1.127781579271E-4</v>
      </c>
    </row>
    <row r="1696" spans="16:32" x14ac:dyDescent="0.35">
      <c r="P1696">
        <v>2.8211369514464999</v>
      </c>
      <c r="Q1696">
        <v>0.10000104457139999</v>
      </c>
      <c r="S1696">
        <v>2.8230228424071999</v>
      </c>
      <c r="T1696">
        <v>9.999700635672E-2</v>
      </c>
      <c r="V1696">
        <v>13.859906196594199</v>
      </c>
      <c r="W1696">
        <v>3.9444896392520001E-3</v>
      </c>
      <c r="Y1696">
        <v>13.8604545593262</v>
      </c>
      <c r="Z1696">
        <v>2.0027041435239999E-2</v>
      </c>
      <c r="AB1696">
        <v>2.9798338413239001</v>
      </c>
      <c r="AC1696">
        <v>4.999758303165E-2</v>
      </c>
      <c r="AE1696">
        <v>13.860308647155801</v>
      </c>
      <c r="AF1696">
        <v>1.148754745373E-4</v>
      </c>
    </row>
    <row r="1697" spans="16:32" x14ac:dyDescent="0.35">
      <c r="P1697">
        <v>2.8195843696593998</v>
      </c>
      <c r="Q1697">
        <v>9.9998675286770006E-2</v>
      </c>
      <c r="S1697">
        <v>2.8229117393493999</v>
      </c>
      <c r="T1697">
        <v>9.9997974932189995E-2</v>
      </c>
      <c r="V1697">
        <v>13.8800096511841</v>
      </c>
      <c r="W1697">
        <v>4.003879614174E-3</v>
      </c>
      <c r="Y1697">
        <v>13.880145072936999</v>
      </c>
      <c r="Z1697">
        <v>2.0120473578570001E-2</v>
      </c>
      <c r="AB1697">
        <v>2.9743974208832</v>
      </c>
      <c r="AC1697">
        <v>5.0000589340929998E-2</v>
      </c>
      <c r="AE1697">
        <v>13.880277633666999</v>
      </c>
      <c r="AF1697">
        <v>1.141756147263E-4</v>
      </c>
    </row>
    <row r="1698" spans="16:32" x14ac:dyDescent="0.35">
      <c r="P1698">
        <v>2.8195843696593998</v>
      </c>
      <c r="Q1698">
        <v>9.9998675286770006E-2</v>
      </c>
      <c r="S1698">
        <v>2.8232998847960999</v>
      </c>
      <c r="T1698">
        <v>9.9995605647560007E-2</v>
      </c>
      <c r="V1698">
        <v>13.899974822998001</v>
      </c>
      <c r="W1698">
        <v>4.0562828071420004E-3</v>
      </c>
      <c r="Y1698">
        <v>13.899838447570801</v>
      </c>
      <c r="Z1698">
        <v>2.0202526822690001E-2</v>
      </c>
      <c r="AB1698">
        <v>2.9731495380402002</v>
      </c>
      <c r="AC1698">
        <v>4.9995698034759999E-2</v>
      </c>
      <c r="AE1698">
        <v>13.900378227233899</v>
      </c>
      <c r="AF1698">
        <v>1.155742138508E-4</v>
      </c>
    </row>
    <row r="1699" spans="16:32" x14ac:dyDescent="0.35">
      <c r="P1699">
        <v>2.8187248706818</v>
      </c>
      <c r="Q1699">
        <v>9.9994204938410006E-2</v>
      </c>
      <c r="S1699">
        <v>2.8237435817718999</v>
      </c>
      <c r="T1699">
        <v>9.9997974932189995E-2</v>
      </c>
      <c r="V1699">
        <v>13.920077323913601</v>
      </c>
      <c r="W1699">
        <v>4.1135768406089998E-3</v>
      </c>
      <c r="Y1699">
        <v>13.920077323913601</v>
      </c>
      <c r="Z1699">
        <v>2.0278185606000001E-2</v>
      </c>
      <c r="AB1699">
        <v>2.9753968715668</v>
      </c>
      <c r="AC1699">
        <v>4.9999680370089998E-2</v>
      </c>
      <c r="AE1699">
        <v>13.920347213745099</v>
      </c>
      <c r="AF1699">
        <v>1.155730715254E-4</v>
      </c>
    </row>
    <row r="1700" spans="16:32" x14ac:dyDescent="0.35">
      <c r="P1700">
        <v>2.8195843696593998</v>
      </c>
      <c r="Q1700">
        <v>0.1000000685453</v>
      </c>
      <c r="S1700">
        <v>2.8234663009643999</v>
      </c>
      <c r="T1700">
        <v>9.9996574223039994E-2</v>
      </c>
      <c r="V1700">
        <v>13.9397649765015</v>
      </c>
      <c r="W1700">
        <v>4.1324421763420001E-3</v>
      </c>
      <c r="Y1700">
        <v>13.9397649765015</v>
      </c>
      <c r="Z1700">
        <v>2.035853639245E-2</v>
      </c>
      <c r="AB1700">
        <v>2.9745361804961998</v>
      </c>
      <c r="AC1700">
        <v>4.9999888986350001E-2</v>
      </c>
      <c r="AE1700">
        <v>13.940034866333001</v>
      </c>
      <c r="AF1700">
        <v>1.16271796287E-4</v>
      </c>
    </row>
    <row r="1701" spans="16:32" x14ac:dyDescent="0.35">
      <c r="P1701">
        <v>2.8195843696593998</v>
      </c>
      <c r="Q1701">
        <v>9.9999368190770002E-2</v>
      </c>
      <c r="S1701">
        <v>2.8237435817718999</v>
      </c>
      <c r="T1701">
        <v>9.9998675286770006E-2</v>
      </c>
      <c r="V1701">
        <v>13.959730148315399</v>
      </c>
      <c r="W1701">
        <v>4.1722683235999999E-3</v>
      </c>
      <c r="Y1701">
        <v>13.9601440429688</v>
      </c>
      <c r="Z1701">
        <v>2.0445376634599999E-2</v>
      </c>
      <c r="AB1701">
        <v>2.9737040996552002</v>
      </c>
      <c r="AC1701">
        <v>4.9996398389340002E-2</v>
      </c>
      <c r="AE1701">
        <v>13.9597253799438</v>
      </c>
      <c r="AF1701">
        <v>1.134757621912E-4</v>
      </c>
    </row>
    <row r="1702" spans="16:32" x14ac:dyDescent="0.35">
      <c r="P1702">
        <v>2.8193345069885001</v>
      </c>
      <c r="Q1702">
        <v>0.1000003516674</v>
      </c>
      <c r="S1702">
        <v>2.8234663009643999</v>
      </c>
      <c r="T1702">
        <v>9.9997974932189995E-2</v>
      </c>
      <c r="V1702">
        <v>13.9798336029053</v>
      </c>
      <c r="W1702">
        <v>4.186941310763E-3</v>
      </c>
      <c r="Y1702">
        <v>13.9799718856812</v>
      </c>
      <c r="Z1702">
        <v>2.0536707714199999E-2</v>
      </c>
      <c r="AB1702">
        <v>2.9745070934296001</v>
      </c>
      <c r="AC1702">
        <v>4.999940469861E-2</v>
      </c>
      <c r="AE1702">
        <v>13.980104446411101</v>
      </c>
      <c r="AF1702">
        <v>1.148743394879E-4</v>
      </c>
    </row>
    <row r="1703" spans="16:32" x14ac:dyDescent="0.35">
      <c r="P1703">
        <v>2.8198614120482999</v>
      </c>
      <c r="Q1703">
        <v>9.9995873868470003E-2</v>
      </c>
      <c r="S1703">
        <v>2.8233549594878999</v>
      </c>
      <c r="T1703">
        <v>9.9997550249099995E-2</v>
      </c>
      <c r="V1703">
        <v>13.998966217041</v>
      </c>
      <c r="W1703">
        <v>4.255414474756E-3</v>
      </c>
      <c r="Y1703">
        <v>13.999797821044901</v>
      </c>
      <c r="Z1703">
        <v>2.06240452826E-2</v>
      </c>
      <c r="AB1703">
        <v>2.9758129119872998</v>
      </c>
      <c r="AC1703">
        <v>4.9999680370089998E-2</v>
      </c>
      <c r="AE1703">
        <v>14.000069618225099</v>
      </c>
      <c r="AF1703">
        <v>1.134768826887E-4</v>
      </c>
    </row>
    <row r="1704" spans="16:32" x14ac:dyDescent="0.35">
      <c r="P1704">
        <v>2.8193345069885001</v>
      </c>
      <c r="Q1704">
        <v>9.9997550249099995E-2</v>
      </c>
      <c r="S1704">
        <v>2.8233549594878999</v>
      </c>
      <c r="T1704">
        <v>9.9998950958249996E-2</v>
      </c>
      <c r="V1704">
        <v>14.0190696716309</v>
      </c>
      <c r="W1704">
        <v>4.3085161596540002E-3</v>
      </c>
      <c r="Y1704">
        <v>14.019901275634799</v>
      </c>
      <c r="Z1704">
        <v>2.0709985867139999E-2</v>
      </c>
      <c r="AB1704">
        <v>2.9727337360382</v>
      </c>
      <c r="AC1704">
        <v>4.9999888986350001E-2</v>
      </c>
      <c r="AE1704">
        <v>14.0203104019165</v>
      </c>
      <c r="AF1704">
        <v>1.162729531643E-4</v>
      </c>
    </row>
    <row r="1705" spans="16:32" x14ac:dyDescent="0.35">
      <c r="P1705">
        <v>2.8191406726836998</v>
      </c>
      <c r="Q1705">
        <v>9.9997699260710005E-2</v>
      </c>
      <c r="S1705">
        <v>2.8236048221588002</v>
      </c>
      <c r="T1705">
        <v>9.9998675286770006E-2</v>
      </c>
      <c r="V1705">
        <v>14.041252136230501</v>
      </c>
      <c r="W1705">
        <v>4.4000470079479997E-3</v>
      </c>
      <c r="Y1705">
        <v>14.0401411056519</v>
      </c>
      <c r="Z1705">
        <v>2.079473249614E-2</v>
      </c>
      <c r="AB1705">
        <v>2.9735946655272998</v>
      </c>
      <c r="AC1705">
        <v>5.0000376999380002E-2</v>
      </c>
      <c r="AE1705">
        <v>14.040138244628899</v>
      </c>
      <c r="AF1705">
        <v>1.16271796287E-4</v>
      </c>
    </row>
    <row r="1706" spans="16:32" x14ac:dyDescent="0.35">
      <c r="P1706">
        <v>2.8197228908539</v>
      </c>
      <c r="Q1706">
        <v>9.9998675286770006E-2</v>
      </c>
      <c r="S1706">
        <v>2.8238821029663002</v>
      </c>
      <c r="T1706">
        <v>9.9998675286770006E-2</v>
      </c>
      <c r="V1706">
        <v>14.059967994689901</v>
      </c>
      <c r="W1706">
        <v>4.4217500835659999E-3</v>
      </c>
      <c r="Y1706">
        <v>14.060106277465801</v>
      </c>
      <c r="Z1706">
        <v>2.0861808210610001E-2</v>
      </c>
      <c r="AB1706">
        <v>2.9713470935821999</v>
      </c>
      <c r="AC1706">
        <v>4.999849572778E-2</v>
      </c>
      <c r="AE1706">
        <v>14.060380935668899</v>
      </c>
      <c r="AF1706">
        <v>1.148743394879E-4</v>
      </c>
    </row>
    <row r="1707" spans="16:32" x14ac:dyDescent="0.35">
      <c r="P1707">
        <v>2.8193345069885001</v>
      </c>
      <c r="Q1707">
        <v>0.10000104457139999</v>
      </c>
      <c r="S1707">
        <v>2.8230779170989999</v>
      </c>
      <c r="T1707">
        <v>0.1000045463443</v>
      </c>
      <c r="V1707">
        <v>14.0796566009521</v>
      </c>
      <c r="W1707">
        <v>4.4908793643120004E-3</v>
      </c>
      <c r="Y1707">
        <v>14.0796566009521</v>
      </c>
      <c r="Z1707">
        <v>2.0966412499549999E-2</v>
      </c>
      <c r="AB1707">
        <v>2.9720695018768</v>
      </c>
      <c r="AC1707">
        <v>5.0001077353949999E-2</v>
      </c>
      <c r="AE1707">
        <v>14.079930305481</v>
      </c>
      <c r="AF1707">
        <v>1.155730715254E-4</v>
      </c>
    </row>
    <row r="1708" spans="16:32" x14ac:dyDescent="0.35">
      <c r="P1708">
        <v>2.8194179534911998</v>
      </c>
      <c r="Q1708">
        <v>9.999700635672E-2</v>
      </c>
      <c r="S1708">
        <v>2.8231613636017001</v>
      </c>
      <c r="T1708">
        <v>0.100001193583</v>
      </c>
      <c r="V1708">
        <v>14.0989284515381</v>
      </c>
      <c r="W1708">
        <v>4.5188274234529997E-3</v>
      </c>
      <c r="Y1708">
        <v>14.099760055541999</v>
      </c>
      <c r="Z1708">
        <v>2.104047685862E-2</v>
      </c>
      <c r="AB1708">
        <v>2.9731495380402002</v>
      </c>
      <c r="AC1708">
        <v>4.9996398389340002E-2</v>
      </c>
      <c r="AE1708">
        <v>14.099895477294901</v>
      </c>
      <c r="AF1708">
        <v>1.127781579271E-4</v>
      </c>
    </row>
    <row r="1709" spans="16:32" x14ac:dyDescent="0.35">
      <c r="P1709">
        <v>2.8193070888518998</v>
      </c>
      <c r="Q1709">
        <v>9.9997974932189995E-2</v>
      </c>
      <c r="S1709">
        <v>2.8231890201568999</v>
      </c>
      <c r="T1709">
        <v>9.9990293383600007E-2</v>
      </c>
      <c r="V1709">
        <v>14.1200008392334</v>
      </c>
      <c r="W1709">
        <v>4.5426278375090001E-3</v>
      </c>
      <c r="Y1709">
        <v>14.1198635101318</v>
      </c>
      <c r="Z1709">
        <v>2.1114539355039999E-2</v>
      </c>
      <c r="AB1709">
        <v>2.9739525318146001</v>
      </c>
      <c r="AC1709">
        <v>4.9995910376310002E-2</v>
      </c>
      <c r="AE1709">
        <v>14.120138168335</v>
      </c>
      <c r="AF1709">
        <v>1.16271796287E-4</v>
      </c>
    </row>
    <row r="1710" spans="16:32" x14ac:dyDescent="0.35">
      <c r="P1710">
        <v>2.8191957473754998</v>
      </c>
      <c r="Q1710">
        <v>9.9997550249099995E-2</v>
      </c>
      <c r="S1710">
        <v>2.8235771656035999</v>
      </c>
      <c r="T1710">
        <v>9.9999092519280006E-2</v>
      </c>
      <c r="V1710">
        <v>14.1412143707275</v>
      </c>
      <c r="W1710">
        <v>4.6040695160630002E-3</v>
      </c>
      <c r="Y1710">
        <v>14.1398277282715</v>
      </c>
      <c r="Z1710">
        <v>2.1194191649560001E-2</v>
      </c>
      <c r="AB1710">
        <v>2.9719016551971</v>
      </c>
      <c r="AC1710">
        <v>4.999849572778E-2</v>
      </c>
      <c r="AE1710">
        <v>14.1398267745972</v>
      </c>
      <c r="AF1710">
        <v>1.155719292001E-4</v>
      </c>
    </row>
    <row r="1711" spans="16:32" x14ac:dyDescent="0.35">
      <c r="P1711">
        <v>2.8191683292389</v>
      </c>
      <c r="Q1711">
        <v>9.9999368190770002E-2</v>
      </c>
      <c r="S1711">
        <v>2.8230228424071999</v>
      </c>
      <c r="T1711">
        <v>9.9994204938410006E-2</v>
      </c>
      <c r="V1711">
        <v>14.1600694656372</v>
      </c>
      <c r="W1711">
        <v>4.6516275033349997E-3</v>
      </c>
      <c r="Y1711">
        <v>14.1599311828613</v>
      </c>
      <c r="Z1711">
        <v>2.1268254145979999E-2</v>
      </c>
      <c r="AB1711">
        <v>2.9699606895446999</v>
      </c>
      <c r="AC1711">
        <v>4.999849572778E-2</v>
      </c>
      <c r="AE1711">
        <v>14.1600685119629</v>
      </c>
      <c r="AF1711">
        <v>1.148743394879E-4</v>
      </c>
    </row>
    <row r="1712" spans="16:32" x14ac:dyDescent="0.35">
      <c r="P1712">
        <v>2.8187525272368998</v>
      </c>
      <c r="Q1712">
        <v>9.9996574223039994E-2</v>
      </c>
      <c r="S1712">
        <v>2.8228840827942001</v>
      </c>
      <c r="T1712">
        <v>0.1000025868416</v>
      </c>
      <c r="V1712">
        <v>14.180173873901399</v>
      </c>
      <c r="W1712">
        <v>4.7270427457989997E-3</v>
      </c>
      <c r="Y1712">
        <v>14.179895401001</v>
      </c>
      <c r="Z1712">
        <v>2.1338824182749998E-2</v>
      </c>
      <c r="AB1712">
        <v>2.9691576957703001</v>
      </c>
      <c r="AC1712">
        <v>4.9996882677080003E-2</v>
      </c>
      <c r="AE1712">
        <v>14.179757118225099</v>
      </c>
      <c r="AF1712">
        <v>1.148731971625E-4</v>
      </c>
    </row>
    <row r="1713" spans="16:32" x14ac:dyDescent="0.35">
      <c r="P1713">
        <v>2.8185861110686998</v>
      </c>
      <c r="Q1713">
        <v>9.9997699260710005E-2</v>
      </c>
      <c r="S1713">
        <v>2.8228840827942001</v>
      </c>
      <c r="T1713">
        <v>9.9994204938410006E-2</v>
      </c>
      <c r="V1713">
        <v>14.1993064880371</v>
      </c>
      <c r="W1713">
        <v>4.7759520821269996E-3</v>
      </c>
      <c r="Y1713">
        <v>14.199998855590801</v>
      </c>
      <c r="Z1713">
        <v>2.1415680646899998E-2</v>
      </c>
      <c r="AB1713">
        <v>2.9706537723541002</v>
      </c>
      <c r="AC1713">
        <v>4.9999888986350001E-2</v>
      </c>
      <c r="AE1713">
        <v>14.2006921768188</v>
      </c>
      <c r="AF1713">
        <v>1.155742138508E-4</v>
      </c>
    </row>
    <row r="1714" spans="16:32" x14ac:dyDescent="0.35">
      <c r="P1714">
        <v>2.8190298080443998</v>
      </c>
      <c r="Q1714">
        <v>0.1000000685453</v>
      </c>
      <c r="S1714">
        <v>2.8229391574860001</v>
      </c>
      <c r="T1714">
        <v>9.999335557222E-2</v>
      </c>
      <c r="V1714">
        <v>14.220934867858899</v>
      </c>
      <c r="W1714">
        <v>4.8074410296980001E-3</v>
      </c>
      <c r="Y1714">
        <v>14.219687461853001</v>
      </c>
      <c r="Z1714">
        <v>2.14904434979E-2</v>
      </c>
      <c r="AB1714">
        <v>2.9689612388611</v>
      </c>
      <c r="AC1714">
        <v>4.999940469861E-2</v>
      </c>
      <c r="AE1714">
        <v>14.219409942626999</v>
      </c>
      <c r="AF1714">
        <v>1.162729531643E-4</v>
      </c>
    </row>
    <row r="1715" spans="16:32" x14ac:dyDescent="0.35">
      <c r="P1715">
        <v>2.8193345069885001</v>
      </c>
      <c r="Q1715">
        <v>9.9999651312830007E-2</v>
      </c>
      <c r="S1715">
        <v>2.8226344585418999</v>
      </c>
      <c r="T1715">
        <v>9.9999368190770002E-2</v>
      </c>
      <c r="V1715">
        <v>14.2409000396729</v>
      </c>
      <c r="W1715">
        <v>4.8646880313749996E-3</v>
      </c>
      <c r="Y1715">
        <v>14.239789962768601</v>
      </c>
      <c r="Z1715">
        <v>2.157219126821E-2</v>
      </c>
      <c r="AB1715">
        <v>2.9685451984406002</v>
      </c>
      <c r="AC1715">
        <v>4.9997307360170003E-2</v>
      </c>
      <c r="AE1715">
        <v>14.241177558898899</v>
      </c>
      <c r="AF1715">
        <v>1.162729531643E-4</v>
      </c>
    </row>
    <row r="1716" spans="16:32" x14ac:dyDescent="0.35">
      <c r="P1716">
        <v>2.8195843696593998</v>
      </c>
      <c r="Q1716">
        <v>9.9997274577620004E-2</v>
      </c>
      <c r="S1716">
        <v>2.8222184181213001</v>
      </c>
      <c r="T1716">
        <v>9.9995873868470003E-2</v>
      </c>
      <c r="V1716">
        <v>14.2597551345825</v>
      </c>
      <c r="W1716">
        <v>4.9121999181809999E-3</v>
      </c>
      <c r="Y1716">
        <v>14.2597551345825</v>
      </c>
      <c r="Z1716">
        <v>2.1656036376949999E-2</v>
      </c>
      <c r="AB1716">
        <v>2.9692676067352002</v>
      </c>
      <c r="AC1716">
        <v>4.9997795373200003E-2</v>
      </c>
      <c r="AE1716">
        <v>14.2601718902588</v>
      </c>
      <c r="AF1716">
        <v>1.169716852019E-4</v>
      </c>
    </row>
    <row r="1717" spans="16:32" x14ac:dyDescent="0.35">
      <c r="P1717">
        <v>2.8194730281829998</v>
      </c>
      <c r="Q1717">
        <v>0.1000003516674</v>
      </c>
      <c r="S1717">
        <v>2.8223569393157999</v>
      </c>
      <c r="T1717">
        <v>0.10000076889990001</v>
      </c>
      <c r="V1717">
        <v>14.2799968719482</v>
      </c>
      <c r="W1717">
        <v>4.9177897162739998E-3</v>
      </c>
      <c r="Y1717">
        <v>14.279857635498001</v>
      </c>
      <c r="Z1717">
        <v>2.1737786009909998E-2</v>
      </c>
      <c r="AB1717">
        <v>2.9687128067017001</v>
      </c>
      <c r="AC1717">
        <v>5.0000589340929998E-2</v>
      </c>
      <c r="AE1717">
        <v>14.279444694519</v>
      </c>
      <c r="AF1717">
        <v>1.169716852019E-4</v>
      </c>
    </row>
    <row r="1718" spans="16:32" x14ac:dyDescent="0.35">
      <c r="P1718">
        <v>2.8194456100464</v>
      </c>
      <c r="Q1718">
        <v>9.9999368190770002E-2</v>
      </c>
      <c r="S1718">
        <v>2.8230228424071999</v>
      </c>
      <c r="T1718">
        <v>9.9992111325259994E-2</v>
      </c>
      <c r="V1718">
        <v>14.3000993728638</v>
      </c>
      <c r="W1718">
        <v>4.9625071696939999E-3</v>
      </c>
      <c r="Y1718">
        <v>14.2998208999634</v>
      </c>
      <c r="Z1718">
        <v>2.1815828979019999E-2</v>
      </c>
      <c r="AB1718">
        <v>2.9684355258942001</v>
      </c>
      <c r="AC1718">
        <v>4.9999196082349998E-2</v>
      </c>
      <c r="AE1718">
        <v>14.300936698913601</v>
      </c>
      <c r="AF1718">
        <v>1.176715813926E-4</v>
      </c>
    </row>
    <row r="1719" spans="16:32" x14ac:dyDescent="0.35">
      <c r="P1719">
        <v>2.8186137676239</v>
      </c>
      <c r="Q1719">
        <v>9.9997974932189995E-2</v>
      </c>
      <c r="S1719">
        <v>2.8223569393157999</v>
      </c>
      <c r="T1719">
        <v>9.9998675286770006E-2</v>
      </c>
      <c r="V1719">
        <v>14.320064544677701</v>
      </c>
      <c r="W1719">
        <v>5.0058267079289998E-3</v>
      </c>
      <c r="Y1719">
        <v>14.319787025451699</v>
      </c>
      <c r="Z1719">
        <v>2.1936917677519999E-2</v>
      </c>
      <c r="AB1719">
        <v>2.9660785198211999</v>
      </c>
      <c r="AC1719">
        <v>4.999849572778E-2</v>
      </c>
      <c r="AE1719">
        <v>14.3195142745972</v>
      </c>
      <c r="AF1719">
        <v>1.176692530862E-4</v>
      </c>
    </row>
    <row r="1720" spans="16:32" x14ac:dyDescent="0.35">
      <c r="P1720">
        <v>2.8194179534911998</v>
      </c>
      <c r="Q1720">
        <v>9.999700635672E-2</v>
      </c>
      <c r="S1720">
        <v>2.8236048221588002</v>
      </c>
      <c r="T1720">
        <v>9.9999368190770002E-2</v>
      </c>
      <c r="V1720">
        <v>14.340029716491699</v>
      </c>
      <c r="W1720">
        <v>5.0316792912779998E-3</v>
      </c>
      <c r="Y1720">
        <v>14.3401689529419</v>
      </c>
      <c r="Z1720">
        <v>2.2007701918480001E-2</v>
      </c>
      <c r="AB1720">
        <v>2.9674360752106002</v>
      </c>
      <c r="AC1720">
        <v>4.9997307360170003E-2</v>
      </c>
      <c r="AE1720">
        <v>14.341143608093301</v>
      </c>
      <c r="AF1720">
        <v>1.190678885905E-4</v>
      </c>
    </row>
    <row r="1721" spans="16:32" x14ac:dyDescent="0.35">
      <c r="P1721">
        <v>2.8195843696593998</v>
      </c>
      <c r="Q1721">
        <v>9.9999368190770002E-2</v>
      </c>
      <c r="S1721">
        <v>2.8234937191010001</v>
      </c>
      <c r="T1721">
        <v>0.1000003516674</v>
      </c>
      <c r="V1721">
        <v>14.359856605529799</v>
      </c>
      <c r="W1721">
        <v>5.0519909709689998E-3</v>
      </c>
      <c r="Y1721">
        <v>14.359856605529799</v>
      </c>
      <c r="Z1721">
        <v>2.2085743024949998E-2</v>
      </c>
      <c r="AB1721">
        <v>2.9680485725403001</v>
      </c>
      <c r="AC1721">
        <v>4.9999680370089998E-2</v>
      </c>
      <c r="AE1721">
        <v>14.3611087799072</v>
      </c>
      <c r="AF1721">
        <v>1.169716852019E-4</v>
      </c>
    </row>
    <row r="1722" spans="16:32" x14ac:dyDescent="0.35">
      <c r="P1722">
        <v>2.8191683292389</v>
      </c>
      <c r="Q1722">
        <v>9.9997974932189995E-2</v>
      </c>
      <c r="S1722">
        <v>2.8227455615996999</v>
      </c>
      <c r="T1722">
        <v>9.999700635672E-2</v>
      </c>
      <c r="V1722">
        <v>14.379819869995099</v>
      </c>
      <c r="W1722">
        <v>5.1169213838880004E-3</v>
      </c>
      <c r="Y1722">
        <v>14.380099296569799</v>
      </c>
      <c r="Z1722">
        <v>2.2176790982479998E-2</v>
      </c>
      <c r="AB1722">
        <v>2.9664945602417001</v>
      </c>
      <c r="AC1722">
        <v>4.999849572778E-2</v>
      </c>
      <c r="AE1722">
        <v>14.3791313171387</v>
      </c>
      <c r="AF1722">
        <v>1.169705283246E-4</v>
      </c>
    </row>
    <row r="1723" spans="16:32" x14ac:dyDescent="0.35">
      <c r="P1723">
        <v>2.8187525272368998</v>
      </c>
      <c r="Q1723">
        <v>9.9997274577620004E-2</v>
      </c>
      <c r="S1723">
        <v>2.8230502605438001</v>
      </c>
      <c r="T1723">
        <v>9.9997974932189995E-2</v>
      </c>
      <c r="V1723">
        <v>14.3997850418091</v>
      </c>
      <c r="W1723">
        <v>5.223125219345E-3</v>
      </c>
      <c r="Y1723">
        <v>14.3997850418091</v>
      </c>
      <c r="Z1723">
        <v>2.2267406806350001E-2</v>
      </c>
      <c r="AB1723">
        <v>2.9672167301178001</v>
      </c>
      <c r="AC1723">
        <v>4.9999680370089998E-2</v>
      </c>
      <c r="AE1723">
        <v>14.400068283081101</v>
      </c>
      <c r="AF1723">
        <v>1.183679851238E-4</v>
      </c>
    </row>
    <row r="1724" spans="16:32" x14ac:dyDescent="0.35">
      <c r="P1724">
        <v>2.8186137676239</v>
      </c>
      <c r="Q1724">
        <v>9.9997274577620004E-2</v>
      </c>
      <c r="S1724">
        <v>2.8231890201568999</v>
      </c>
      <c r="T1724">
        <v>9.9996574223039994E-2</v>
      </c>
      <c r="V1724">
        <v>14.4198875427246</v>
      </c>
      <c r="W1724">
        <v>5.2755279466510001E-3</v>
      </c>
      <c r="Y1724">
        <v>14.4190559387207</v>
      </c>
      <c r="Z1724">
        <v>2.2346360608940002E-2</v>
      </c>
      <c r="AB1724">
        <v>2.9668815135956002</v>
      </c>
      <c r="AC1724">
        <v>4.999940469861E-2</v>
      </c>
      <c r="AE1724">
        <v>14.4192008972168</v>
      </c>
      <c r="AF1724">
        <v>1.169705283246E-4</v>
      </c>
    </row>
    <row r="1725" spans="16:32" x14ac:dyDescent="0.35">
      <c r="P1725">
        <v>2.8187525272368998</v>
      </c>
      <c r="Q1725">
        <v>9.9996574223039994E-2</v>
      </c>
      <c r="S1725">
        <v>2.8226070404053001</v>
      </c>
      <c r="T1725">
        <v>9.9996306002140004E-2</v>
      </c>
      <c r="V1725">
        <v>14.4399919509888</v>
      </c>
      <c r="W1725">
        <v>5.3132581524550004E-3</v>
      </c>
      <c r="Y1725">
        <v>14.439161300659199</v>
      </c>
      <c r="Z1725">
        <v>2.2436015307900001E-2</v>
      </c>
      <c r="AB1725">
        <v>2.9649691581725999</v>
      </c>
      <c r="AC1725">
        <v>4.999849572778E-2</v>
      </c>
      <c r="AE1725">
        <v>14.4402780532837</v>
      </c>
      <c r="AF1725">
        <v>1.19766627904E-4</v>
      </c>
    </row>
    <row r="1726" spans="16:32" x14ac:dyDescent="0.35">
      <c r="P1726">
        <v>2.8186411857604998</v>
      </c>
      <c r="Q1726">
        <v>9.9999651312830007E-2</v>
      </c>
      <c r="S1726">
        <v>2.8224956989288001</v>
      </c>
      <c r="T1726">
        <v>9.9998675286770006E-2</v>
      </c>
      <c r="V1726">
        <v>14.4599552154541</v>
      </c>
      <c r="W1726">
        <v>5.3782383911309996E-3</v>
      </c>
      <c r="Y1726">
        <v>14.461204528808601</v>
      </c>
      <c r="Z1726">
        <v>2.2509159520270001E-2</v>
      </c>
      <c r="AB1726">
        <v>2.9669103622436999</v>
      </c>
      <c r="AC1726">
        <v>4.9995001405480001E-2</v>
      </c>
      <c r="AE1726">
        <v>14.460101127624499</v>
      </c>
      <c r="AF1726">
        <v>1.169705283246E-4</v>
      </c>
    </row>
    <row r="1727" spans="16:32" x14ac:dyDescent="0.35">
      <c r="P1727">
        <v>2.8188910484314</v>
      </c>
      <c r="Q1727">
        <v>9.9997274577620004E-2</v>
      </c>
      <c r="S1727">
        <v>2.8226621150970002</v>
      </c>
      <c r="T1727">
        <v>9.9998950958249996E-2</v>
      </c>
      <c r="V1727">
        <v>14.480059623718301</v>
      </c>
      <c r="W1727">
        <v>5.3978022187949996E-3</v>
      </c>
      <c r="Y1727">
        <v>14.4797821044922</v>
      </c>
      <c r="Z1727">
        <v>2.258322387934E-2</v>
      </c>
      <c r="AB1727">
        <v>2.9683775901793998</v>
      </c>
      <c r="AC1727">
        <v>4.9998216331010002E-2</v>
      </c>
      <c r="AE1727">
        <v>14.4800662994385</v>
      </c>
      <c r="AF1727">
        <v>1.183679851238E-4</v>
      </c>
    </row>
    <row r="1728" spans="16:32" x14ac:dyDescent="0.35">
      <c r="P1728">
        <v>2.8193345069885001</v>
      </c>
      <c r="Q1728">
        <v>9.9999651312830007E-2</v>
      </c>
      <c r="S1728">
        <v>2.8232164382935001</v>
      </c>
      <c r="T1728">
        <v>0.1000003516674</v>
      </c>
      <c r="V1728">
        <v>14.499608039856</v>
      </c>
      <c r="W1728">
        <v>5.4278466850520004E-3</v>
      </c>
      <c r="Y1728">
        <v>14.499749183654799</v>
      </c>
      <c r="Z1728">
        <v>2.266519330442E-2</v>
      </c>
      <c r="AB1728">
        <v>2.9663848876953001</v>
      </c>
      <c r="AC1728">
        <v>5.0000376999380002E-2</v>
      </c>
      <c r="AE1728">
        <v>14.4998941421509</v>
      </c>
      <c r="AF1728">
        <v>1.148743394879E-4</v>
      </c>
    </row>
    <row r="1729" spans="16:32" x14ac:dyDescent="0.35">
      <c r="P1729">
        <v>2.818779706955</v>
      </c>
      <c r="Q1729">
        <v>9.9998950958249996E-2</v>
      </c>
      <c r="S1729">
        <v>2.8233275413513002</v>
      </c>
      <c r="T1729">
        <v>9.9998675286770006E-2</v>
      </c>
      <c r="V1729">
        <v>14.519849777221699</v>
      </c>
      <c r="W1729">
        <v>5.4655768908559998E-3</v>
      </c>
      <c r="Y1729">
        <v>14.5192985534668</v>
      </c>
      <c r="Z1729">
        <v>2.2765107452870002E-2</v>
      </c>
      <c r="AB1729">
        <v>2.9694061279296999</v>
      </c>
      <c r="AC1729">
        <v>4.9999196082349998E-2</v>
      </c>
      <c r="AE1729">
        <v>14.519859313964799</v>
      </c>
      <c r="AF1729">
        <v>1.16271796287E-4</v>
      </c>
    </row>
    <row r="1730" spans="16:32" x14ac:dyDescent="0.35">
      <c r="P1730">
        <v>2.8191957473754998</v>
      </c>
      <c r="Q1730">
        <v>0.10000104457139999</v>
      </c>
      <c r="S1730">
        <v>2.8226070404053001</v>
      </c>
      <c r="T1730">
        <v>9.9997699260710005E-2</v>
      </c>
      <c r="V1730">
        <v>14.5398149490356</v>
      </c>
      <c r="W1730">
        <v>5.499114748091E-3</v>
      </c>
      <c r="Y1730">
        <v>14.5407876968384</v>
      </c>
      <c r="Z1730">
        <v>2.2852448746559999E-2</v>
      </c>
      <c r="AB1730">
        <v>2.9666621685028001</v>
      </c>
      <c r="AC1730">
        <v>5.0000376999380002E-2</v>
      </c>
      <c r="AE1730">
        <v>14.5399618148804</v>
      </c>
      <c r="AF1730">
        <v>1.169705283246E-4</v>
      </c>
    </row>
    <row r="1731" spans="16:32" x14ac:dyDescent="0.35">
      <c r="P1731">
        <v>2.8189184665679998</v>
      </c>
      <c r="Q1731">
        <v>0.1000003516674</v>
      </c>
      <c r="S1731">
        <v>2.8234663009643999</v>
      </c>
      <c r="T1731">
        <v>9.9998675286770006E-2</v>
      </c>
      <c r="V1731">
        <v>14.5597801208496</v>
      </c>
      <c r="W1731">
        <v>5.5647934786979998E-3</v>
      </c>
      <c r="Y1731">
        <v>14.561027526855501</v>
      </c>
      <c r="Z1731">
        <v>2.2938864305620001E-2</v>
      </c>
      <c r="AB1731">
        <v>2.9668006896972998</v>
      </c>
      <c r="AC1731">
        <v>5.0000376999380002E-2</v>
      </c>
      <c r="AE1731">
        <v>14.560066223144499</v>
      </c>
      <c r="AF1731">
        <v>1.211629059981E-4</v>
      </c>
    </row>
    <row r="1732" spans="16:32" x14ac:dyDescent="0.35">
      <c r="P1732">
        <v>2.8186137676239</v>
      </c>
      <c r="Q1732">
        <v>9.9998675286770006E-2</v>
      </c>
      <c r="S1732">
        <v>2.8233275413513002</v>
      </c>
      <c r="T1732">
        <v>9.9997974932189995E-2</v>
      </c>
      <c r="V1732">
        <v>14.5803031921387</v>
      </c>
      <c r="W1732">
        <v>5.6151547469199996E-3</v>
      </c>
      <c r="Y1732">
        <v>14.579740524291999</v>
      </c>
      <c r="Z1732">
        <v>2.3007113486529999E-2</v>
      </c>
      <c r="AB1732">
        <v>2.9677133560181002</v>
      </c>
      <c r="AC1732">
        <v>4.9997307360170003E-2</v>
      </c>
      <c r="AE1732">
        <v>14.5801706314087</v>
      </c>
      <c r="AF1732">
        <v>1.1906671716130001E-4</v>
      </c>
    </row>
    <row r="1733" spans="16:32" x14ac:dyDescent="0.35">
      <c r="P1733">
        <v>2.8184475898743</v>
      </c>
      <c r="Q1733">
        <v>9.9994905292990002E-2</v>
      </c>
      <c r="S1733">
        <v>2.8229117393493999</v>
      </c>
      <c r="T1733">
        <v>9.9998675286770006E-2</v>
      </c>
      <c r="V1733">
        <v>14.6001272201538</v>
      </c>
      <c r="W1733">
        <v>5.7255523279310001E-3</v>
      </c>
      <c r="Y1733">
        <v>14.5999851226807</v>
      </c>
      <c r="Z1733">
        <v>2.308489568532E-2</v>
      </c>
      <c r="AB1733">
        <v>2.9695448875427002</v>
      </c>
      <c r="AC1733">
        <v>4.9999196082349998E-2</v>
      </c>
      <c r="AE1733">
        <v>14.600277900695801</v>
      </c>
      <c r="AF1733">
        <v>1.190678885905E-4</v>
      </c>
    </row>
    <row r="1734" spans="16:32" x14ac:dyDescent="0.35">
      <c r="P1734">
        <v>2.8181977272033998</v>
      </c>
      <c r="Q1734">
        <v>9.9999368190770002E-2</v>
      </c>
      <c r="S1734">
        <v>2.8234663009643999</v>
      </c>
      <c r="T1734">
        <v>9.9999368190770002E-2</v>
      </c>
      <c r="V1734">
        <v>14.6199541091919</v>
      </c>
      <c r="W1734">
        <v>5.7562952861189998E-3</v>
      </c>
      <c r="Y1734">
        <v>14.6192569732666</v>
      </c>
      <c r="Z1734">
        <v>2.3154066875579998E-2</v>
      </c>
      <c r="AB1734">
        <v>2.9682970046996999</v>
      </c>
      <c r="AC1734">
        <v>4.9997795373200003E-2</v>
      </c>
      <c r="AE1734">
        <v>14.620104789733899</v>
      </c>
      <c r="AF1734">
        <v>1.18369149277E-4</v>
      </c>
    </row>
    <row r="1735" spans="16:32" x14ac:dyDescent="0.35">
      <c r="P1735">
        <v>2.8183088302611998</v>
      </c>
      <c r="Q1735">
        <v>9.9994905292990002E-2</v>
      </c>
      <c r="S1735">
        <v>2.8233275413513002</v>
      </c>
      <c r="T1735">
        <v>9.9998675286770006E-2</v>
      </c>
      <c r="V1735">
        <v>14.6396379470825</v>
      </c>
      <c r="W1735">
        <v>5.7981614954770002E-3</v>
      </c>
      <c r="Y1735">
        <v>14.6400547027588</v>
      </c>
      <c r="Z1735">
        <v>2.3249091580510001E-2</v>
      </c>
      <c r="AB1735">
        <v>2.9695448875427002</v>
      </c>
      <c r="AC1735">
        <v>4.999849572778E-2</v>
      </c>
      <c r="AE1735">
        <v>14.6399278640747</v>
      </c>
      <c r="AF1735">
        <v>1.169705283246E-4</v>
      </c>
    </row>
    <row r="1736" spans="16:32" x14ac:dyDescent="0.35">
      <c r="P1736">
        <v>2.8187525272368998</v>
      </c>
      <c r="Q1736">
        <v>9.9998675286770006E-2</v>
      </c>
      <c r="S1736">
        <v>2.8236048221588002</v>
      </c>
      <c r="T1736">
        <v>9.9998675286770006E-2</v>
      </c>
      <c r="V1736">
        <v>14.659742355346699</v>
      </c>
      <c r="W1736">
        <v>5.8177253231410002E-3</v>
      </c>
      <c r="Y1736">
        <v>14.65904712677</v>
      </c>
      <c r="Z1736">
        <v>2.3325948044660001E-2</v>
      </c>
      <c r="AB1736">
        <v>2.9685742855071999</v>
      </c>
      <c r="AC1736">
        <v>4.9999888986350001E-2</v>
      </c>
      <c r="AE1736">
        <v>14.6603136062622</v>
      </c>
      <c r="AF1736">
        <v>1.19766627904E-4</v>
      </c>
    </row>
    <row r="1737" spans="16:32" x14ac:dyDescent="0.35">
      <c r="P1737">
        <v>2.8184750080108998</v>
      </c>
      <c r="Q1737">
        <v>9.9998675286770006E-2</v>
      </c>
      <c r="S1737">
        <v>2.8234386444092001</v>
      </c>
      <c r="T1737">
        <v>9.9996306002140004E-2</v>
      </c>
      <c r="V1737">
        <v>14.679705619811999</v>
      </c>
      <c r="W1737">
        <v>5.8603468351069998E-3</v>
      </c>
      <c r="Y1737">
        <v>14.679705619811999</v>
      </c>
      <c r="Z1737">
        <v>2.340769954026E-2</v>
      </c>
      <c r="AB1737">
        <v>2.9700994491577002</v>
      </c>
      <c r="AC1737">
        <v>4.9997795373200003E-2</v>
      </c>
      <c r="AE1737">
        <v>14.679716110229499</v>
      </c>
      <c r="AF1737">
        <v>1.155719292001E-4</v>
      </c>
    </row>
    <row r="1738" spans="16:32" x14ac:dyDescent="0.35">
      <c r="P1738">
        <v>2.8181977272033998</v>
      </c>
      <c r="Q1738">
        <v>9.9997274577620004E-2</v>
      </c>
      <c r="S1738">
        <v>2.8230502605438001</v>
      </c>
      <c r="T1738">
        <v>9.9999368190770002E-2</v>
      </c>
      <c r="V1738">
        <v>14.699947357177701</v>
      </c>
      <c r="W1738">
        <v>5.9406980872150003E-3</v>
      </c>
      <c r="Y1738">
        <v>14.6998100280762</v>
      </c>
      <c r="Z1738">
        <v>2.3487349972129999E-2</v>
      </c>
      <c r="AB1738">
        <v>2.9669103622436999</v>
      </c>
      <c r="AC1738">
        <v>4.999849572778E-2</v>
      </c>
      <c r="AE1738">
        <v>14.700100898742701</v>
      </c>
      <c r="AF1738">
        <v>1.176692530862E-4</v>
      </c>
    </row>
    <row r="1739" spans="16:32" x14ac:dyDescent="0.35">
      <c r="P1739">
        <v>2.8183364868164</v>
      </c>
      <c r="Q1739">
        <v>9.9998675286770006E-2</v>
      </c>
      <c r="S1739">
        <v>2.8236048221588002</v>
      </c>
      <c r="T1739">
        <v>9.9999368190770002E-2</v>
      </c>
      <c r="V1739">
        <v>14.7197732925415</v>
      </c>
      <c r="W1739">
        <v>5.977729801089E-3</v>
      </c>
      <c r="Y1739">
        <v>14.719912528991699</v>
      </c>
      <c r="Z1739">
        <v>2.3577485233550001E-2</v>
      </c>
      <c r="AB1739">
        <v>2.9629187583922998</v>
      </c>
      <c r="AC1739">
        <v>5.0002474337819999E-2</v>
      </c>
      <c r="AE1739">
        <v>14.720067024231</v>
      </c>
      <c r="AF1739">
        <v>1.1906671716130001E-4</v>
      </c>
    </row>
    <row r="1740" spans="16:32" x14ac:dyDescent="0.35">
      <c r="P1740">
        <v>2.8193345069885001</v>
      </c>
      <c r="Q1740">
        <v>9.9998250603680006E-2</v>
      </c>
      <c r="S1740">
        <v>2.8229117393493999</v>
      </c>
      <c r="T1740">
        <v>9.9999368190770002E-2</v>
      </c>
      <c r="V1740">
        <v>14.7400169372559</v>
      </c>
      <c r="W1740">
        <v>6.0196523554619996E-3</v>
      </c>
      <c r="Y1740">
        <v>14.7398777008057</v>
      </c>
      <c r="Z1740">
        <v>2.3648055270310001E-2</v>
      </c>
      <c r="AB1740">
        <v>2.9655239582061999</v>
      </c>
      <c r="AC1740">
        <v>5.0000589340929998E-2</v>
      </c>
      <c r="AE1740">
        <v>14.7401695251465</v>
      </c>
      <c r="AF1740">
        <v>1.176692530862E-4</v>
      </c>
    </row>
    <row r="1741" spans="16:32" x14ac:dyDescent="0.35">
      <c r="P1741">
        <v>2.8188910484314</v>
      </c>
      <c r="Q1741">
        <v>9.9999368190770002E-2</v>
      </c>
      <c r="S1741">
        <v>2.8229117393493999</v>
      </c>
      <c r="T1741">
        <v>9.9997974932189995E-2</v>
      </c>
      <c r="V1741">
        <v>14.7597036361694</v>
      </c>
      <c r="W1741">
        <v>6.0601774603130003E-3</v>
      </c>
      <c r="Y1741">
        <v>14.7597036361694</v>
      </c>
      <c r="Z1741">
        <v>2.373888716102E-2</v>
      </c>
      <c r="AB1741">
        <v>2.9644436836243</v>
      </c>
      <c r="AC1741">
        <v>4.9994789063929998E-2</v>
      </c>
      <c r="AE1741">
        <v>14.7601413726807</v>
      </c>
      <c r="AF1741">
        <v>1.204653599416E-4</v>
      </c>
    </row>
    <row r="1742" spans="16:32" x14ac:dyDescent="0.35">
      <c r="P1742">
        <v>2.8181703090668</v>
      </c>
      <c r="Q1742">
        <v>9.9996306002140004E-2</v>
      </c>
      <c r="S1742">
        <v>2.8230502605438001</v>
      </c>
      <c r="T1742">
        <v>9.9996574223039994E-2</v>
      </c>
      <c r="V1742">
        <v>14.779528617858899</v>
      </c>
      <c r="W1742">
        <v>6.1496119014920001E-3</v>
      </c>
      <c r="Y1742">
        <v>14.7796678543091</v>
      </c>
      <c r="Z1742">
        <v>2.3810852319E-2</v>
      </c>
      <c r="AB1742">
        <v>2.9636926651000999</v>
      </c>
      <c r="AC1742">
        <v>4.9992416054010003E-2</v>
      </c>
      <c r="AE1742">
        <v>14.7799625396729</v>
      </c>
      <c r="AF1742">
        <v>1.176692530862E-4</v>
      </c>
    </row>
    <row r="1743" spans="16:32" x14ac:dyDescent="0.35">
      <c r="P1743">
        <v>2.8188910484314</v>
      </c>
      <c r="Q1743">
        <v>9.9998675286770006E-2</v>
      </c>
      <c r="S1743">
        <v>2.8230228424071999</v>
      </c>
      <c r="T1743">
        <v>9.999700635672E-2</v>
      </c>
      <c r="V1743">
        <v>14.799909591674799</v>
      </c>
      <c r="W1743">
        <v>6.2753795646129998E-3</v>
      </c>
      <c r="Y1743">
        <v>14.7997722625732</v>
      </c>
      <c r="Z1743">
        <v>2.388840913773E-2</v>
      </c>
      <c r="AB1743">
        <v>2.9605326652527002</v>
      </c>
      <c r="AC1743">
        <v>5.0000589340929998E-2</v>
      </c>
      <c r="AE1743">
        <v>14.8003482818604</v>
      </c>
      <c r="AF1743">
        <v>1.2256157060619999E-4</v>
      </c>
    </row>
    <row r="1744" spans="16:32" x14ac:dyDescent="0.35">
      <c r="P1744">
        <v>2.8188910484314</v>
      </c>
      <c r="Q1744">
        <v>9.9999368190770002E-2</v>
      </c>
      <c r="S1744">
        <v>2.8230502605438001</v>
      </c>
      <c r="T1744">
        <v>9.9999368190770002E-2</v>
      </c>
      <c r="V1744">
        <v>14.819735527038601</v>
      </c>
      <c r="W1744">
        <v>6.3019301742320002E-3</v>
      </c>
      <c r="Y1744">
        <v>14.8195915222168</v>
      </c>
      <c r="Z1744">
        <v>2.3967828601599999E-2</v>
      </c>
      <c r="AB1744">
        <v>2.9579272270203001</v>
      </c>
      <c r="AC1744">
        <v>5.0000376999380002E-2</v>
      </c>
      <c r="AE1744">
        <v>14.8203134536743</v>
      </c>
      <c r="AF1744">
        <v>1.211640992551E-4</v>
      </c>
    </row>
    <row r="1745" spans="16:32" x14ac:dyDescent="0.35">
      <c r="P1745">
        <v>2.8183364868164</v>
      </c>
      <c r="Q1745">
        <v>9.9997974932189995E-2</v>
      </c>
      <c r="S1745">
        <v>2.8229117393493999</v>
      </c>
      <c r="T1745">
        <v>9.9997974932189995E-2</v>
      </c>
      <c r="V1745">
        <v>14.839978218078601</v>
      </c>
      <c r="W1745">
        <v>6.3396603800359996E-3</v>
      </c>
      <c r="Y1745">
        <v>14.839978218078601</v>
      </c>
      <c r="Z1745">
        <v>2.4049110710619999E-2</v>
      </c>
      <c r="AB1745">
        <v>2.9585628509521</v>
      </c>
      <c r="AC1745">
        <v>5.0002895295619999E-2</v>
      </c>
      <c r="AE1745">
        <v>14.8404178619385</v>
      </c>
      <c r="AF1745">
        <v>1.19766627904E-4</v>
      </c>
    </row>
    <row r="1746" spans="16:32" x14ac:dyDescent="0.35">
      <c r="P1746">
        <v>2.8183364868164</v>
      </c>
      <c r="Q1746">
        <v>9.9998675286770006E-2</v>
      </c>
      <c r="S1746">
        <v>2.8236048221588002</v>
      </c>
      <c r="T1746">
        <v>9.9998675286770006E-2</v>
      </c>
      <c r="V1746">
        <v>14.859942436218301</v>
      </c>
      <c r="W1746">
        <v>6.3787880353629997E-3</v>
      </c>
      <c r="Y1746">
        <v>14.8596591949463</v>
      </c>
      <c r="Z1746">
        <v>2.4144601076840001E-2</v>
      </c>
      <c r="AB1746">
        <v>2.9585916996002002</v>
      </c>
      <c r="AC1746">
        <v>4.999360442162E-2</v>
      </c>
      <c r="AE1746">
        <v>14.8603773117065</v>
      </c>
      <c r="AF1746">
        <v>1.204641666845E-4</v>
      </c>
    </row>
    <row r="1747" spans="16:32" x14ac:dyDescent="0.35">
      <c r="P1747">
        <v>2.8184750080108998</v>
      </c>
      <c r="Q1747">
        <v>9.9998675286770006E-2</v>
      </c>
      <c r="S1747">
        <v>2.8236048221588002</v>
      </c>
      <c r="T1747">
        <v>9.9997974932189995E-2</v>
      </c>
      <c r="V1747">
        <v>14.880046844482401</v>
      </c>
      <c r="W1747">
        <v>6.4996648579840003E-3</v>
      </c>
      <c r="Y1747">
        <v>14.8800401687622</v>
      </c>
      <c r="Z1747">
        <v>2.425080165267E-2</v>
      </c>
      <c r="AB1747">
        <v>2.9600069522857999</v>
      </c>
      <c r="AC1747">
        <v>5.0002474337819999E-2</v>
      </c>
      <c r="AE1747">
        <v>14.8804874420166</v>
      </c>
      <c r="AF1747">
        <v>1.2256157060619999E-4</v>
      </c>
    </row>
    <row r="1748" spans="16:32" x14ac:dyDescent="0.35">
      <c r="P1748">
        <v>2.8184750080108998</v>
      </c>
      <c r="Q1748">
        <v>9.9997974932189995E-2</v>
      </c>
      <c r="S1748">
        <v>2.8231890201568999</v>
      </c>
      <c r="T1748">
        <v>9.9997974932189995E-2</v>
      </c>
      <c r="V1748">
        <v>14.899870872497599</v>
      </c>
      <c r="W1748">
        <v>6.5618497319519997E-3</v>
      </c>
      <c r="Y1748">
        <v>14.899870872497599</v>
      </c>
      <c r="Z1748">
        <v>2.4322306737300001E-2</v>
      </c>
      <c r="AB1748">
        <v>2.9612259864807</v>
      </c>
      <c r="AC1748">
        <v>5.0006181001660002E-2</v>
      </c>
      <c r="AE1748">
        <v>14.9001760482788</v>
      </c>
      <c r="AF1748">
        <v>1.19766627904E-4</v>
      </c>
    </row>
    <row r="1749" spans="16:32" x14ac:dyDescent="0.35">
      <c r="P1749">
        <v>2.8184475898743</v>
      </c>
      <c r="Q1749">
        <v>9.9998399615290001E-2</v>
      </c>
      <c r="S1749">
        <v>2.8234937191010001</v>
      </c>
      <c r="T1749">
        <v>9.9999651312830007E-2</v>
      </c>
      <c r="V1749">
        <v>14.9198360443115</v>
      </c>
      <c r="W1749">
        <v>6.574426312E-3</v>
      </c>
      <c r="Y1749">
        <v>14.9198360443115</v>
      </c>
      <c r="Z1749">
        <v>2.4407550692559999E-2</v>
      </c>
      <c r="AB1749">
        <v>2.9603650569915998</v>
      </c>
      <c r="AC1749">
        <v>4.9998007714749999E-2</v>
      </c>
      <c r="AE1749">
        <v>14.920134544372599</v>
      </c>
      <c r="AF1749">
        <v>1.197654419229E-4</v>
      </c>
    </row>
    <row r="1750" spans="16:32" x14ac:dyDescent="0.35">
      <c r="P1750">
        <v>2.8181977272033998</v>
      </c>
      <c r="Q1750">
        <v>9.9999368190770002E-2</v>
      </c>
      <c r="S1750">
        <v>2.8229117393493999</v>
      </c>
      <c r="T1750">
        <v>9.9998675286770006E-2</v>
      </c>
      <c r="V1750">
        <v>14.9399404525757</v>
      </c>
      <c r="W1750">
        <v>6.6226371563970002E-3</v>
      </c>
      <c r="Y1750">
        <v>14.940223693847701</v>
      </c>
      <c r="Z1750">
        <v>2.4486044421790001E-2</v>
      </c>
      <c r="AB1750">
        <v>2.9602265357971</v>
      </c>
      <c r="AC1750">
        <v>4.9998704344029997E-2</v>
      </c>
      <c r="AE1750">
        <v>14.939815521240201</v>
      </c>
      <c r="AF1750">
        <v>1.1976425594179999E-4</v>
      </c>
    </row>
    <row r="1751" spans="16:32" x14ac:dyDescent="0.35">
      <c r="P1751">
        <v>2.8180592060089</v>
      </c>
      <c r="Q1751">
        <v>9.9999368190770002E-2</v>
      </c>
      <c r="S1751">
        <v>2.8226344585418999</v>
      </c>
      <c r="T1751">
        <v>9.9997274577620004E-2</v>
      </c>
      <c r="V1751">
        <v>14.9599046707153</v>
      </c>
      <c r="W1751">
        <v>6.757488008589E-3</v>
      </c>
      <c r="Y1751">
        <v>14.9599046707153</v>
      </c>
      <c r="Z1751">
        <v>2.457314357162E-2</v>
      </c>
      <c r="AB1751">
        <v>2.9605615139007999</v>
      </c>
      <c r="AC1751">
        <v>4.9994092434640001E-2</v>
      </c>
      <c r="AE1751">
        <v>14.960064888000501</v>
      </c>
      <c r="AF1751">
        <v>1.204641666845E-4</v>
      </c>
    </row>
    <row r="1752" spans="16:32" x14ac:dyDescent="0.35">
      <c r="P1752">
        <v>2.8185861110686998</v>
      </c>
      <c r="Q1752">
        <v>9.9997699260710005E-2</v>
      </c>
      <c r="S1752">
        <v>2.8228006362914999</v>
      </c>
      <c r="T1752">
        <v>9.9999651312830007E-2</v>
      </c>
      <c r="V1752">
        <v>14.980145454406699</v>
      </c>
      <c r="W1752">
        <v>6.7938202992080003E-3</v>
      </c>
      <c r="Y1752">
        <v>14.980008125305201</v>
      </c>
      <c r="Z1752">
        <v>2.4694718420509999E-2</v>
      </c>
      <c r="AB1752">
        <v>2.9612548351288002</v>
      </c>
      <c r="AC1752">
        <v>4.9998283386229997E-2</v>
      </c>
      <c r="AE1752">
        <v>14.9804544448853</v>
      </c>
      <c r="AF1752">
        <v>1.2395904923319999E-4</v>
      </c>
    </row>
    <row r="1753" spans="16:32" x14ac:dyDescent="0.35">
      <c r="P1753">
        <v>2.8183364868164</v>
      </c>
      <c r="Q1753">
        <v>9.9999368190770002E-2</v>
      </c>
      <c r="S1753">
        <v>2.8230228424071999</v>
      </c>
      <c r="T1753">
        <v>9.9996306002140004E-2</v>
      </c>
      <c r="V1753">
        <v>14.999972343444799</v>
      </c>
      <c r="W1753">
        <v>6.8217688240109998E-3</v>
      </c>
      <c r="Y1753">
        <v>15.0001106262207</v>
      </c>
      <c r="Z1753">
        <v>2.4785552173849999E-2</v>
      </c>
      <c r="AB1753">
        <v>2.9626123905182</v>
      </c>
      <c r="AC1753">
        <v>4.9997795373200003E-2</v>
      </c>
      <c r="AE1753">
        <v>15.000271797180201</v>
      </c>
      <c r="AF1753">
        <v>1.2325908755879999E-4</v>
      </c>
    </row>
    <row r="1754" spans="16:32" x14ac:dyDescent="0.35">
      <c r="P1754">
        <v>2.8186137676239</v>
      </c>
      <c r="Q1754">
        <v>9.9998675286770006E-2</v>
      </c>
      <c r="S1754">
        <v>2.8228006362914999</v>
      </c>
      <c r="T1754">
        <v>9.9997550249099995E-2</v>
      </c>
      <c r="V1754">
        <v>15.0200757980347</v>
      </c>
      <c r="W1754">
        <v>6.8608964793379999E-3</v>
      </c>
      <c r="Y1754">
        <v>15.0196523666382</v>
      </c>
      <c r="Z1754">
        <v>2.4869849905370001E-2</v>
      </c>
      <c r="AB1754">
        <v>2.9625027179718</v>
      </c>
      <c r="AC1754">
        <v>5.0000376999380002E-2</v>
      </c>
      <c r="AE1754">
        <v>15.0202369689941</v>
      </c>
      <c r="AF1754">
        <v>1.211629059981E-4</v>
      </c>
    </row>
    <row r="1755" spans="16:32" x14ac:dyDescent="0.35">
      <c r="P1755">
        <v>2.8180866241454998</v>
      </c>
      <c r="Q1755">
        <v>0.1000003516674</v>
      </c>
      <c r="S1755">
        <v>2.8226070404053001</v>
      </c>
      <c r="T1755">
        <v>9.9997699260710005E-2</v>
      </c>
      <c r="V1755">
        <v>15.039624214172401</v>
      </c>
      <c r="W1755">
        <v>6.984568201005E-3</v>
      </c>
      <c r="Y1755">
        <v>15.039624214172401</v>
      </c>
      <c r="Z1755">
        <v>2.499027177691E-2</v>
      </c>
      <c r="AB1755">
        <v>2.9612548351288002</v>
      </c>
      <c r="AC1755">
        <v>5.0001077353949999E-2</v>
      </c>
      <c r="AE1755">
        <v>15.040210723876999</v>
      </c>
      <c r="AF1755">
        <v>1.2395904923319999E-4</v>
      </c>
    </row>
    <row r="1756" spans="16:32" x14ac:dyDescent="0.35">
      <c r="P1756">
        <v>2.8183364868164</v>
      </c>
      <c r="Q1756">
        <v>9.9999368190770002E-2</v>
      </c>
      <c r="S1756">
        <v>2.8227729797363001</v>
      </c>
      <c r="T1756">
        <v>9.9998675286770006E-2</v>
      </c>
      <c r="V1756">
        <v>15.0597276687622</v>
      </c>
      <c r="W1756">
        <v>7.0747011341149996E-3</v>
      </c>
      <c r="Y1756">
        <v>15.0597276687622</v>
      </c>
      <c r="Z1756">
        <v>2.5067828595639999E-2</v>
      </c>
      <c r="AB1756">
        <v>2.9630284309386998</v>
      </c>
      <c r="AC1756">
        <v>4.9997795373200003E-2</v>
      </c>
      <c r="AE1756">
        <v>15.0598917007446</v>
      </c>
      <c r="AF1756">
        <v>1.2325908755879999E-4</v>
      </c>
    </row>
    <row r="1757" spans="16:32" x14ac:dyDescent="0.35">
      <c r="P1757">
        <v>2.8181977272033998</v>
      </c>
      <c r="Q1757">
        <v>9.9996574223039994E-2</v>
      </c>
      <c r="S1757">
        <v>2.8227729797363001</v>
      </c>
      <c r="T1757">
        <v>9.9997974932189995E-2</v>
      </c>
      <c r="V1757">
        <v>15.079831123352101</v>
      </c>
      <c r="W1757">
        <v>7.1305981837210004E-3</v>
      </c>
      <c r="Y1757">
        <v>15.079831123352101</v>
      </c>
      <c r="Z1757">
        <v>2.5157263502480001E-2</v>
      </c>
      <c r="AB1757">
        <v>2.9638314247131001</v>
      </c>
      <c r="AC1757">
        <v>4.9998007714749999E-2</v>
      </c>
      <c r="AE1757">
        <v>15.080142021179199</v>
      </c>
      <c r="AF1757">
        <v>1.2535651330839999E-4</v>
      </c>
    </row>
    <row r="1758" spans="16:32" x14ac:dyDescent="0.35">
      <c r="P1758">
        <v>2.8181977272033998</v>
      </c>
      <c r="Q1758">
        <v>9.9997274577620004E-2</v>
      </c>
      <c r="S1758">
        <v>2.8224956989288001</v>
      </c>
      <c r="T1758">
        <v>9.9998675286770006E-2</v>
      </c>
      <c r="V1758">
        <v>15.099795341491699</v>
      </c>
      <c r="W1758">
        <v>7.2081540711220003E-3</v>
      </c>
      <c r="Y1758">
        <v>15.099933624267599</v>
      </c>
      <c r="Z1758">
        <v>2.5245301425459998E-2</v>
      </c>
      <c r="AB1758">
        <v>2.9642763137817001</v>
      </c>
      <c r="AC1758">
        <v>5.0000589340929998E-2</v>
      </c>
      <c r="AE1758">
        <v>15.0999612808228</v>
      </c>
      <c r="AF1758">
        <v>1.2535527639559999E-4</v>
      </c>
    </row>
    <row r="1759" spans="16:32" x14ac:dyDescent="0.35">
      <c r="P1759">
        <v>2.81822514534</v>
      </c>
      <c r="Q1759">
        <v>9.9999651312830007E-2</v>
      </c>
      <c r="S1759">
        <v>2.8230779170989999</v>
      </c>
      <c r="T1759">
        <v>9.9999651312830007E-2</v>
      </c>
      <c r="V1759">
        <v>15.1197605133057</v>
      </c>
      <c r="W1759">
        <v>7.1899881586430002E-3</v>
      </c>
      <c r="Y1759">
        <v>15.1196126937866</v>
      </c>
      <c r="Z1759">
        <v>2.5336584076290001E-2</v>
      </c>
      <c r="AB1759">
        <v>2.9642763137817001</v>
      </c>
      <c r="AC1759">
        <v>4.9999196082349998E-2</v>
      </c>
      <c r="AE1759">
        <v>15.120210647583001</v>
      </c>
      <c r="AF1759">
        <v>1.2465778854680001E-4</v>
      </c>
    </row>
    <row r="1760" spans="16:32" x14ac:dyDescent="0.35">
      <c r="P1760">
        <v>2.8183364868164</v>
      </c>
      <c r="Q1760">
        <v>9.9997974932189995E-2</v>
      </c>
      <c r="S1760">
        <v>2.8228840827942001</v>
      </c>
      <c r="T1760">
        <v>9.9996306002140004E-2</v>
      </c>
      <c r="V1760">
        <v>15.140140533447299</v>
      </c>
      <c r="W1760">
        <v>7.2738328017290001E-3</v>
      </c>
      <c r="Y1760">
        <v>15.140002250671399</v>
      </c>
      <c r="Z1760">
        <v>2.5419278070329999E-2</v>
      </c>
      <c r="AB1760">
        <v>2.9640276432036998</v>
      </c>
      <c r="AC1760">
        <v>4.9998283386229997E-2</v>
      </c>
      <c r="AE1760">
        <v>15.140168190002401</v>
      </c>
      <c r="AF1760">
        <v>1.2465655163399999E-4</v>
      </c>
    </row>
    <row r="1761" spans="16:32" x14ac:dyDescent="0.35">
      <c r="P1761">
        <v>2.8180592060089</v>
      </c>
      <c r="Q1761">
        <v>9.9997274577620004E-2</v>
      </c>
      <c r="S1761">
        <v>2.8231890201568999</v>
      </c>
      <c r="T1761">
        <v>9.9998675286770006E-2</v>
      </c>
      <c r="V1761">
        <v>15.160244941711399</v>
      </c>
      <c r="W1761">
        <v>7.3513896204529996E-3</v>
      </c>
      <c r="Y1761">
        <v>15.1599588394165</v>
      </c>
      <c r="Z1761">
        <v>2.5505669415000001E-2</v>
      </c>
      <c r="AB1761">
        <v>2.9659688472747998</v>
      </c>
      <c r="AC1761">
        <v>4.999898001552E-2</v>
      </c>
      <c r="AE1761">
        <v>15.1602725982666</v>
      </c>
      <c r="AF1761">
        <v>1.2395782687240001E-4</v>
      </c>
    </row>
    <row r="1762" spans="16:32" x14ac:dyDescent="0.35">
      <c r="P1762">
        <v>2.8187525272368998</v>
      </c>
      <c r="Q1762">
        <v>9.9997274577620004E-2</v>
      </c>
      <c r="S1762">
        <v>2.8229117393493999</v>
      </c>
      <c r="T1762">
        <v>9.9997974932189995E-2</v>
      </c>
      <c r="V1762">
        <v>15.179654121398899</v>
      </c>
      <c r="W1762">
        <v>7.4310423806310004E-3</v>
      </c>
      <c r="Y1762">
        <v>15.179654121398899</v>
      </c>
      <c r="Z1762">
        <v>2.5587666779760002E-2</v>
      </c>
      <c r="AB1762">
        <v>2.9656915664672998</v>
      </c>
      <c r="AC1762">
        <v>5.0002474337819999E-2</v>
      </c>
      <c r="AE1762">
        <v>15.179969787597701</v>
      </c>
      <c r="AF1762">
        <v>1.2395904923319999E-4</v>
      </c>
    </row>
    <row r="1763" spans="16:32" x14ac:dyDescent="0.35">
      <c r="P1763">
        <v>2.8181977272033998</v>
      </c>
      <c r="Q1763">
        <v>9.9997274577620004E-2</v>
      </c>
      <c r="S1763">
        <v>2.8226344585418999</v>
      </c>
      <c r="T1763">
        <v>9.9999368190770002E-2</v>
      </c>
      <c r="V1763">
        <v>15.199756622314499</v>
      </c>
      <c r="W1763">
        <v>7.491829805076E-3</v>
      </c>
      <c r="Y1763">
        <v>15.199756622314499</v>
      </c>
      <c r="Z1763">
        <v>2.5679895654319999E-2</v>
      </c>
      <c r="AB1763">
        <v>2.9643049240111998</v>
      </c>
      <c r="AC1763">
        <v>5.0000376999380002E-2</v>
      </c>
      <c r="AE1763">
        <v>15.2000741958618</v>
      </c>
      <c r="AF1763">
        <v>1.2605525262189999E-4</v>
      </c>
    </row>
    <row r="1764" spans="16:32" x14ac:dyDescent="0.35">
      <c r="P1764">
        <v>2.8180592060089</v>
      </c>
      <c r="Q1764">
        <v>9.9999368190770002E-2</v>
      </c>
      <c r="S1764">
        <v>2.8227455615996999</v>
      </c>
      <c r="T1764">
        <v>9.9996306002140004E-2</v>
      </c>
      <c r="V1764">
        <v>15.219861030578601</v>
      </c>
      <c r="W1764">
        <v>7.5700851157310001E-3</v>
      </c>
      <c r="Y1764">
        <v>15.219861030578601</v>
      </c>
      <c r="Z1764">
        <v>2.576374076307E-2</v>
      </c>
      <c r="AB1764">
        <v>2.9645533561707</v>
      </c>
      <c r="AC1764">
        <v>4.9999888986350001E-2</v>
      </c>
      <c r="AE1764">
        <v>15.2201681137085</v>
      </c>
      <c r="AF1764">
        <v>1.2815018999390001E-4</v>
      </c>
    </row>
    <row r="1765" spans="16:32" x14ac:dyDescent="0.35">
      <c r="P1765">
        <v>2.8176157474518</v>
      </c>
      <c r="Q1765">
        <v>9.9994905292990002E-2</v>
      </c>
      <c r="S1765">
        <v>2.8224956989288001</v>
      </c>
      <c r="T1765">
        <v>9.9996574223039994E-2</v>
      </c>
      <c r="V1765">
        <v>15.2401132583618</v>
      </c>
      <c r="W1765">
        <v>7.6323449611660002E-3</v>
      </c>
      <c r="Y1765">
        <v>15.2399635314941</v>
      </c>
      <c r="Z1765">
        <v>2.585666999221E-2</v>
      </c>
      <c r="AB1765">
        <v>2.9648306369781001</v>
      </c>
      <c r="AC1765">
        <v>5.0000589340929998E-2</v>
      </c>
      <c r="AE1765">
        <v>15.240282058715801</v>
      </c>
      <c r="AF1765">
        <v>1.2535651330839999E-4</v>
      </c>
    </row>
    <row r="1766" spans="16:32" x14ac:dyDescent="0.35">
      <c r="P1766">
        <v>2.8181977272033998</v>
      </c>
      <c r="Q1766">
        <v>9.9998675286770006E-2</v>
      </c>
      <c r="S1766">
        <v>2.8227455615996999</v>
      </c>
      <c r="T1766">
        <v>9.9997699260710005E-2</v>
      </c>
      <c r="V1766">
        <v>15.2599287033081</v>
      </c>
      <c r="W1766">
        <v>7.6839746907350001E-3</v>
      </c>
      <c r="Y1766">
        <v>15.2597799301147</v>
      </c>
      <c r="Z1766">
        <v>2.593257650733E-2</v>
      </c>
      <c r="AB1766">
        <v>2.9633345603943</v>
      </c>
      <c r="AC1766">
        <v>4.9999680370089998E-2</v>
      </c>
      <c r="AE1766">
        <v>15.260098457336399</v>
      </c>
      <c r="AF1766">
        <v>1.260540011572E-4</v>
      </c>
    </row>
    <row r="1767" spans="16:32" x14ac:dyDescent="0.35">
      <c r="P1767">
        <v>2.8169224262238002</v>
      </c>
      <c r="Q1767">
        <v>9.9994905292990002E-2</v>
      </c>
      <c r="S1767">
        <v>2.8233275413513002</v>
      </c>
      <c r="T1767">
        <v>9.9997974932189995E-2</v>
      </c>
      <c r="V1767">
        <v>15.279894828796399</v>
      </c>
      <c r="W1767">
        <v>7.8397858887909993E-3</v>
      </c>
      <c r="Y1767">
        <v>15.279894828796399</v>
      </c>
      <c r="Z1767">
        <v>2.603483945131E-2</v>
      </c>
      <c r="AB1767">
        <v>2.9629187583922998</v>
      </c>
      <c r="AC1767">
        <v>4.999898001552E-2</v>
      </c>
      <c r="AE1767">
        <v>15.2802028656006</v>
      </c>
      <c r="AF1767">
        <v>1.274514652323E-4</v>
      </c>
    </row>
    <row r="1768" spans="16:32" x14ac:dyDescent="0.35">
      <c r="P1768">
        <v>2.8167839050293</v>
      </c>
      <c r="Q1768">
        <v>9.9996306002140004E-2</v>
      </c>
      <c r="S1768">
        <v>2.8230779170989999</v>
      </c>
      <c r="T1768">
        <v>0.1000003516674</v>
      </c>
      <c r="V1768">
        <v>15.2999973297119</v>
      </c>
      <c r="W1768">
        <v>7.9061640426520002E-3</v>
      </c>
      <c r="Y1768">
        <v>15.299858093261699</v>
      </c>
      <c r="Z1768">
        <v>2.6149427518250001E-2</v>
      </c>
      <c r="AB1768">
        <v>2.9635829925536998</v>
      </c>
      <c r="AC1768">
        <v>4.9999888986350001E-2</v>
      </c>
      <c r="AE1768">
        <v>15.300732612609901</v>
      </c>
      <c r="AF1768">
        <v>1.2745271669699999E-4</v>
      </c>
    </row>
    <row r="1769" spans="16:32" x14ac:dyDescent="0.35">
      <c r="P1769">
        <v>2.8168113231659002</v>
      </c>
      <c r="Q1769">
        <v>9.9999368190770002E-2</v>
      </c>
      <c r="S1769">
        <v>2.8237435817718999</v>
      </c>
      <c r="T1769">
        <v>9.9999368190770002E-2</v>
      </c>
      <c r="V1769">
        <v>15.3198232650757</v>
      </c>
      <c r="W1769">
        <v>7.9271243885159996E-3</v>
      </c>
      <c r="Y1769">
        <v>15.3198232650757</v>
      </c>
      <c r="Z1769">
        <v>2.6234671473500001E-2</v>
      </c>
      <c r="AB1769">
        <v>2.9596719741821</v>
      </c>
      <c r="AC1769">
        <v>4.9998007714749999E-2</v>
      </c>
      <c r="AE1769">
        <v>15.319855690002401</v>
      </c>
      <c r="AF1769">
        <v>1.260540011572E-4</v>
      </c>
    </row>
    <row r="1770" spans="16:32" x14ac:dyDescent="0.35">
      <c r="P1770">
        <v>2.8166451454163002</v>
      </c>
      <c r="Q1770">
        <v>9.9994905292990002E-2</v>
      </c>
      <c r="S1770">
        <v>2.8234937191010001</v>
      </c>
      <c r="T1770">
        <v>9.9998250603680006E-2</v>
      </c>
      <c r="V1770">
        <v>15.3397884368896</v>
      </c>
      <c r="W1770">
        <v>7.9928031191229994E-3</v>
      </c>
      <c r="Y1770">
        <v>15.3397884368896</v>
      </c>
      <c r="Z1770">
        <v>2.63310931623E-2</v>
      </c>
      <c r="AB1770">
        <v>2.9615032672882</v>
      </c>
      <c r="AC1770">
        <v>5.0001289695500002E-2</v>
      </c>
      <c r="AE1770">
        <v>15.3396711349487</v>
      </c>
      <c r="AF1770">
        <v>1.2325787974990001E-4</v>
      </c>
    </row>
    <row r="1771" spans="16:32" x14ac:dyDescent="0.35">
      <c r="P1771">
        <v>2.8166451454163002</v>
      </c>
      <c r="Q1771">
        <v>9.9994905292990002E-2</v>
      </c>
      <c r="S1771">
        <v>2.8225233554839999</v>
      </c>
      <c r="T1771">
        <v>9.9999651312830007E-2</v>
      </c>
      <c r="V1771">
        <v>15.359463691711399</v>
      </c>
      <c r="W1771">
        <v>8.0751720815900006E-3</v>
      </c>
      <c r="Y1771">
        <v>15.359751701355</v>
      </c>
      <c r="Z1771">
        <v>2.642332203686E-2</v>
      </c>
      <c r="AB1771">
        <v>2.9606423377990998</v>
      </c>
      <c r="AC1771">
        <v>4.999940469861E-2</v>
      </c>
      <c r="AE1771">
        <v>15.360074043273899</v>
      </c>
      <c r="AF1771">
        <v>1.498122583143E-4</v>
      </c>
    </row>
    <row r="1772" spans="16:32" x14ac:dyDescent="0.35">
      <c r="P1772">
        <v>2.8169500827789</v>
      </c>
      <c r="Q1772">
        <v>9.9998675286770006E-2</v>
      </c>
      <c r="S1772">
        <v>2.8231890201568999</v>
      </c>
      <c r="T1772">
        <v>9.9998675286770006E-2</v>
      </c>
      <c r="V1772">
        <v>15.3802833557129</v>
      </c>
      <c r="W1772">
        <v>8.098387159407E-3</v>
      </c>
      <c r="Y1772">
        <v>15.3798561096191</v>
      </c>
      <c r="Z1772">
        <v>2.6507167145610001E-2</v>
      </c>
      <c r="AB1772">
        <v>2.9626412391663002</v>
      </c>
      <c r="AC1772">
        <v>5.0001077353949999E-2</v>
      </c>
      <c r="AE1772">
        <v>15.380028724670399</v>
      </c>
      <c r="AF1772">
        <v>1.4981077401899999E-4</v>
      </c>
    </row>
    <row r="1773" spans="16:32" x14ac:dyDescent="0.35">
      <c r="P1773">
        <v>2.8163952827454</v>
      </c>
      <c r="Q1773">
        <v>9.9997274577620004E-2</v>
      </c>
      <c r="S1773">
        <v>2.8233549594878999</v>
      </c>
      <c r="T1773">
        <v>0.1000003516674</v>
      </c>
      <c r="V1773">
        <v>15.400097846984901</v>
      </c>
      <c r="W1773">
        <v>8.2652997225519994E-3</v>
      </c>
      <c r="Y1773">
        <v>15.3999586105347</v>
      </c>
      <c r="Z1773">
        <v>2.6578435674310001E-2</v>
      </c>
      <c r="AB1773">
        <v>2.9587302207946999</v>
      </c>
      <c r="AC1773">
        <v>4.9997098743919999E-2</v>
      </c>
      <c r="AE1773">
        <v>15.4002828598022</v>
      </c>
      <c r="AF1773">
        <v>1.505109830759E-4</v>
      </c>
    </row>
    <row r="1774" spans="16:32" x14ac:dyDescent="0.35">
      <c r="P1774">
        <v>2.8168387413025</v>
      </c>
      <c r="Q1774">
        <v>9.9998950958249996E-2</v>
      </c>
      <c r="S1774">
        <v>2.8236885070800999</v>
      </c>
      <c r="T1774">
        <v>9.9995329976080002E-2</v>
      </c>
      <c r="V1774">
        <v>15.420075416564901</v>
      </c>
      <c r="W1774">
        <v>8.3520207554100001E-3</v>
      </c>
      <c r="Y1774">
        <v>15.419923782348601</v>
      </c>
      <c r="Z1774">
        <v>2.6657389476899999E-2</v>
      </c>
      <c r="AB1774">
        <v>2.9609484672546</v>
      </c>
      <c r="AC1774">
        <v>4.9999196082349998E-2</v>
      </c>
      <c r="AE1774">
        <v>15.4198093414307</v>
      </c>
      <c r="AF1774">
        <v>1.519054640085E-4</v>
      </c>
    </row>
    <row r="1775" spans="16:32" x14ac:dyDescent="0.35">
      <c r="P1775">
        <v>2.8162567615509002</v>
      </c>
      <c r="Q1775">
        <v>9.9996574223039994E-2</v>
      </c>
      <c r="S1775">
        <v>2.8236048221588002</v>
      </c>
      <c r="T1775">
        <v>9.9998675286770006E-2</v>
      </c>
      <c r="V1775">
        <v>15.439888000488301</v>
      </c>
      <c r="W1775">
        <v>8.4225088357929995E-3</v>
      </c>
      <c r="Y1775">
        <v>15.439888000488301</v>
      </c>
      <c r="Z1775">
        <v>2.6760796085E-2</v>
      </c>
      <c r="AB1775">
        <v>2.9590075016021999</v>
      </c>
      <c r="AC1775">
        <v>4.9997098743919999E-2</v>
      </c>
      <c r="AE1775">
        <v>15.4400625228882</v>
      </c>
      <c r="AF1775">
        <v>1.5330441237890001E-4</v>
      </c>
    </row>
    <row r="1776" spans="16:32" x14ac:dyDescent="0.35">
      <c r="P1776">
        <v>2.8163952827454</v>
      </c>
      <c r="Q1776">
        <v>9.9997974932189995E-2</v>
      </c>
      <c r="S1776">
        <v>2.8231890201568999</v>
      </c>
      <c r="T1776">
        <v>9.9999368190770002E-2</v>
      </c>
      <c r="V1776">
        <v>15.4598531723022</v>
      </c>
      <c r="W1776">
        <v>8.438578806818E-3</v>
      </c>
      <c r="Y1776">
        <v>15.459713935852101</v>
      </c>
      <c r="Z1776">
        <v>2.68642064184E-2</v>
      </c>
      <c r="AB1776">
        <v>2.9594233036041002</v>
      </c>
      <c r="AC1776">
        <v>5.0000589340929998E-2</v>
      </c>
      <c r="AE1776">
        <v>15.460166931152299</v>
      </c>
      <c r="AF1776">
        <v>2.448378072586E-4</v>
      </c>
    </row>
    <row r="1777" spans="16:32" x14ac:dyDescent="0.35">
      <c r="P1777">
        <v>2.8165340423584002</v>
      </c>
      <c r="Q1777">
        <v>9.9999368190770002E-2</v>
      </c>
      <c r="S1777">
        <v>2.8232998847960999</v>
      </c>
      <c r="T1777">
        <v>9.9997699260710005E-2</v>
      </c>
      <c r="V1777">
        <v>15.479667663574199</v>
      </c>
      <c r="W1777">
        <v>8.5062710568309993E-3</v>
      </c>
      <c r="Y1777">
        <v>15.4799690246582</v>
      </c>
      <c r="Z1777">
        <v>2.6955999433990002E-2</v>
      </c>
      <c r="AB1777">
        <v>2.9594523906707999</v>
      </c>
      <c r="AC1777">
        <v>5.0001077353949999E-2</v>
      </c>
      <c r="AE1777">
        <v>15.479992866516101</v>
      </c>
      <c r="AF1777">
        <v>2.40645458689E-4</v>
      </c>
    </row>
    <row r="1778" spans="16:32" x14ac:dyDescent="0.35">
      <c r="P1778">
        <v>2.8163952827454</v>
      </c>
      <c r="Q1778">
        <v>9.9998675286770006E-2</v>
      </c>
      <c r="S1778">
        <v>2.8239095211028999</v>
      </c>
      <c r="T1778">
        <v>0.1000003516674</v>
      </c>
      <c r="V1778">
        <v>15.4997816085815</v>
      </c>
      <c r="W1778">
        <v>8.5790194571020006E-3</v>
      </c>
      <c r="Y1778">
        <v>15.4997816085815</v>
      </c>
      <c r="Z1778">
        <v>2.7050763368609999E-2</v>
      </c>
      <c r="AB1778">
        <v>2.9578695297241002</v>
      </c>
      <c r="AC1778">
        <v>4.9996610730889998E-2</v>
      </c>
      <c r="AE1778">
        <v>15.499818801879901</v>
      </c>
      <c r="AF1778">
        <v>2.4344037228729999E-4</v>
      </c>
    </row>
    <row r="1779" spans="16:32" x14ac:dyDescent="0.35">
      <c r="P1779">
        <v>2.8175046443939</v>
      </c>
      <c r="Q1779">
        <v>9.9999368190770002E-2</v>
      </c>
      <c r="S1779">
        <v>2.8233275413513002</v>
      </c>
      <c r="T1779">
        <v>9.9999368190770002E-2</v>
      </c>
      <c r="V1779">
        <v>15.5200252532959</v>
      </c>
      <c r="W1779">
        <v>8.6691528558730004E-3</v>
      </c>
      <c r="Y1779">
        <v>15.5198860168457</v>
      </c>
      <c r="Z1779">
        <v>2.7135305106640001E-2</v>
      </c>
      <c r="AB1779">
        <v>2.9544608592986998</v>
      </c>
      <c r="AC1779">
        <v>4.9999680370089998E-2</v>
      </c>
      <c r="AE1779">
        <v>15.520352363586399</v>
      </c>
      <c r="AF1779">
        <v>2.4064783065109999E-4</v>
      </c>
    </row>
    <row r="1780" spans="16:32" x14ac:dyDescent="0.35">
      <c r="P1780">
        <v>2.8169500827789</v>
      </c>
      <c r="Q1780">
        <v>9.9998675286770006E-2</v>
      </c>
      <c r="S1780">
        <v>2.8227729797363001</v>
      </c>
      <c r="T1780">
        <v>9.9998675286770006E-2</v>
      </c>
      <c r="V1780">
        <v>15.5399885177612</v>
      </c>
      <c r="W1780">
        <v>8.7264468893410007E-3</v>
      </c>
      <c r="Y1780">
        <v>15.539849281311</v>
      </c>
      <c r="Z1780">
        <v>2.7243604883550002E-2</v>
      </c>
      <c r="AB1780">
        <v>2.9534616470336998</v>
      </c>
      <c r="AC1780">
        <v>4.9997795373200003E-2</v>
      </c>
      <c r="AE1780">
        <v>15.539737701416</v>
      </c>
      <c r="AF1780">
        <v>2.420405508019E-4</v>
      </c>
    </row>
    <row r="1781" spans="16:32" x14ac:dyDescent="0.35">
      <c r="P1781">
        <v>2.8163952827454</v>
      </c>
      <c r="Q1781">
        <v>9.9999368190770002E-2</v>
      </c>
      <c r="S1781">
        <v>2.8227729797363001</v>
      </c>
      <c r="T1781">
        <v>9.9997274577620004E-2</v>
      </c>
      <c r="V1781">
        <v>15.5600929260254</v>
      </c>
      <c r="W1781">
        <v>8.8571058586240006E-3</v>
      </c>
      <c r="Y1781">
        <v>15.559953689575201</v>
      </c>
      <c r="Z1781">
        <v>2.7336534112689999E-2</v>
      </c>
      <c r="AB1781">
        <v>2.9552640914917001</v>
      </c>
      <c r="AC1781">
        <v>4.9997795373200003E-2</v>
      </c>
      <c r="AE1781">
        <v>15.560132026672401</v>
      </c>
      <c r="AF1781">
        <v>2.413441980025E-4</v>
      </c>
    </row>
    <row r="1782" spans="16:32" x14ac:dyDescent="0.35">
      <c r="P1782">
        <v>2.8167839050293</v>
      </c>
      <c r="Q1782">
        <v>9.9996306002140004E-2</v>
      </c>
      <c r="S1782">
        <v>2.8237435817718999</v>
      </c>
      <c r="T1782">
        <v>9.9998675286770006E-2</v>
      </c>
      <c r="V1782">
        <v>15.5800561904907</v>
      </c>
      <c r="W1782">
        <v>8.9542251080270002E-3</v>
      </c>
      <c r="Y1782">
        <v>15.5802087783813</v>
      </c>
      <c r="Z1782">
        <v>2.7426933869720001E-2</v>
      </c>
      <c r="AB1782">
        <v>2.9524624347686999</v>
      </c>
      <c r="AC1782">
        <v>4.9998704344029997E-2</v>
      </c>
      <c r="AE1782">
        <v>15.580374717712401</v>
      </c>
      <c r="AF1782">
        <v>2.3575437080580001E-4</v>
      </c>
    </row>
    <row r="1783" spans="16:32" x14ac:dyDescent="0.35">
      <c r="P1783">
        <v>2.8166451454163002</v>
      </c>
      <c r="Q1783">
        <v>9.9997699260710005E-2</v>
      </c>
      <c r="S1783">
        <v>2.8226344585418999</v>
      </c>
      <c r="T1783">
        <v>9.9998675286770006E-2</v>
      </c>
      <c r="V1783">
        <v>15.5995931625366</v>
      </c>
      <c r="W1783">
        <v>9.0044457465410007E-3</v>
      </c>
      <c r="Y1783">
        <v>15.5996046066284</v>
      </c>
      <c r="Z1783">
        <v>2.7508415281770001E-2</v>
      </c>
      <c r="AB1783">
        <v>2.9522137641907</v>
      </c>
      <c r="AC1783">
        <v>4.9999888986350001E-2</v>
      </c>
      <c r="AE1783">
        <v>15.599923133850099</v>
      </c>
      <c r="AF1783">
        <v>2.385492844041E-4</v>
      </c>
    </row>
    <row r="1784" spans="16:32" x14ac:dyDescent="0.35">
      <c r="P1784">
        <v>2.8166728019714</v>
      </c>
      <c r="Q1784">
        <v>9.9998675286770006E-2</v>
      </c>
      <c r="S1784">
        <v>2.8226344585418999</v>
      </c>
      <c r="T1784">
        <v>9.9996574223039994E-2</v>
      </c>
      <c r="V1784">
        <v>15.619709014892599</v>
      </c>
      <c r="W1784">
        <v>9.0443585067989992E-3</v>
      </c>
      <c r="Y1784">
        <v>15.6198482513428</v>
      </c>
      <c r="Z1784">
        <v>2.759994566441E-2</v>
      </c>
      <c r="AB1784">
        <v>2.9533228874207</v>
      </c>
      <c r="AC1784">
        <v>4.999849572778E-2</v>
      </c>
      <c r="AE1784">
        <v>15.6198883056641</v>
      </c>
      <c r="AF1784">
        <v>2.3994674847929999E-4</v>
      </c>
    </row>
    <row r="1785" spans="16:32" x14ac:dyDescent="0.35">
      <c r="P1785">
        <v>2.8169500827789</v>
      </c>
      <c r="Q1785">
        <v>9.9996574223039994E-2</v>
      </c>
      <c r="S1785">
        <v>2.8227729797363001</v>
      </c>
      <c r="T1785">
        <v>9.9997974932189995E-2</v>
      </c>
      <c r="V1785">
        <v>15.6396589279175</v>
      </c>
      <c r="W1785">
        <v>9.0952757745980002E-3</v>
      </c>
      <c r="Y1785">
        <v>15.6398115158081</v>
      </c>
      <c r="Z1785">
        <v>2.7683790773149999E-2</v>
      </c>
      <c r="AB1785">
        <v>2.9517979621886998</v>
      </c>
      <c r="AC1785">
        <v>4.9999196082349998E-2</v>
      </c>
      <c r="AE1785">
        <v>15.6401453018188</v>
      </c>
      <c r="AF1785">
        <v>2.455389476381E-4</v>
      </c>
    </row>
    <row r="1786" spans="16:32" x14ac:dyDescent="0.35">
      <c r="P1786">
        <v>2.8166451454163002</v>
      </c>
      <c r="Q1786">
        <v>9.9997699260710005E-2</v>
      </c>
      <c r="S1786">
        <v>2.8226070404053001</v>
      </c>
      <c r="T1786">
        <v>9.9997699260710005E-2</v>
      </c>
      <c r="V1786">
        <v>15.659915924072299</v>
      </c>
      <c r="W1786">
        <v>9.189690463245E-3</v>
      </c>
      <c r="Y1786">
        <v>15.659776687622101</v>
      </c>
      <c r="Z1786">
        <v>2.7761347591879999E-2</v>
      </c>
      <c r="AB1786">
        <v>2.9545419216156001</v>
      </c>
      <c r="AC1786">
        <v>4.9995210021729998E-2</v>
      </c>
      <c r="AE1786">
        <v>15.660249710083001</v>
      </c>
      <c r="AF1786">
        <v>2.455389476381E-4</v>
      </c>
    </row>
    <row r="1787" spans="16:32" x14ac:dyDescent="0.35">
      <c r="P1787">
        <v>2.8173658847809002</v>
      </c>
      <c r="Q1787">
        <v>9.9997974932189995E-2</v>
      </c>
      <c r="S1787">
        <v>2.8233275413513002</v>
      </c>
      <c r="T1787">
        <v>9.9998675286770006E-2</v>
      </c>
      <c r="V1787">
        <v>15.679879188537599</v>
      </c>
      <c r="W1787">
        <v>9.2379013076420002E-3</v>
      </c>
      <c r="Y1787">
        <v>15.6800336837769</v>
      </c>
      <c r="Z1787">
        <v>2.7909047901629999E-2</v>
      </c>
      <c r="AB1787">
        <v>2.9561247825622998</v>
      </c>
      <c r="AC1787">
        <v>4.999898001552E-2</v>
      </c>
      <c r="AE1787">
        <v>15.6800622940063</v>
      </c>
      <c r="AF1787">
        <v>2.462352858856E-4</v>
      </c>
    </row>
    <row r="1788" spans="16:32" x14ac:dyDescent="0.35">
      <c r="P1788">
        <v>2.8169500827789</v>
      </c>
      <c r="Q1788">
        <v>9.9998675286770006E-2</v>
      </c>
      <c r="S1788">
        <v>2.8223569393157999</v>
      </c>
      <c r="T1788">
        <v>9.9999368190770002E-2</v>
      </c>
      <c r="V1788">
        <v>15.6999835968018</v>
      </c>
      <c r="W1788">
        <v>9.2595610767600006E-3</v>
      </c>
      <c r="Y1788">
        <v>15.6998443603516</v>
      </c>
      <c r="Z1788">
        <v>2.8001004829999999E-2</v>
      </c>
      <c r="AB1788">
        <v>2.9537389278411998</v>
      </c>
      <c r="AC1788">
        <v>4.9999196082349998E-2</v>
      </c>
      <c r="AE1788">
        <v>15.7001647949219</v>
      </c>
      <c r="AF1788">
        <v>2.469340106472E-4</v>
      </c>
    </row>
    <row r="1789" spans="16:32" x14ac:dyDescent="0.35">
      <c r="P1789">
        <v>2.8168387413025</v>
      </c>
      <c r="Q1789">
        <v>9.9998950958249996E-2</v>
      </c>
      <c r="S1789">
        <v>2.8228840827942001</v>
      </c>
      <c r="T1789">
        <v>9.999700635672E-2</v>
      </c>
      <c r="V1789">
        <v>15.720086097717299</v>
      </c>
      <c r="W1789">
        <v>9.2882076278330006E-3</v>
      </c>
      <c r="Y1789">
        <v>15.720086097717299</v>
      </c>
      <c r="Z1789">
        <v>2.805969491601E-2</v>
      </c>
      <c r="AB1789">
        <v>2.9544320106506001</v>
      </c>
      <c r="AC1789">
        <v>4.9997098743919999E-2</v>
      </c>
      <c r="AE1789">
        <v>15.720269203186</v>
      </c>
      <c r="AF1789">
        <v>2.462352858856E-4</v>
      </c>
    </row>
    <row r="1790" spans="16:32" x14ac:dyDescent="0.35">
      <c r="P1790">
        <v>2.8163681030272998</v>
      </c>
      <c r="Q1790">
        <v>9.9996306002140004E-2</v>
      </c>
      <c r="S1790">
        <v>2.8234663009643999</v>
      </c>
      <c r="T1790">
        <v>9.9998675286770006E-2</v>
      </c>
      <c r="V1790">
        <v>15.739636421203601</v>
      </c>
      <c r="W1790">
        <v>9.3161566182969995E-3</v>
      </c>
      <c r="Y1790">
        <v>15.739636421203601</v>
      </c>
      <c r="Z1790">
        <v>2.814633585513E-2</v>
      </c>
      <c r="AB1790">
        <v>2.9541547298431001</v>
      </c>
      <c r="AC1790">
        <v>4.9997795373200003E-2</v>
      </c>
      <c r="AE1790">
        <v>15.739958763122599</v>
      </c>
      <c r="AF1790">
        <v>2.4274164752570001E-4</v>
      </c>
    </row>
    <row r="1791" spans="16:32" x14ac:dyDescent="0.35">
      <c r="P1791">
        <v>2.8165066242218</v>
      </c>
      <c r="Q1791">
        <v>0.10000538080930001</v>
      </c>
      <c r="S1791">
        <v>2.8234386444092001</v>
      </c>
      <c r="T1791">
        <v>9.9995605647560007E-2</v>
      </c>
      <c r="V1791">
        <v>15.7597389221191</v>
      </c>
      <c r="W1791">
        <v>9.3720527365800006E-3</v>
      </c>
      <c r="Y1791">
        <v>15.7597389221191</v>
      </c>
      <c r="Z1791">
        <v>2.8266513720149999E-2</v>
      </c>
      <c r="AB1791">
        <v>2.9530169963836999</v>
      </c>
      <c r="AC1791">
        <v>4.9997307360170003E-2</v>
      </c>
      <c r="AE1791">
        <v>15.7600765228271</v>
      </c>
      <c r="AF1791">
        <v>2.3925035202409999E-4</v>
      </c>
    </row>
    <row r="1792" spans="16:32" x14ac:dyDescent="0.35">
      <c r="P1792">
        <v>2.8169500827789</v>
      </c>
      <c r="Q1792">
        <v>9.9997974932189995E-2</v>
      </c>
      <c r="S1792">
        <v>2.8231890201568999</v>
      </c>
      <c r="T1792">
        <v>9.9998675286770006E-2</v>
      </c>
      <c r="V1792">
        <v>15.779843330383301</v>
      </c>
      <c r="W1792">
        <v>9.4579942524429996E-3</v>
      </c>
      <c r="Y1792">
        <v>15.779843330383301</v>
      </c>
      <c r="Z1792">
        <v>2.8372718021270001E-2</v>
      </c>
      <c r="AB1792">
        <v>2.9519364833832</v>
      </c>
      <c r="AC1792">
        <v>4.9999196082349998E-2</v>
      </c>
      <c r="AE1792">
        <v>15.780026435852101</v>
      </c>
      <c r="AF1792">
        <v>2.462352858856E-4</v>
      </c>
    </row>
    <row r="1793" spans="16:32" x14ac:dyDescent="0.35">
      <c r="P1793">
        <v>2.8168387413025</v>
      </c>
      <c r="Q1793">
        <v>0.10000104457139999</v>
      </c>
      <c r="S1793">
        <v>2.8231613636017001</v>
      </c>
      <c r="T1793">
        <v>9.9997699260710005E-2</v>
      </c>
      <c r="V1793">
        <v>15.799806594848601</v>
      </c>
      <c r="W1793">
        <v>9.5390435308219997E-3</v>
      </c>
      <c r="Y1793">
        <v>15.799806594848601</v>
      </c>
      <c r="Z1793">
        <v>2.84432861954E-2</v>
      </c>
      <c r="AB1793">
        <v>2.9520752429961998</v>
      </c>
      <c r="AC1793">
        <v>4.9997795373200003E-2</v>
      </c>
      <c r="AE1793">
        <v>15.8002843856812</v>
      </c>
      <c r="AF1793">
        <v>2.5112886214629997E-4</v>
      </c>
    </row>
    <row r="1794" spans="16:32" x14ac:dyDescent="0.35">
      <c r="P1794">
        <v>2.8176431655883998</v>
      </c>
      <c r="Q1794">
        <v>9.9998675286770006E-2</v>
      </c>
      <c r="S1794">
        <v>2.8225233554839999</v>
      </c>
      <c r="T1794">
        <v>0.1000003516674</v>
      </c>
      <c r="V1794">
        <v>15.8199110031128</v>
      </c>
      <c r="W1794">
        <v>9.6683045849200004E-3</v>
      </c>
      <c r="Y1794">
        <v>15.820065498352101</v>
      </c>
      <c r="Z1794">
        <v>2.8516929596659999E-2</v>
      </c>
      <c r="AB1794">
        <v>2.9534616470336998</v>
      </c>
      <c r="AC1794">
        <v>4.9999196082349998E-2</v>
      </c>
      <c r="AE1794">
        <v>15.820096015930201</v>
      </c>
      <c r="AF1794">
        <v>2.4763273540880001E-4</v>
      </c>
    </row>
    <row r="1795" spans="16:32" x14ac:dyDescent="0.35">
      <c r="P1795">
        <v>2.8172545433043998</v>
      </c>
      <c r="Q1795">
        <v>0.1000059396029</v>
      </c>
      <c r="S1795">
        <v>2.8231890201568999</v>
      </c>
      <c r="T1795">
        <v>9.9998675286770006E-2</v>
      </c>
      <c r="V1795">
        <v>15.840013504028301</v>
      </c>
      <c r="W1795">
        <v>9.6948565915230007E-3</v>
      </c>
      <c r="Y1795">
        <v>15.840013504028301</v>
      </c>
      <c r="Z1795">
        <v>2.8625650331379999E-2</v>
      </c>
      <c r="AB1795">
        <v>2.9533517360686998</v>
      </c>
      <c r="AC1795">
        <v>4.999758303165E-2</v>
      </c>
      <c r="AE1795">
        <v>15.839906692504901</v>
      </c>
      <c r="AF1795">
        <v>2.4902774021029998E-4</v>
      </c>
    </row>
    <row r="1796" spans="16:32" x14ac:dyDescent="0.35">
      <c r="P1796">
        <v>2.8173658847809002</v>
      </c>
      <c r="Q1796">
        <v>9.9993087351319995E-2</v>
      </c>
      <c r="S1796">
        <v>2.8223569393157999</v>
      </c>
      <c r="T1796">
        <v>9.9998675286770006E-2</v>
      </c>
      <c r="V1796">
        <v>15.8597011566162</v>
      </c>
      <c r="W1796">
        <v>9.7430674359200008E-3</v>
      </c>
      <c r="Y1796">
        <v>15.8592691421509</v>
      </c>
      <c r="Z1796">
        <v>2.8733668848869999E-2</v>
      </c>
      <c r="AB1796">
        <v>2.9505500793457</v>
      </c>
      <c r="AC1796">
        <v>4.9999196082349998E-2</v>
      </c>
      <c r="AE1796">
        <v>15.860180854797401</v>
      </c>
      <c r="AF1796">
        <v>2.4274403403980001E-4</v>
      </c>
    </row>
    <row r="1797" spans="16:32" x14ac:dyDescent="0.35">
      <c r="P1797">
        <v>2.81711602211</v>
      </c>
      <c r="Q1797">
        <v>9.9997550249099995E-2</v>
      </c>
      <c r="S1797">
        <v>2.8226070404053001</v>
      </c>
      <c r="T1797">
        <v>9.999700635672E-2</v>
      </c>
      <c r="V1797">
        <v>15.879666328430201</v>
      </c>
      <c r="W1797">
        <v>9.7905788570640008E-3</v>
      </c>
      <c r="Y1797">
        <v>15.8798208236694</v>
      </c>
      <c r="Z1797">
        <v>2.8832050040360001E-2</v>
      </c>
      <c r="AB1797">
        <v>2.9490249156952002</v>
      </c>
      <c r="AC1797">
        <v>4.9999888986350001E-2</v>
      </c>
      <c r="AE1797">
        <v>15.8798522949219</v>
      </c>
      <c r="AF1797">
        <v>2.4274164752570001E-4</v>
      </c>
    </row>
    <row r="1798" spans="16:32" x14ac:dyDescent="0.35">
      <c r="P1798">
        <v>2.8169500827789</v>
      </c>
      <c r="Q1798">
        <v>0.1000042632222</v>
      </c>
      <c r="S1798">
        <v>2.8226344585418999</v>
      </c>
      <c r="T1798">
        <v>9.9997274577620004E-2</v>
      </c>
      <c r="V1798">
        <v>15.899629592895501</v>
      </c>
      <c r="W1798">
        <v>9.8359948024149997E-3</v>
      </c>
      <c r="Y1798">
        <v>15.8997688293457</v>
      </c>
      <c r="Z1798">
        <v>2.8940767049790001E-2</v>
      </c>
      <c r="AB1798">
        <v>2.9505500793457</v>
      </c>
      <c r="AC1798">
        <v>4.999849572778E-2</v>
      </c>
      <c r="AE1798">
        <v>15.900250434875501</v>
      </c>
      <c r="AF1798">
        <v>2.4414149811489999E-4</v>
      </c>
    </row>
    <row r="1799" spans="16:32" x14ac:dyDescent="0.35">
      <c r="P1799">
        <v>2.8172273635864</v>
      </c>
      <c r="Q1799">
        <v>9.9997274577620004E-2</v>
      </c>
      <c r="S1799">
        <v>2.8216364383697998</v>
      </c>
      <c r="T1799">
        <v>9.9995605647560007E-2</v>
      </c>
      <c r="V1799">
        <v>15.919873237609901</v>
      </c>
      <c r="W1799">
        <v>9.9135516211389992E-3</v>
      </c>
      <c r="Y1799">
        <v>15.9197340011597</v>
      </c>
      <c r="Z1799">
        <v>2.9018322005870002E-2</v>
      </c>
      <c r="AB1799">
        <v>2.9498856067657</v>
      </c>
      <c r="AC1799">
        <v>5.0001077353949999E-2</v>
      </c>
      <c r="AE1799">
        <v>15.920061111450201</v>
      </c>
      <c r="AF1799">
        <v>2.392480091657E-4</v>
      </c>
    </row>
    <row r="1800" spans="16:32" x14ac:dyDescent="0.35">
      <c r="P1800">
        <v>2.8176431655883998</v>
      </c>
      <c r="Q1800">
        <v>9.9998675286770006E-2</v>
      </c>
      <c r="S1800">
        <v>2.8220796585082999</v>
      </c>
      <c r="T1800">
        <v>9.9998675286770006E-2</v>
      </c>
      <c r="V1800">
        <v>15.939836502075201</v>
      </c>
      <c r="W1800">
        <v>9.9785318598149993E-3</v>
      </c>
      <c r="Y1800">
        <v>15.939836502075201</v>
      </c>
      <c r="Z1800">
        <v>2.9104264453050002E-2</v>
      </c>
      <c r="AB1800">
        <v>2.9514918327332</v>
      </c>
      <c r="AC1800">
        <v>4.9998704344029997E-2</v>
      </c>
      <c r="AE1800">
        <v>15.940026283264199</v>
      </c>
      <c r="AF1800">
        <v>2.3715182032899999E-4</v>
      </c>
    </row>
    <row r="1801" spans="16:32" x14ac:dyDescent="0.35">
      <c r="P1801">
        <v>2.8176431655883998</v>
      </c>
      <c r="Q1801">
        <v>9.9993087351319995E-2</v>
      </c>
      <c r="S1801">
        <v>2.8221909999846999</v>
      </c>
      <c r="T1801">
        <v>9.9997699260710005E-2</v>
      </c>
      <c r="V1801">
        <v>15.959801673889199</v>
      </c>
      <c r="W1801">
        <v>1.0012069717049999E-2</v>
      </c>
      <c r="Y1801">
        <v>15.959801673889199</v>
      </c>
      <c r="Z1801">
        <v>2.9197890311479999E-2</v>
      </c>
      <c r="AB1801">
        <v>2.9487476348877002</v>
      </c>
      <c r="AC1801">
        <v>4.9997795373200003E-2</v>
      </c>
      <c r="AE1801">
        <v>15.9602861404419</v>
      </c>
      <c r="AF1801">
        <v>2.455389476381E-4</v>
      </c>
    </row>
    <row r="1802" spans="16:32" x14ac:dyDescent="0.35">
      <c r="P1802">
        <v>2.8174769878386998</v>
      </c>
      <c r="Q1802">
        <v>9.9998399615290001E-2</v>
      </c>
      <c r="S1802">
        <v>2.8223569393157999</v>
      </c>
      <c r="T1802">
        <v>9.9997274577620004E-2</v>
      </c>
      <c r="V1802">
        <v>15.9799041748047</v>
      </c>
      <c r="W1802">
        <v>1.016089413315E-2</v>
      </c>
      <c r="Y1802">
        <v>15.979921340942401</v>
      </c>
      <c r="Z1802">
        <v>2.9282718896870001E-2</v>
      </c>
      <c r="AB1802">
        <v>2.9486088752746999</v>
      </c>
      <c r="AC1802">
        <v>4.9999888986350001E-2</v>
      </c>
      <c r="AE1802">
        <v>15.980095863342299</v>
      </c>
      <c r="AF1802">
        <v>2.3715182032899999E-4</v>
      </c>
    </row>
    <row r="1803" spans="16:32" x14ac:dyDescent="0.35">
      <c r="P1803">
        <v>2.8180592060089</v>
      </c>
      <c r="Q1803">
        <v>9.9999368190770002E-2</v>
      </c>
      <c r="S1803">
        <v>2.8229117393493999</v>
      </c>
      <c r="T1803">
        <v>9.9999368190770002E-2</v>
      </c>
      <c r="V1803">
        <v>15.9998693466187</v>
      </c>
      <c r="W1803">
        <v>1.0213297791780001E-2</v>
      </c>
      <c r="Y1803">
        <v>15.9997310638428</v>
      </c>
      <c r="Z1803">
        <v>2.9422873631119999E-2</v>
      </c>
      <c r="AB1803">
        <v>2.9490249156952002</v>
      </c>
      <c r="AC1803">
        <v>4.9997795373200003E-2</v>
      </c>
      <c r="AE1803">
        <v>16.000062942504901</v>
      </c>
      <c r="AF1803">
        <v>2.392480091657E-4</v>
      </c>
    </row>
    <row r="1804" spans="16:32" x14ac:dyDescent="0.35">
      <c r="P1804">
        <v>2.8179204463958998</v>
      </c>
      <c r="Q1804">
        <v>9.9996574223039994E-2</v>
      </c>
      <c r="S1804">
        <v>2.8227729797363001</v>
      </c>
      <c r="T1804">
        <v>9.9997974932189995E-2</v>
      </c>
      <c r="V1804">
        <v>16.019557952880898</v>
      </c>
      <c r="W1804">
        <v>1.031740475446E-2</v>
      </c>
      <c r="Y1804">
        <v>16.019401550293001</v>
      </c>
      <c r="Z1804">
        <v>2.9502937570210001E-2</v>
      </c>
      <c r="AB1804">
        <v>2.9497179985046</v>
      </c>
      <c r="AC1804">
        <v>4.9997795373200003E-2</v>
      </c>
      <c r="AE1804">
        <v>16.019594192504901</v>
      </c>
      <c r="AF1804">
        <v>2.231750549981E-4</v>
      </c>
    </row>
    <row r="1805" spans="16:32" x14ac:dyDescent="0.35">
      <c r="P1805">
        <v>2.8175046443939</v>
      </c>
      <c r="Q1805">
        <v>9.9999368190770002E-2</v>
      </c>
      <c r="S1805">
        <v>2.8230502605438001</v>
      </c>
      <c r="T1805">
        <v>9.9997974932189995E-2</v>
      </c>
      <c r="V1805">
        <v>16.039798736572301</v>
      </c>
      <c r="W1805">
        <v>1.038028858602E-2</v>
      </c>
      <c r="Y1805">
        <v>16.0399570465088</v>
      </c>
      <c r="Z1805">
        <v>2.9609020799400001E-2</v>
      </c>
      <c r="AB1805">
        <v>2.9480543136596999</v>
      </c>
      <c r="AC1805">
        <v>4.9997098743919999E-2</v>
      </c>
      <c r="AE1805">
        <v>16.0401306152344</v>
      </c>
      <c r="AF1805">
        <v>2.245747164125E-4</v>
      </c>
    </row>
    <row r="1806" spans="16:32" x14ac:dyDescent="0.35">
      <c r="P1806">
        <v>2.8175046443939</v>
      </c>
      <c r="Q1806">
        <v>9.9999368190770002E-2</v>
      </c>
      <c r="S1806">
        <v>2.8229117393493999</v>
      </c>
      <c r="T1806">
        <v>9.9998675286770006E-2</v>
      </c>
      <c r="V1806">
        <v>16.0599040985107</v>
      </c>
      <c r="W1806">
        <v>1.051723584533E-2</v>
      </c>
      <c r="Y1806">
        <v>16.059764862060501</v>
      </c>
      <c r="Z1806">
        <v>2.9744282364850001E-2</v>
      </c>
      <c r="AB1806">
        <v>2.9506886005402002</v>
      </c>
      <c r="AC1806">
        <v>4.9997795373200003E-2</v>
      </c>
      <c r="AE1806">
        <v>16.060094833373999</v>
      </c>
      <c r="AF1806">
        <v>2.245747164125E-4</v>
      </c>
    </row>
    <row r="1807" spans="16:32" x14ac:dyDescent="0.35">
      <c r="P1807">
        <v>2.8175046443939</v>
      </c>
      <c r="Q1807">
        <v>9.9997974932189995E-2</v>
      </c>
      <c r="S1807">
        <v>2.8226070404053001</v>
      </c>
      <c r="T1807">
        <v>9.999700635672E-2</v>
      </c>
      <c r="V1807">
        <v>16.080005645751999</v>
      </c>
      <c r="W1807">
        <v>1.0593393817540001E-2</v>
      </c>
      <c r="Y1807">
        <v>16.0797119140625</v>
      </c>
      <c r="Z1807">
        <v>2.9826438054440001E-2</v>
      </c>
      <c r="AB1807">
        <v>2.9497468471527002</v>
      </c>
      <c r="AC1807">
        <v>5.0000376999380002E-2</v>
      </c>
      <c r="AE1807">
        <v>16.0804958343506</v>
      </c>
      <c r="AF1807">
        <v>2.259743923787E-4</v>
      </c>
    </row>
    <row r="1808" spans="16:32" x14ac:dyDescent="0.35">
      <c r="P1808">
        <v>2.8173658847809002</v>
      </c>
      <c r="Q1808">
        <v>9.9997274577620004E-2</v>
      </c>
      <c r="S1808">
        <v>2.8234937191010001</v>
      </c>
      <c r="T1808">
        <v>9.9998250603680006E-2</v>
      </c>
      <c r="V1808">
        <v>16.09983253479</v>
      </c>
      <c r="W1808">
        <v>1.062902901322E-2</v>
      </c>
      <c r="Y1808">
        <v>16.099971771240199</v>
      </c>
      <c r="Z1808">
        <v>2.9990226030349999E-2</v>
      </c>
      <c r="AB1808">
        <v>2.9508562088013002</v>
      </c>
      <c r="AC1808">
        <v>5.0001077353949999E-2</v>
      </c>
      <c r="AE1808">
        <v>16.1000080108643</v>
      </c>
      <c r="AF1808">
        <v>2.245725190733E-4</v>
      </c>
    </row>
    <row r="1809" spans="16:32" x14ac:dyDescent="0.35">
      <c r="P1809">
        <v>2.8177542686461998</v>
      </c>
      <c r="Q1809">
        <v>9.9996306002140004E-2</v>
      </c>
      <c r="S1809">
        <v>2.8234937191010001</v>
      </c>
      <c r="T1809">
        <v>0.1000003516674</v>
      </c>
      <c r="V1809">
        <v>16.120231628418001</v>
      </c>
      <c r="W1809">
        <v>1.0756297968329999E-2</v>
      </c>
      <c r="Y1809">
        <v>16.119935989379901</v>
      </c>
      <c r="Z1809">
        <v>3.0076865106819999E-2</v>
      </c>
      <c r="AB1809">
        <v>2.9498856067657</v>
      </c>
      <c r="AC1809">
        <v>4.9999680370089998E-2</v>
      </c>
      <c r="AE1809">
        <v>16.120286941528299</v>
      </c>
      <c r="AF1809">
        <v>2.2667313169219999E-4</v>
      </c>
    </row>
    <row r="1810" spans="16:32" x14ac:dyDescent="0.35">
      <c r="P1810">
        <v>2.8177542686461998</v>
      </c>
      <c r="Q1810">
        <v>9.9997699260710005E-2</v>
      </c>
      <c r="S1810">
        <v>2.8234386444092001</v>
      </c>
      <c r="T1810">
        <v>9.9995605647560007E-2</v>
      </c>
      <c r="V1810">
        <v>16.139484405517599</v>
      </c>
      <c r="W1810">
        <v>1.082606520504E-2</v>
      </c>
      <c r="Y1810">
        <v>16.139484405517599</v>
      </c>
      <c r="Z1810">
        <v>3.0224991962309999E-2</v>
      </c>
      <c r="AB1810">
        <v>2.9503016471863002</v>
      </c>
      <c r="AC1810">
        <v>4.999898001552E-2</v>
      </c>
      <c r="AE1810">
        <v>16.139837265014599</v>
      </c>
      <c r="AF1810">
        <v>2.273718564538E-4</v>
      </c>
    </row>
    <row r="1811" spans="16:32" x14ac:dyDescent="0.35">
      <c r="P1811">
        <v>2.8173658847809002</v>
      </c>
      <c r="Q1811">
        <v>9.9999368190770002E-2</v>
      </c>
      <c r="S1811">
        <v>2.8233275413513002</v>
      </c>
      <c r="T1811">
        <v>9.9998675286770006E-2</v>
      </c>
      <c r="V1811">
        <v>16.159727096557599</v>
      </c>
      <c r="W1811">
        <v>1.088056340814E-2</v>
      </c>
      <c r="Y1811">
        <v>16.159587860107401</v>
      </c>
      <c r="Z1811">
        <v>3.0338881537319999E-2</v>
      </c>
      <c r="AB1811">
        <v>2.9477484226227002</v>
      </c>
      <c r="AC1811">
        <v>5.0000105053189997E-2</v>
      </c>
      <c r="AE1811">
        <v>16.159763336181602</v>
      </c>
      <c r="AF1811">
        <v>2.273673890159E-4</v>
      </c>
    </row>
    <row r="1812" spans="16:32" x14ac:dyDescent="0.35">
      <c r="P1812">
        <v>2.8176431655883998</v>
      </c>
      <c r="Q1812">
        <v>9.9997974932189995E-2</v>
      </c>
      <c r="S1812">
        <v>2.8227455615996999</v>
      </c>
      <c r="T1812">
        <v>9.9995605647560007E-2</v>
      </c>
      <c r="V1812">
        <v>16.1798286437988</v>
      </c>
      <c r="W1812">
        <v>1.102310046554E-2</v>
      </c>
      <c r="Y1812">
        <v>16.179395675659201</v>
      </c>
      <c r="Z1812">
        <v>3.0448980629440001E-2</v>
      </c>
      <c r="AB1812">
        <v>2.9451715946197998</v>
      </c>
      <c r="AC1812">
        <v>4.9999680370089998E-2</v>
      </c>
      <c r="AE1812">
        <v>16.180025100708001</v>
      </c>
      <c r="AF1812">
        <v>2.3575437080580001E-4</v>
      </c>
    </row>
    <row r="1813" spans="16:32" x14ac:dyDescent="0.35">
      <c r="P1813">
        <v>2.8173658847809002</v>
      </c>
      <c r="Q1813">
        <v>9.9996574223039994E-2</v>
      </c>
      <c r="S1813">
        <v>2.8230502605438001</v>
      </c>
      <c r="T1813">
        <v>0.1000000685453</v>
      </c>
      <c r="V1813">
        <v>16.1996555328369</v>
      </c>
      <c r="W1813">
        <v>1.111742574722E-2</v>
      </c>
      <c r="Y1813">
        <v>16.199813842773398</v>
      </c>
      <c r="Z1813">
        <v>3.0560670420530001E-2</v>
      </c>
      <c r="AB1813">
        <v>2.9486088752746999</v>
      </c>
      <c r="AC1813">
        <v>4.9999196082349998E-2</v>
      </c>
      <c r="AE1813">
        <v>16.199851989746101</v>
      </c>
      <c r="AF1813">
        <v>2.3645309556739999E-4</v>
      </c>
    </row>
    <row r="1814" spans="16:32" x14ac:dyDescent="0.35">
      <c r="P1814">
        <v>2.8172273635864</v>
      </c>
      <c r="Q1814">
        <v>9.9997274577620004E-2</v>
      </c>
      <c r="S1814">
        <v>2.8226621150970002</v>
      </c>
      <c r="T1814">
        <v>9.9998950958249996E-2</v>
      </c>
      <c r="V1814">
        <v>16.219896316528299</v>
      </c>
      <c r="W1814">
        <v>1.1211751028899999E-2</v>
      </c>
      <c r="Y1814">
        <v>16.2197589874268</v>
      </c>
      <c r="Z1814">
        <v>3.0671466141939999E-2</v>
      </c>
      <c r="AB1814">
        <v>2.9448654651642001</v>
      </c>
      <c r="AC1814">
        <v>4.9999196082349998E-2</v>
      </c>
      <c r="AE1814">
        <v>16.220252990722699</v>
      </c>
      <c r="AF1814">
        <v>2.4064783065109999E-4</v>
      </c>
    </row>
    <row r="1815" spans="16:32" x14ac:dyDescent="0.35">
      <c r="P1815">
        <v>2.8173658847809002</v>
      </c>
      <c r="Q1815">
        <v>9.9997974932189995E-2</v>
      </c>
      <c r="S1815">
        <v>2.8231890201568999</v>
      </c>
      <c r="T1815">
        <v>9.9996574223039994E-2</v>
      </c>
      <c r="V1815">
        <v>16.239723205566399</v>
      </c>
      <c r="W1815">
        <v>1.12292189151E-2</v>
      </c>
      <c r="Y1815">
        <v>16.239723205566399</v>
      </c>
      <c r="Z1815">
        <v>3.0786056071520001E-2</v>
      </c>
      <c r="AB1815">
        <v>2.9476096630096</v>
      </c>
      <c r="AC1815">
        <v>4.9998007714749999E-2</v>
      </c>
      <c r="AE1815">
        <v>16.2400608062744</v>
      </c>
      <c r="AF1815">
        <v>2.40645458689E-4</v>
      </c>
    </row>
    <row r="1816" spans="16:32" x14ac:dyDescent="0.35">
      <c r="P1816">
        <v>2.8175046443939</v>
      </c>
      <c r="Q1816">
        <v>9.9999368190770002E-2</v>
      </c>
      <c r="S1816">
        <v>2.8231890201568999</v>
      </c>
      <c r="T1816">
        <v>9.9997974932189995E-2</v>
      </c>
      <c r="V1816">
        <v>16.2591342926025</v>
      </c>
      <c r="W1816">
        <v>1.1315858922899999E-2</v>
      </c>
      <c r="Y1816">
        <v>16.259668350219702</v>
      </c>
      <c r="Z1816">
        <v>3.086331114173E-2</v>
      </c>
      <c r="AB1816">
        <v>2.9469451904296999</v>
      </c>
      <c r="AC1816">
        <v>5.0000589340929998E-2</v>
      </c>
      <c r="AE1816">
        <v>16.260322570800799</v>
      </c>
      <c r="AF1816">
        <v>2.4274403403980001E-4</v>
      </c>
    </row>
    <row r="1817" spans="16:32" x14ac:dyDescent="0.35">
      <c r="P1817">
        <v>2.8180592060089</v>
      </c>
      <c r="Q1817">
        <v>9.9998675286770006E-2</v>
      </c>
      <c r="S1817">
        <v>2.8236048221588002</v>
      </c>
      <c r="T1817">
        <v>0.1000000685453</v>
      </c>
      <c r="V1817">
        <v>16.278385162353501</v>
      </c>
      <c r="W1817">
        <v>1.1361164040859999E-2</v>
      </c>
      <c r="Y1817">
        <v>16.2796535491943</v>
      </c>
      <c r="Z1817">
        <v>3.1057851389050001E-2</v>
      </c>
      <c r="AB1817">
        <v>2.9469451904296999</v>
      </c>
      <c r="AC1817">
        <v>4.9999888986350001E-2</v>
      </c>
      <c r="AE1817">
        <v>16.280012130737301</v>
      </c>
      <c r="AF1817">
        <v>2.4204530927820001E-4</v>
      </c>
    </row>
    <row r="1818" spans="16:32" x14ac:dyDescent="0.35">
      <c r="P1818">
        <v>2.8173658847809002</v>
      </c>
      <c r="Q1818">
        <v>9.9997974932189995E-2</v>
      </c>
      <c r="S1818">
        <v>2.8230779170989999</v>
      </c>
      <c r="T1818">
        <v>9.9999651312830007E-2</v>
      </c>
      <c r="V1818">
        <v>16.300727844238299</v>
      </c>
      <c r="W1818">
        <v>1.138782594353E-2</v>
      </c>
      <c r="Y1818">
        <v>16.299617767333999</v>
      </c>
      <c r="Z1818">
        <v>3.1160561367870002E-2</v>
      </c>
      <c r="AB1818">
        <v>2.9447269439696999</v>
      </c>
      <c r="AC1818">
        <v>4.9997795373200003E-2</v>
      </c>
      <c r="AE1818">
        <v>16.299818038940401</v>
      </c>
      <c r="AF1818">
        <v>2.3994674847929999E-4</v>
      </c>
    </row>
    <row r="1819" spans="16:32" x14ac:dyDescent="0.35">
      <c r="P1819">
        <v>2.8176431655883998</v>
      </c>
      <c r="Q1819">
        <v>9.9997974932189995E-2</v>
      </c>
      <c r="S1819">
        <v>2.8233275413513002</v>
      </c>
      <c r="T1819">
        <v>9.9998675286770006E-2</v>
      </c>
      <c r="V1819">
        <v>16.319581985473601</v>
      </c>
      <c r="W1819">
        <v>1.1493330821390001E-2</v>
      </c>
      <c r="Y1819">
        <v>16.3197212219238</v>
      </c>
      <c r="Z1819">
        <v>3.1257681548600001E-2</v>
      </c>
      <c r="AB1819">
        <v>2.9455587863921999</v>
      </c>
      <c r="AC1819">
        <v>5.0000589340929998E-2</v>
      </c>
      <c r="AE1819">
        <v>16.3202209472656</v>
      </c>
      <c r="AF1819">
        <v>2.5252631166949998E-4</v>
      </c>
    </row>
    <row r="1820" spans="16:32" x14ac:dyDescent="0.35">
      <c r="P1820">
        <v>2.8177819252014</v>
      </c>
      <c r="Q1820">
        <v>9.9997274577620004E-2</v>
      </c>
      <c r="S1820">
        <v>2.8233549594878999</v>
      </c>
      <c r="T1820">
        <v>9.9999651312830007E-2</v>
      </c>
      <c r="V1820">
        <v>16.3398246765137</v>
      </c>
      <c r="W1820">
        <v>1.1576477438209999E-2</v>
      </c>
      <c r="Y1820">
        <v>16.339546203613299</v>
      </c>
      <c r="Z1820">
        <v>3.1382054090500003E-2</v>
      </c>
      <c r="AB1820">
        <v>2.9494407176971</v>
      </c>
      <c r="AC1820">
        <v>4.9997795373200003E-2</v>
      </c>
      <c r="AE1820">
        <v>16.340185165405298</v>
      </c>
      <c r="AF1820">
        <v>2.4833390489220001E-4</v>
      </c>
    </row>
    <row r="1821" spans="16:32" x14ac:dyDescent="0.35">
      <c r="P1821">
        <v>2.8178930282593</v>
      </c>
      <c r="Q1821">
        <v>9.999700635672E-2</v>
      </c>
      <c r="S1821">
        <v>2.8236048221588002</v>
      </c>
      <c r="T1821">
        <v>0.1000014692545</v>
      </c>
      <c r="V1821">
        <v>16.3593940734863</v>
      </c>
      <c r="W1821">
        <v>1.1639473959800001E-2</v>
      </c>
      <c r="Y1821">
        <v>16.3596305847168</v>
      </c>
      <c r="Z1821">
        <v>3.1487252563239997E-2</v>
      </c>
      <c r="AB1821">
        <v>2.9476671218871999</v>
      </c>
      <c r="AC1821">
        <v>4.9998283386229997E-2</v>
      </c>
      <c r="AE1821">
        <v>16.359991073608398</v>
      </c>
      <c r="AF1821">
        <v>2.4972893879749998E-4</v>
      </c>
    </row>
    <row r="1822" spans="16:32" x14ac:dyDescent="0.35">
      <c r="P1822">
        <v>2.8186137676239</v>
      </c>
      <c r="Q1822">
        <v>9.9997974932189995E-2</v>
      </c>
      <c r="S1822">
        <v>2.8236048221588002</v>
      </c>
      <c r="T1822">
        <v>9.9994488060469996E-2</v>
      </c>
      <c r="V1822">
        <v>16.380170822143601</v>
      </c>
      <c r="W1822">
        <v>1.1706436052920001E-2</v>
      </c>
      <c r="Y1822">
        <v>16.3794555664063</v>
      </c>
      <c r="Z1822">
        <v>3.1576685607430002E-2</v>
      </c>
      <c r="AB1822">
        <v>2.9477770328521999</v>
      </c>
      <c r="AC1822">
        <v>4.999849572778E-2</v>
      </c>
      <c r="AE1822">
        <v>16.379655838012699</v>
      </c>
      <c r="AF1822">
        <v>2.4972646497189999E-4</v>
      </c>
    </row>
    <row r="1823" spans="16:32" x14ac:dyDescent="0.35">
      <c r="P1823">
        <v>2.8183364868164</v>
      </c>
      <c r="Q1823">
        <v>9.9997974932189995E-2</v>
      </c>
      <c r="S1823">
        <v>2.8228006362914999</v>
      </c>
      <c r="T1823">
        <v>0.100007340312</v>
      </c>
      <c r="V1823">
        <v>16.401222229003899</v>
      </c>
      <c r="W1823">
        <v>1.192082371563E-2</v>
      </c>
      <c r="Y1823">
        <v>16.399559020996101</v>
      </c>
      <c r="Z1823">
        <v>3.1675200909380002E-2</v>
      </c>
      <c r="AB1823">
        <v>2.9450042247771999</v>
      </c>
      <c r="AC1823">
        <v>4.9997795373200003E-2</v>
      </c>
      <c r="AE1823">
        <v>16.400495529174801</v>
      </c>
      <c r="AF1823">
        <v>2.5322503643109999E-4</v>
      </c>
    </row>
    <row r="1824" spans="16:32" x14ac:dyDescent="0.35">
      <c r="P1824">
        <v>2.8183364868164</v>
      </c>
      <c r="Q1824">
        <v>9.9997274577620004E-2</v>
      </c>
      <c r="S1824">
        <v>2.8230779170989999</v>
      </c>
      <c r="T1824">
        <v>9.9998950958249996E-2</v>
      </c>
      <c r="V1824">
        <v>16.419704437255898</v>
      </c>
      <c r="W1824">
        <v>1.20580047369E-2</v>
      </c>
      <c r="Y1824">
        <v>16.4195442199707</v>
      </c>
      <c r="Z1824">
        <v>3.1762849539520001E-2</v>
      </c>
      <c r="AB1824">
        <v>2.9461133480071999</v>
      </c>
      <c r="AC1824">
        <v>4.9999888986350001E-2</v>
      </c>
      <c r="AE1824">
        <v>16.419448852539102</v>
      </c>
      <c r="AF1824">
        <v>2.3994437651709999E-4</v>
      </c>
    </row>
    <row r="1825" spans="16:32" x14ac:dyDescent="0.35">
      <c r="P1825">
        <v>2.8186411857604998</v>
      </c>
      <c r="Q1825">
        <v>9.9998250603680006E-2</v>
      </c>
      <c r="S1825">
        <v>2.8229117393493999</v>
      </c>
      <c r="T1825">
        <v>9.9989593029019996E-2</v>
      </c>
      <c r="V1825">
        <v>16.439926147460898</v>
      </c>
      <c r="W1825">
        <v>1.2164089828730001E-2</v>
      </c>
      <c r="Y1825">
        <v>16.439647674560501</v>
      </c>
      <c r="Z1825">
        <v>3.1883027404549999E-2</v>
      </c>
      <c r="AB1825">
        <v>2.9465293884277002</v>
      </c>
      <c r="AC1825">
        <v>4.9999888986350001E-2</v>
      </c>
      <c r="AE1825">
        <v>16.439989089965799</v>
      </c>
      <c r="AF1825">
        <v>2.40645458689E-4</v>
      </c>
    </row>
    <row r="1826" spans="16:32" x14ac:dyDescent="0.35">
      <c r="P1826">
        <v>2.8183088302611998</v>
      </c>
      <c r="Q1826">
        <v>9.9994905292990002E-2</v>
      </c>
      <c r="S1826">
        <v>2.8230502605438001</v>
      </c>
      <c r="T1826">
        <v>0.1000028699636</v>
      </c>
      <c r="V1826">
        <v>16.458919525146499</v>
      </c>
      <c r="W1826">
        <v>1.230103708804E-2</v>
      </c>
      <c r="Y1826">
        <v>16.4600715637207</v>
      </c>
      <c r="Z1826">
        <v>3.1973782926799997E-2</v>
      </c>
      <c r="AB1826">
        <v>2.9438662528992001</v>
      </c>
      <c r="AC1826">
        <v>4.9998007714749999E-2</v>
      </c>
      <c r="AE1826">
        <v>16.459123611450199</v>
      </c>
      <c r="AF1826">
        <v>2.378505450906E-4</v>
      </c>
    </row>
    <row r="1827" spans="16:32" x14ac:dyDescent="0.35">
      <c r="P1827">
        <v>2.8186137676239</v>
      </c>
      <c r="Q1827">
        <v>9.9999368190770002E-2</v>
      </c>
      <c r="S1827">
        <v>2.8230228424071999</v>
      </c>
      <c r="T1827">
        <v>9.9995605647560007E-2</v>
      </c>
      <c r="V1827">
        <v>16.480131149291999</v>
      </c>
      <c r="W1827">
        <v>1.238138880581E-2</v>
      </c>
      <c r="Y1827">
        <v>16.479875564575199</v>
      </c>
      <c r="Z1827">
        <v>3.2083868980409998E-2</v>
      </c>
      <c r="AB1827">
        <v>2.9459748268127002</v>
      </c>
      <c r="AC1827">
        <v>4.9997795373200003E-2</v>
      </c>
      <c r="AE1827">
        <v>16.478673934936499</v>
      </c>
      <c r="AF1827">
        <v>2.385492844041E-4</v>
      </c>
    </row>
    <row r="1828" spans="16:32" x14ac:dyDescent="0.35">
      <c r="P1828">
        <v>2.8183364868164</v>
      </c>
      <c r="Q1828">
        <v>9.9999368190770002E-2</v>
      </c>
      <c r="S1828">
        <v>2.8222184181213001</v>
      </c>
      <c r="T1828">
        <v>0.1000000685453</v>
      </c>
      <c r="V1828">
        <v>16.499265670776399</v>
      </c>
      <c r="W1828">
        <v>1.252113003284E-2</v>
      </c>
      <c r="Y1828">
        <v>16.499818801879901</v>
      </c>
      <c r="Z1828">
        <v>3.2173689454790003E-2</v>
      </c>
      <c r="AB1828">
        <v>2.9444494247436999</v>
      </c>
      <c r="AC1828">
        <v>5.0000589340929998E-2</v>
      </c>
      <c r="AE1828">
        <v>16.500696182251001</v>
      </c>
      <c r="AF1828">
        <v>2.4343798577319999E-4</v>
      </c>
    </row>
    <row r="1829" spans="16:32" x14ac:dyDescent="0.35">
      <c r="P1829">
        <v>2.8179478645325</v>
      </c>
      <c r="Q1829">
        <v>9.9997550249099995E-2</v>
      </c>
      <c r="S1829">
        <v>2.8230502605438001</v>
      </c>
      <c r="T1829">
        <v>9.9991686642169994E-2</v>
      </c>
      <c r="V1829">
        <v>16.519922256469702</v>
      </c>
      <c r="W1829">
        <v>1.2637116014960001E-2</v>
      </c>
      <c r="Y1829">
        <v>16.519783020019499</v>
      </c>
      <c r="Z1829">
        <v>3.2272204756740003E-2</v>
      </c>
      <c r="AB1829">
        <v>2.9462521076202002</v>
      </c>
      <c r="AC1829">
        <v>4.9996398389340002E-2</v>
      </c>
      <c r="AE1829">
        <v>16.519851684570298</v>
      </c>
      <c r="AF1829">
        <v>2.4413912615270001E-4</v>
      </c>
    </row>
    <row r="1830" spans="16:32" x14ac:dyDescent="0.35">
      <c r="P1830">
        <v>2.8177542686461998</v>
      </c>
      <c r="Q1830">
        <v>9.9994905292990002E-2</v>
      </c>
      <c r="S1830">
        <v>2.8223569393157999</v>
      </c>
      <c r="T1830">
        <v>0.1000000685453</v>
      </c>
      <c r="V1830">
        <v>16.5400485992432</v>
      </c>
      <c r="W1830">
        <v>1.2723181396720001E-2</v>
      </c>
      <c r="Y1830">
        <v>16.5398864746094</v>
      </c>
      <c r="Z1830">
        <v>3.2365135848520001E-2</v>
      </c>
      <c r="AB1830">
        <v>2.9460844993591002</v>
      </c>
      <c r="AC1830">
        <v>4.9996610730889998E-2</v>
      </c>
      <c r="AE1830">
        <v>16.540094375610401</v>
      </c>
      <c r="AF1830">
        <v>2.462352858856E-4</v>
      </c>
    </row>
    <row r="1831" spans="16:32" x14ac:dyDescent="0.35">
      <c r="P1831">
        <v>2.8180592060089</v>
      </c>
      <c r="Q1831">
        <v>9.9998675286770006E-2</v>
      </c>
      <c r="S1831">
        <v>2.8223569393157999</v>
      </c>
      <c r="T1831">
        <v>0.1000049635768</v>
      </c>
      <c r="V1831">
        <v>16.559574127197301</v>
      </c>
      <c r="W1831">
        <v>1.2772664427760001E-2</v>
      </c>
      <c r="Y1831">
        <v>16.559574127197301</v>
      </c>
      <c r="Z1831">
        <v>3.2457362860440001E-2</v>
      </c>
      <c r="AB1831">
        <v>2.9458072185516002</v>
      </c>
      <c r="AC1831">
        <v>4.999940469861E-2</v>
      </c>
      <c r="AE1831">
        <v>16.558811187744102</v>
      </c>
      <c r="AF1831">
        <v>2.4413912615270001E-4</v>
      </c>
    </row>
    <row r="1832" spans="16:32" x14ac:dyDescent="0.35">
      <c r="P1832">
        <v>2.8183364868164</v>
      </c>
      <c r="Q1832">
        <v>9.9998675286770006E-2</v>
      </c>
      <c r="S1832">
        <v>2.8184750080108998</v>
      </c>
      <c r="T1832">
        <v>9.9990993738169998E-2</v>
      </c>
      <c r="V1832">
        <v>16.579677581787099</v>
      </c>
      <c r="W1832">
        <v>1.288934890181E-2</v>
      </c>
      <c r="Y1832">
        <v>16.579677581787099</v>
      </c>
      <c r="Z1832">
        <v>3.259989991784E-2</v>
      </c>
      <c r="AB1832">
        <v>2.9458360671996999</v>
      </c>
      <c r="AC1832">
        <v>4.999849572778E-2</v>
      </c>
      <c r="AE1832">
        <v>16.579168319702099</v>
      </c>
      <c r="AF1832">
        <v>2.448354207445E-4</v>
      </c>
    </row>
    <row r="1833" spans="16:32" x14ac:dyDescent="0.35">
      <c r="P1833">
        <v>2.8183639049529998</v>
      </c>
      <c r="Q1833">
        <v>9.9997550249099995E-2</v>
      </c>
      <c r="S1833">
        <v>2.8180592060089</v>
      </c>
      <c r="T1833">
        <v>9.9997974932189995E-2</v>
      </c>
      <c r="V1833">
        <v>16.599502563476602</v>
      </c>
      <c r="W1833">
        <v>1.295782253146E-2</v>
      </c>
      <c r="Y1833">
        <v>16.5996417999268</v>
      </c>
      <c r="Z1833">
        <v>3.2702609896659997E-2</v>
      </c>
      <c r="AB1833">
        <v>2.9432015419006001</v>
      </c>
      <c r="AC1833">
        <v>4.9997098743919999E-2</v>
      </c>
      <c r="AE1833">
        <v>16.601375579833999</v>
      </c>
      <c r="AF1833">
        <v>2.4833146017040001E-4</v>
      </c>
    </row>
    <row r="1834" spans="16:32" x14ac:dyDescent="0.35">
      <c r="P1834">
        <v>2.8183364868164</v>
      </c>
      <c r="Q1834">
        <v>9.9996574223039994E-2</v>
      </c>
      <c r="S1834">
        <v>2.8179204463958998</v>
      </c>
      <c r="T1834">
        <v>9.9999368190770002E-2</v>
      </c>
      <c r="V1834">
        <v>16.619583129882798</v>
      </c>
      <c r="W1834">
        <v>1.314704399556E-2</v>
      </c>
      <c r="Y1834">
        <v>16.619745254516602</v>
      </c>
      <c r="Z1834">
        <v>3.2817896455530002E-2</v>
      </c>
      <c r="AB1834">
        <v>2.9437563419342001</v>
      </c>
      <c r="AC1834">
        <v>4.9997795373200003E-2</v>
      </c>
      <c r="AE1834">
        <v>16.620094299316399</v>
      </c>
      <c r="AF1834">
        <v>2.4833146017040001E-4</v>
      </c>
    </row>
    <row r="1835" spans="16:32" x14ac:dyDescent="0.35">
      <c r="P1835">
        <v>2.8183364868164</v>
      </c>
      <c r="Q1835">
        <v>9.9996574223039994E-2</v>
      </c>
      <c r="S1835">
        <v>2.8180315494536998</v>
      </c>
      <c r="T1835">
        <v>9.9994905292990002E-2</v>
      </c>
      <c r="V1835">
        <v>16.6397094726563</v>
      </c>
      <c r="W1835">
        <v>1.321913953871E-2</v>
      </c>
      <c r="Y1835">
        <v>16.6397094726563</v>
      </c>
      <c r="Z1835">
        <v>3.2895453274250003E-2</v>
      </c>
      <c r="AB1835">
        <v>2.9414279460907</v>
      </c>
      <c r="AC1835">
        <v>4.9996882677080003E-2</v>
      </c>
      <c r="AE1835">
        <v>16.6406135559082</v>
      </c>
      <c r="AF1835">
        <v>2.4344037228729999E-4</v>
      </c>
    </row>
    <row r="1836" spans="16:32" x14ac:dyDescent="0.35">
      <c r="P1836">
        <v>2.8183088302611998</v>
      </c>
      <c r="Q1836">
        <v>9.9997699260710005E-2</v>
      </c>
      <c r="S1836">
        <v>2.8177819252014</v>
      </c>
      <c r="T1836">
        <v>9.9998675286770006E-2</v>
      </c>
      <c r="V1836">
        <v>16.659814834594702</v>
      </c>
      <c r="W1836">
        <v>1.3273637741799999E-2</v>
      </c>
      <c r="Y1836">
        <v>16.659814834594702</v>
      </c>
      <c r="Z1836">
        <v>3.3026810735460002E-2</v>
      </c>
      <c r="AB1836">
        <v>2.9409835338593</v>
      </c>
      <c r="AC1836">
        <v>4.999849572778E-2</v>
      </c>
      <c r="AE1836">
        <v>16.659193038940401</v>
      </c>
      <c r="AF1836">
        <v>2.4344037228729999E-4</v>
      </c>
    </row>
    <row r="1837" spans="16:32" x14ac:dyDescent="0.35">
      <c r="P1837">
        <v>2.8181977272033998</v>
      </c>
      <c r="Q1837">
        <v>9.9996574223039994E-2</v>
      </c>
      <c r="S1837">
        <v>2.8180315494536998</v>
      </c>
      <c r="T1837">
        <v>9.9994905292990002E-2</v>
      </c>
      <c r="V1837">
        <v>16.679916381835898</v>
      </c>
      <c r="W1837">
        <v>1.3418969698250001E-2</v>
      </c>
      <c r="Y1837">
        <v>16.679639816284201</v>
      </c>
      <c r="Z1837">
        <v>3.3152580261229997E-2</v>
      </c>
      <c r="AB1837">
        <v>2.9384877681732</v>
      </c>
      <c r="AC1837">
        <v>4.9997795373200003E-2</v>
      </c>
      <c r="AE1837">
        <v>16.681098937988299</v>
      </c>
      <c r="AF1837">
        <v>2.45536561124E-4</v>
      </c>
    </row>
    <row r="1838" spans="16:32" x14ac:dyDescent="0.35">
      <c r="P1838">
        <v>2.8181703090668</v>
      </c>
      <c r="Q1838">
        <v>9.9997699260710005E-2</v>
      </c>
      <c r="S1838">
        <v>2.8181703090668</v>
      </c>
      <c r="T1838">
        <v>9.999700635672E-2</v>
      </c>
      <c r="V1838">
        <v>16.699743270873999</v>
      </c>
      <c r="W1838">
        <v>1.3477661646900001E-2</v>
      </c>
      <c r="Y1838">
        <v>16.7007141113281</v>
      </c>
      <c r="Z1838">
        <v>3.3256683498620002E-2</v>
      </c>
      <c r="AB1838">
        <v>2.9393482208252002</v>
      </c>
      <c r="AC1838">
        <v>5.0001777708530003E-2</v>
      </c>
      <c r="AE1838">
        <v>16.700923919677699</v>
      </c>
      <c r="AF1838">
        <v>2.45536561124E-4</v>
      </c>
    </row>
    <row r="1839" spans="16:32" x14ac:dyDescent="0.35">
      <c r="P1839">
        <v>2.8183364868164</v>
      </c>
      <c r="Q1839">
        <v>9.9998675286770006E-2</v>
      </c>
      <c r="S1839">
        <v>2.8183639049529998</v>
      </c>
      <c r="T1839">
        <v>9.9999651312830007E-2</v>
      </c>
      <c r="V1839">
        <v>16.719406127929702</v>
      </c>
      <c r="W1839">
        <v>1.3610982336099999E-2</v>
      </c>
      <c r="Y1839">
        <v>16.7187385559082</v>
      </c>
      <c r="Z1839">
        <v>3.3383153378960001E-2</v>
      </c>
      <c r="AB1839">
        <v>2.9369912147521999</v>
      </c>
      <c r="AC1839">
        <v>5.0001777708530003E-2</v>
      </c>
      <c r="AE1839">
        <v>16.719921112060501</v>
      </c>
      <c r="AF1839">
        <v>2.4833146017040001E-4</v>
      </c>
    </row>
    <row r="1840" spans="16:32" x14ac:dyDescent="0.35">
      <c r="P1840">
        <v>2.8181703090668</v>
      </c>
      <c r="Q1840">
        <v>9.9997699260710005E-2</v>
      </c>
      <c r="S1840">
        <v>2.8180315494536998</v>
      </c>
      <c r="T1840">
        <v>9.9997699260710005E-2</v>
      </c>
      <c r="V1840">
        <v>16.739231109619102</v>
      </c>
      <c r="W1840">
        <v>1.373814512044E-2</v>
      </c>
      <c r="Y1840">
        <v>16.740089416503899</v>
      </c>
      <c r="Z1840">
        <v>3.3527784049509998E-2</v>
      </c>
      <c r="AB1840">
        <v>2.9384877681732</v>
      </c>
      <c r="AC1840">
        <v>4.9996398389340002E-2</v>
      </c>
      <c r="AE1840">
        <v>16.739885330200199</v>
      </c>
      <c r="AF1840">
        <v>2.469340106472E-4</v>
      </c>
    </row>
    <row r="1841" spans="16:32" x14ac:dyDescent="0.35">
      <c r="P1841">
        <v>2.8186137676239</v>
      </c>
      <c r="Q1841">
        <v>9.9997974932189995E-2</v>
      </c>
      <c r="S1841">
        <v>2.8181977272033998</v>
      </c>
      <c r="T1841">
        <v>9.9997974932189995E-2</v>
      </c>
      <c r="V1841">
        <v>16.7597770690918</v>
      </c>
      <c r="W1841">
        <v>1.3847277499739999E-2</v>
      </c>
      <c r="Y1841">
        <v>16.7599391937256</v>
      </c>
      <c r="Z1841">
        <v>3.3618245273829998E-2</v>
      </c>
      <c r="AB1841">
        <v>2.9383490085602002</v>
      </c>
      <c r="AC1841">
        <v>4.9999888986350001E-2</v>
      </c>
      <c r="AE1841">
        <v>16.759687423706101</v>
      </c>
      <c r="AF1841">
        <v>2.6230345247309998E-4</v>
      </c>
    </row>
    <row r="1842" spans="16:32" x14ac:dyDescent="0.35">
      <c r="P1842">
        <v>2.8176431655883998</v>
      </c>
      <c r="Q1842">
        <v>9.9999368190770002E-2</v>
      </c>
      <c r="S1842">
        <v>2.8178930282593</v>
      </c>
      <c r="T1842">
        <v>9.9994905292990002E-2</v>
      </c>
      <c r="V1842">
        <v>16.779739379882798</v>
      </c>
      <c r="W1842">
        <v>1.3948590494689999E-2</v>
      </c>
      <c r="Y1842">
        <v>16.780294418335</v>
      </c>
      <c r="Z1842">
        <v>3.3732507377860002E-2</v>
      </c>
      <c r="AB1842">
        <v>2.9370725154877002</v>
      </c>
      <c r="AC1842">
        <v>4.9998704344029997E-2</v>
      </c>
      <c r="AE1842">
        <v>16.779953002929702</v>
      </c>
      <c r="AF1842">
        <v>2.630047674756E-4</v>
      </c>
    </row>
    <row r="1843" spans="16:32" x14ac:dyDescent="0.35">
      <c r="P1843">
        <v>2.8183364868164</v>
      </c>
      <c r="Q1843">
        <v>9.9998675286770006E-2</v>
      </c>
      <c r="S1843">
        <v>2.8180315494536998</v>
      </c>
      <c r="T1843">
        <v>9.9997699260710005E-2</v>
      </c>
      <c r="V1843">
        <v>16.7998447418213</v>
      </c>
      <c r="W1843">
        <v>1.4040819369260001E-2</v>
      </c>
      <c r="Y1843">
        <v>16.799982070922901</v>
      </c>
      <c r="Z1843">
        <v>3.3861767500640003E-2</v>
      </c>
      <c r="AB1843">
        <v>2.9374883174896</v>
      </c>
      <c r="AC1843">
        <v>4.9997307360170003E-2</v>
      </c>
      <c r="AE1843">
        <v>16.799919128418001</v>
      </c>
      <c r="AF1843">
        <v>2.5112638832069998E-4</v>
      </c>
    </row>
    <row r="1844" spans="16:32" x14ac:dyDescent="0.35">
      <c r="P1844">
        <v>2.8184750080108998</v>
      </c>
      <c r="Q1844">
        <v>9.9997974932189995E-2</v>
      </c>
      <c r="S1844">
        <v>2.8186137676239</v>
      </c>
      <c r="T1844">
        <v>9.9996574223039994E-2</v>
      </c>
      <c r="V1844">
        <v>16.8199462890625</v>
      </c>
      <c r="W1844">
        <v>1.415401045233E-2</v>
      </c>
      <c r="Y1844">
        <v>16.817842483520501</v>
      </c>
      <c r="Z1844">
        <v>3.3971831202510003E-2</v>
      </c>
      <c r="AB1844">
        <v>2.9390423297882</v>
      </c>
      <c r="AC1844">
        <v>5.0000589340929998E-2</v>
      </c>
      <c r="AE1844">
        <v>16.8204650878906</v>
      </c>
      <c r="AF1844">
        <v>2.5252631166949998E-4</v>
      </c>
    </row>
    <row r="1845" spans="16:32" x14ac:dyDescent="0.35">
      <c r="P1845">
        <v>2.8179204463958998</v>
      </c>
      <c r="Q1845">
        <v>9.9998675286770006E-2</v>
      </c>
      <c r="S1845">
        <v>2.8183364868164</v>
      </c>
      <c r="T1845">
        <v>9.9996574223039994E-2</v>
      </c>
      <c r="V1845">
        <v>16.8400764465332</v>
      </c>
      <c r="W1845">
        <v>1.428620610386E-2</v>
      </c>
      <c r="Y1845">
        <v>16.8397731781006</v>
      </c>
      <c r="Z1845">
        <v>3.4057404845949997E-2</v>
      </c>
      <c r="AB1845">
        <v>2.9376556873321999</v>
      </c>
      <c r="AC1845">
        <v>5.0001289695500002E-2</v>
      </c>
      <c r="AE1845">
        <v>16.839685440063501</v>
      </c>
      <c r="AF1845">
        <v>2.5042518973349999E-4</v>
      </c>
    </row>
    <row r="1846" spans="16:32" x14ac:dyDescent="0.35">
      <c r="P1846">
        <v>2.8183364868164</v>
      </c>
      <c r="Q1846">
        <v>9.9997974932189995E-2</v>
      </c>
      <c r="S1846">
        <v>2.8183364868164</v>
      </c>
      <c r="T1846">
        <v>9.9999368190770002E-2</v>
      </c>
      <c r="V1846">
        <v>16.859876632690401</v>
      </c>
      <c r="W1846">
        <v>1.440484635532E-2</v>
      </c>
      <c r="Y1846">
        <v>16.859460830688501</v>
      </c>
      <c r="Z1846">
        <v>3.4211818128820001E-2</v>
      </c>
      <c r="AB1846">
        <v>2.9413993358611998</v>
      </c>
      <c r="AC1846">
        <v>4.9999888986350001E-2</v>
      </c>
      <c r="AE1846">
        <v>16.860092163085898</v>
      </c>
      <c r="AF1846">
        <v>2.4903018493209998E-4</v>
      </c>
    </row>
    <row r="1847" spans="16:32" x14ac:dyDescent="0.35">
      <c r="P1847">
        <v>2.8176431655883998</v>
      </c>
      <c r="Q1847">
        <v>9.9998675286770006E-2</v>
      </c>
      <c r="S1847">
        <v>2.8184750080108998</v>
      </c>
      <c r="T1847">
        <v>0.1000000685453</v>
      </c>
      <c r="V1847">
        <v>16.879840850830099</v>
      </c>
      <c r="W1847">
        <v>1.448939088732E-2</v>
      </c>
      <c r="Y1847">
        <v>16.880395889282202</v>
      </c>
      <c r="Z1847">
        <v>3.4294966608289998E-2</v>
      </c>
      <c r="AB1847">
        <v>2.9398741722107</v>
      </c>
      <c r="AC1847">
        <v>4.9997795373200003E-2</v>
      </c>
      <c r="AE1847">
        <v>16.880222320556602</v>
      </c>
      <c r="AF1847">
        <v>2.4973138351920001E-4</v>
      </c>
    </row>
    <row r="1848" spans="16:32" x14ac:dyDescent="0.35">
      <c r="P1848">
        <v>2.817670583725</v>
      </c>
      <c r="Q1848">
        <v>0.1000003516674</v>
      </c>
      <c r="S1848">
        <v>2.8186411857604998</v>
      </c>
      <c r="T1848">
        <v>9.9997550249099995E-2</v>
      </c>
      <c r="V1848">
        <v>16.899806976318398</v>
      </c>
      <c r="W1848">
        <v>1.462913211435E-2</v>
      </c>
      <c r="Y1848">
        <v>16.898973464965799</v>
      </c>
      <c r="Z1848">
        <v>3.4412350505590002E-2</v>
      </c>
      <c r="AB1848">
        <v>2.9360206127167001</v>
      </c>
      <c r="AC1848">
        <v>4.9998283386229997E-2</v>
      </c>
      <c r="AE1848">
        <v>16.900161743164102</v>
      </c>
      <c r="AF1848">
        <v>2.5042763445529999E-4</v>
      </c>
    </row>
    <row r="1849" spans="16:32" x14ac:dyDescent="0.35">
      <c r="P1849">
        <v>2.8176431655883998</v>
      </c>
      <c r="Q1849">
        <v>9.9997974932189995E-2</v>
      </c>
      <c r="S1849">
        <v>2.818779706955</v>
      </c>
      <c r="T1849">
        <v>0.1000003516674</v>
      </c>
      <c r="V1849">
        <v>16.919908523559599</v>
      </c>
      <c r="W1849">
        <v>1.4761886559430001E-2</v>
      </c>
      <c r="Y1849">
        <v>16.919355392456101</v>
      </c>
      <c r="Z1849">
        <v>3.4517854452130001E-2</v>
      </c>
      <c r="AB1849">
        <v>2.9383490085602002</v>
      </c>
      <c r="AC1849">
        <v>4.999849572778E-2</v>
      </c>
      <c r="AE1849">
        <v>16.920291900634801</v>
      </c>
      <c r="AF1849">
        <v>2.5392379029649998E-4</v>
      </c>
    </row>
    <row r="1850" spans="16:32" x14ac:dyDescent="0.35">
      <c r="P1850">
        <v>2.8176431655883998</v>
      </c>
      <c r="Q1850">
        <v>9.9997974932189995E-2</v>
      </c>
      <c r="S1850">
        <v>2.8190298080443998</v>
      </c>
      <c r="T1850">
        <v>9.9997974932189995E-2</v>
      </c>
      <c r="V1850">
        <v>16.939874649047901</v>
      </c>
      <c r="W1850">
        <v>1.489324308932E-2</v>
      </c>
      <c r="Y1850">
        <v>16.940013885498001</v>
      </c>
      <c r="Z1850">
        <v>3.4635934978720001E-2</v>
      </c>
      <c r="AB1850">
        <v>2.9404287338257</v>
      </c>
      <c r="AC1850">
        <v>4.9996398389340002E-2</v>
      </c>
      <c r="AE1850">
        <v>16.9397869110107</v>
      </c>
      <c r="AF1850">
        <v>2.518226392567E-4</v>
      </c>
    </row>
    <row r="1851" spans="16:32" x14ac:dyDescent="0.35">
      <c r="P1851">
        <v>2.8173658847809002</v>
      </c>
      <c r="Q1851">
        <v>9.9999368190770002E-2</v>
      </c>
      <c r="S1851">
        <v>2.8194456100464</v>
      </c>
      <c r="T1851">
        <v>9.9998675286770006E-2</v>
      </c>
      <c r="V1851">
        <v>16.959699630737301</v>
      </c>
      <c r="W1851">
        <v>1.511263847351E-2</v>
      </c>
      <c r="Y1851">
        <v>16.959699630737301</v>
      </c>
      <c r="Z1851">
        <v>3.4729562699790002E-2</v>
      </c>
      <c r="AB1851">
        <v>2.9412894248961998</v>
      </c>
      <c r="AC1851">
        <v>4.9999680370089998E-2</v>
      </c>
      <c r="AE1851">
        <v>16.959918975830099</v>
      </c>
      <c r="AF1851">
        <v>2.532225626055E-4</v>
      </c>
    </row>
    <row r="1852" spans="16:32" x14ac:dyDescent="0.35">
      <c r="P1852">
        <v>2.8172273635864</v>
      </c>
      <c r="Q1852">
        <v>9.9998675286770006E-2</v>
      </c>
      <c r="S1852">
        <v>2.8189184665679998</v>
      </c>
      <c r="T1852">
        <v>9.9999651312830007E-2</v>
      </c>
      <c r="V1852">
        <v>16.979663848876999</v>
      </c>
      <c r="W1852">
        <v>1.523002143949E-2</v>
      </c>
      <c r="Y1852">
        <v>16.979497909545898</v>
      </c>
      <c r="Z1852">
        <v>3.4844510257240002E-2</v>
      </c>
      <c r="AB1852">
        <v>2.9419538974761998</v>
      </c>
      <c r="AC1852">
        <v>4.9997795373200003E-2</v>
      </c>
      <c r="AE1852">
        <v>16.980188369751001</v>
      </c>
      <c r="AF1852">
        <v>2.5951367570090002E-4</v>
      </c>
    </row>
    <row r="1853" spans="16:32" x14ac:dyDescent="0.35">
      <c r="P1853">
        <v>2.8163952827454</v>
      </c>
      <c r="Q1853">
        <v>9.9999368190770002E-2</v>
      </c>
      <c r="S1853">
        <v>2.8191683292389</v>
      </c>
      <c r="T1853">
        <v>9.9999368190770002E-2</v>
      </c>
      <c r="V1853">
        <v>16.9997673034668</v>
      </c>
      <c r="W1853">
        <v>1.530967373401E-2</v>
      </c>
      <c r="Y1853">
        <v>16.999464035034201</v>
      </c>
      <c r="Z1853">
        <v>3.4970976412300001E-2</v>
      </c>
      <c r="AB1853">
        <v>2.9395968914032</v>
      </c>
      <c r="AC1853">
        <v>4.9995698034759999E-2</v>
      </c>
      <c r="AE1853">
        <v>17.000291824340799</v>
      </c>
      <c r="AF1853">
        <v>2.5671871844680001E-4</v>
      </c>
    </row>
    <row r="1854" spans="16:32" x14ac:dyDescent="0.35">
      <c r="P1854">
        <v>2.8162293434143</v>
      </c>
      <c r="Q1854">
        <v>9.9994905292990002E-2</v>
      </c>
      <c r="S1854">
        <v>2.8194179534911998</v>
      </c>
      <c r="T1854">
        <v>9.9996306002140004E-2</v>
      </c>
      <c r="V1854">
        <v>17.020175933837901</v>
      </c>
      <c r="W1854">
        <v>1.5464238822459999E-2</v>
      </c>
      <c r="Y1854">
        <v>17.0198974609375</v>
      </c>
      <c r="Z1854">
        <v>3.5069476813080001E-2</v>
      </c>
      <c r="AB1854">
        <v>2.9401514530182</v>
      </c>
      <c r="AC1854">
        <v>5.0005480647089998E-2</v>
      </c>
      <c r="AE1854">
        <v>17.020092010498001</v>
      </c>
      <c r="AF1854">
        <v>2.5671621551739997E-4</v>
      </c>
    </row>
    <row r="1855" spans="16:32" x14ac:dyDescent="0.35">
      <c r="P1855">
        <v>2.8177819252014</v>
      </c>
      <c r="Q1855">
        <v>9.9998675286770006E-2</v>
      </c>
      <c r="S1855">
        <v>2.8193070888518998</v>
      </c>
      <c r="T1855">
        <v>9.9997974932189995E-2</v>
      </c>
      <c r="V1855">
        <v>17.0395317077637</v>
      </c>
      <c r="W1855">
        <v>1.559179928154E-2</v>
      </c>
      <c r="Y1855">
        <v>17.039974212646499</v>
      </c>
      <c r="Z1855">
        <v>3.511664643884E-2</v>
      </c>
      <c r="AB1855">
        <v>2.9401228427886998</v>
      </c>
      <c r="AC1855">
        <v>4.9996610730889998E-2</v>
      </c>
      <c r="AE1855">
        <v>17.040195465087901</v>
      </c>
      <c r="AF1855">
        <v>2.5811366504059998E-4</v>
      </c>
    </row>
    <row r="1856" spans="16:32" x14ac:dyDescent="0.35">
      <c r="P1856">
        <v>2.8178930282593</v>
      </c>
      <c r="Q1856">
        <v>9.999700635672E-2</v>
      </c>
      <c r="S1856">
        <v>2.8191683292389</v>
      </c>
      <c r="T1856">
        <v>9.9998675286770006E-2</v>
      </c>
      <c r="V1856">
        <v>17.059938430786101</v>
      </c>
      <c r="W1856">
        <v>1.5730993822219999E-2</v>
      </c>
      <c r="Y1856">
        <v>17.0594673156738</v>
      </c>
      <c r="Z1856">
        <v>3.5229150205849998E-2</v>
      </c>
      <c r="AB1856">
        <v>2.9368524551392001</v>
      </c>
      <c r="AC1856">
        <v>4.999758303165E-2</v>
      </c>
      <c r="AE1856">
        <v>17.060327529907202</v>
      </c>
      <c r="AF1856">
        <v>2.560199936852E-4</v>
      </c>
    </row>
    <row r="1857" spans="16:32" x14ac:dyDescent="0.35">
      <c r="P1857">
        <v>2.8180866241454998</v>
      </c>
      <c r="Q1857">
        <v>0.1000003516674</v>
      </c>
      <c r="S1857">
        <v>2.8195843696593998</v>
      </c>
      <c r="T1857">
        <v>9.9997274577620004E-2</v>
      </c>
      <c r="V1857">
        <v>17.0795993804932</v>
      </c>
      <c r="W1857">
        <v>1.590970717371E-2</v>
      </c>
      <c r="Y1857">
        <v>17.0795993804932</v>
      </c>
      <c r="Z1857">
        <v>3.5341285169120003E-2</v>
      </c>
      <c r="AB1857">
        <v>2.9369623661041002</v>
      </c>
      <c r="AC1857">
        <v>5.0002686679360003E-2</v>
      </c>
      <c r="AE1857">
        <v>17.079959869384801</v>
      </c>
      <c r="AF1857">
        <v>2.5671368348409999E-4</v>
      </c>
    </row>
    <row r="1858" spans="16:32" x14ac:dyDescent="0.35">
      <c r="P1858">
        <v>2.8184750080108998</v>
      </c>
      <c r="Q1858">
        <v>9.9997274577620004E-2</v>
      </c>
      <c r="S1858">
        <v>2.8202772140503001</v>
      </c>
      <c r="T1858">
        <v>9.9995873868470003E-2</v>
      </c>
      <c r="V1858">
        <v>17.099729537963899</v>
      </c>
      <c r="W1858">
        <v>1.6025150194760002E-2</v>
      </c>
      <c r="Y1858">
        <v>17.099729537963899</v>
      </c>
      <c r="Z1858">
        <v>3.5530284047129997E-2</v>
      </c>
      <c r="AB1858">
        <v>2.9346055984496999</v>
      </c>
      <c r="AC1858">
        <v>4.9995001405480001E-2</v>
      </c>
      <c r="AE1858">
        <v>17.100120544433601</v>
      </c>
      <c r="AF1858">
        <v>2.5811619707380001E-4</v>
      </c>
    </row>
    <row r="1859" spans="16:32" x14ac:dyDescent="0.35">
      <c r="P1859">
        <v>2.8180592060089</v>
      </c>
      <c r="Q1859">
        <v>9.9997974932189995E-2</v>
      </c>
      <c r="S1859">
        <v>2.8201386928557999</v>
      </c>
      <c r="T1859">
        <v>9.9997274577620004E-2</v>
      </c>
      <c r="V1859">
        <v>17.119554519653299</v>
      </c>
      <c r="W1859">
        <v>1.6168385744089998E-2</v>
      </c>
      <c r="Y1859">
        <v>17.119693756103501</v>
      </c>
      <c r="Z1859">
        <v>3.5638581961389998E-2</v>
      </c>
      <c r="AB1859">
        <v>2.9350502490996999</v>
      </c>
      <c r="AC1859">
        <v>5.0001777708530003E-2</v>
      </c>
      <c r="AE1859">
        <v>17.1197509765625</v>
      </c>
      <c r="AF1859">
        <v>2.6859194622379999E-4</v>
      </c>
    </row>
    <row r="1860" spans="16:32" x14ac:dyDescent="0.35">
      <c r="P1860">
        <v>2.8174769878386998</v>
      </c>
      <c r="Q1860">
        <v>9.999700635672E-2</v>
      </c>
      <c r="S1860">
        <v>2.8197228908539</v>
      </c>
      <c r="T1860">
        <v>9.9998675286770006E-2</v>
      </c>
      <c r="V1860">
        <v>17.139936447143601</v>
      </c>
      <c r="W1860">
        <v>1.626271009445E-2</v>
      </c>
      <c r="Y1860">
        <v>17.139797210693398</v>
      </c>
      <c r="Z1860">
        <v>3.5745482891799997E-2</v>
      </c>
      <c r="AB1860">
        <v>2.9340510368346999</v>
      </c>
      <c r="AC1860">
        <v>4.9995001405480001E-2</v>
      </c>
      <c r="AE1860">
        <v>17.139854431152301</v>
      </c>
      <c r="AF1860">
        <v>2.720855409279E-4</v>
      </c>
    </row>
    <row r="1861" spans="16:32" x14ac:dyDescent="0.35">
      <c r="P1861">
        <v>2.8177819252014</v>
      </c>
      <c r="Q1861">
        <v>9.9998675286770006E-2</v>
      </c>
      <c r="S1861">
        <v>2.8195843696593998</v>
      </c>
      <c r="T1861">
        <v>9.9998675286770006E-2</v>
      </c>
      <c r="V1861">
        <v>17.1599006652832</v>
      </c>
      <c r="W1861">
        <v>1.6293454915289999E-2</v>
      </c>
      <c r="Y1861">
        <v>17.1599006652832</v>
      </c>
      <c r="Z1861">
        <v>3.5830028355120003E-2</v>
      </c>
      <c r="AB1861">
        <v>2.9340796470642001</v>
      </c>
      <c r="AC1861">
        <v>4.9991995096210003E-2</v>
      </c>
      <c r="AE1861">
        <v>17.160264968872099</v>
      </c>
      <c r="AF1861">
        <v>2.7278697234579997E-4</v>
      </c>
    </row>
    <row r="1862" spans="16:32" x14ac:dyDescent="0.35">
      <c r="P1862">
        <v>2.8174769878386998</v>
      </c>
      <c r="Q1862">
        <v>9.9997699260710005E-2</v>
      </c>
      <c r="S1862">
        <v>2.8200001716614</v>
      </c>
      <c r="T1862">
        <v>9.9999368190770002E-2</v>
      </c>
      <c r="V1862">
        <v>17.179866790771499</v>
      </c>
      <c r="W1862">
        <v>1.6459047794340001E-2</v>
      </c>
      <c r="Y1862">
        <v>17.179866790771499</v>
      </c>
      <c r="Z1862">
        <v>3.5915967077020002E-2</v>
      </c>
      <c r="AB1862">
        <v>2.9330804347992001</v>
      </c>
      <c r="AC1862">
        <v>5.0001289695500002E-2</v>
      </c>
      <c r="AE1862">
        <v>17.180091857910199</v>
      </c>
      <c r="AF1862">
        <v>2.7907549520020001E-4</v>
      </c>
    </row>
    <row r="1863" spans="16:32" x14ac:dyDescent="0.35">
      <c r="P1863">
        <v>2.8177819252014</v>
      </c>
      <c r="Q1863">
        <v>9.9996574223039994E-2</v>
      </c>
      <c r="S1863">
        <v>2.8200001716614</v>
      </c>
      <c r="T1863">
        <v>9.9996574223039994E-2</v>
      </c>
      <c r="V1863">
        <v>17.199968338012699</v>
      </c>
      <c r="W1863">
        <v>1.6497476026419999E-2</v>
      </c>
      <c r="Y1863">
        <v>17.200275421142599</v>
      </c>
      <c r="Z1863">
        <v>3.6023922264579997E-2</v>
      </c>
      <c r="AB1863">
        <v>2.9319424629210999</v>
      </c>
      <c r="AC1863">
        <v>4.9998704344029997E-2</v>
      </c>
      <c r="AE1863">
        <v>17.200502395629901</v>
      </c>
      <c r="AF1863">
        <v>2.7837950619870002E-4</v>
      </c>
    </row>
    <row r="1864" spans="16:32" x14ac:dyDescent="0.35">
      <c r="P1864">
        <v>2.8181977272033998</v>
      </c>
      <c r="Q1864">
        <v>9.9997974932189995E-2</v>
      </c>
      <c r="S1864">
        <v>2.8195567131042001</v>
      </c>
      <c r="T1864">
        <v>9.9996306002140004E-2</v>
      </c>
      <c r="V1864">
        <v>17.2200717926025</v>
      </c>
      <c r="W1864">
        <v>1.662254519761E-2</v>
      </c>
      <c r="Y1864">
        <v>17.2197666168213</v>
      </c>
      <c r="Z1864">
        <v>3.6117542535069998E-2</v>
      </c>
      <c r="AB1864">
        <v>2.9332189559936999</v>
      </c>
      <c r="AC1864">
        <v>5.0002686679360003E-2</v>
      </c>
      <c r="AE1864">
        <v>17.220298767089801</v>
      </c>
      <c r="AF1864">
        <v>2.7558187139219999E-4</v>
      </c>
    </row>
    <row r="1865" spans="16:32" x14ac:dyDescent="0.35">
      <c r="P1865">
        <v>2.8176431655883998</v>
      </c>
      <c r="Q1865">
        <v>9.9997974932189995E-2</v>
      </c>
      <c r="S1865">
        <v>2.8194179534911998</v>
      </c>
      <c r="T1865">
        <v>9.999700635672E-2</v>
      </c>
      <c r="V1865">
        <v>17.239759445190401</v>
      </c>
      <c r="W1865">
        <v>1.671407558024E-2</v>
      </c>
      <c r="Y1865">
        <v>17.239620208740199</v>
      </c>
      <c r="Z1865">
        <v>3.6208730190990003E-2</v>
      </c>
      <c r="AB1865">
        <v>2.9340796470642001</v>
      </c>
      <c r="AC1865">
        <v>4.9998283386229997E-2</v>
      </c>
      <c r="AE1865">
        <v>17.2398471832275</v>
      </c>
      <c r="AF1865">
        <v>2.7558187139219999E-4</v>
      </c>
    </row>
    <row r="1866" spans="16:32" x14ac:dyDescent="0.35">
      <c r="P1866">
        <v>2.8180315494536998</v>
      </c>
      <c r="Q1866">
        <v>9.999700635672E-2</v>
      </c>
      <c r="S1866">
        <v>2.8193070888518998</v>
      </c>
      <c r="T1866">
        <v>9.9999368190770002E-2</v>
      </c>
      <c r="V1866">
        <v>17.259723663330099</v>
      </c>
      <c r="W1866">
        <v>1.6869189217690001E-2</v>
      </c>
      <c r="Y1866">
        <v>17.259723663330099</v>
      </c>
      <c r="Z1866">
        <v>3.6340083926920001E-2</v>
      </c>
      <c r="AB1866">
        <v>2.9325258731842001</v>
      </c>
      <c r="AC1866">
        <v>4.9997795373200003E-2</v>
      </c>
      <c r="AE1866">
        <v>17.2600917816162</v>
      </c>
      <c r="AF1866">
        <v>2.7488314663059999E-4</v>
      </c>
    </row>
    <row r="1867" spans="16:32" x14ac:dyDescent="0.35">
      <c r="P1867">
        <v>2.8186411857604998</v>
      </c>
      <c r="Q1867">
        <v>9.9998950958249996E-2</v>
      </c>
      <c r="S1867">
        <v>2.8187525272368998</v>
      </c>
      <c r="T1867">
        <v>9.9999368190770002E-2</v>
      </c>
      <c r="V1867">
        <v>17.279827117919901</v>
      </c>
      <c r="W1867">
        <v>1.6992161050440002E-2</v>
      </c>
      <c r="Y1867">
        <v>17.279966354370099</v>
      </c>
      <c r="Z1867">
        <v>3.6437205970290001E-2</v>
      </c>
      <c r="AB1867">
        <v>2.9326643943786999</v>
      </c>
      <c r="AC1867">
        <v>4.9997098743919999E-2</v>
      </c>
      <c r="AE1867">
        <v>17.280502319335898</v>
      </c>
      <c r="AF1867">
        <v>2.8047570958730002E-4</v>
      </c>
    </row>
    <row r="1868" spans="16:32" x14ac:dyDescent="0.35">
      <c r="P1868">
        <v>2.8184475898743</v>
      </c>
      <c r="Q1868">
        <v>9.999700635672E-2</v>
      </c>
      <c r="S1868">
        <v>2.8197228908539</v>
      </c>
      <c r="T1868">
        <v>9.9997274577620004E-2</v>
      </c>
      <c r="V1868">
        <v>17.299930572509801</v>
      </c>
      <c r="W1868">
        <v>1.70969683677E-2</v>
      </c>
      <c r="Y1868">
        <v>17.299762725830099</v>
      </c>
      <c r="Z1868">
        <v>3.6540254950519997E-2</v>
      </c>
      <c r="AB1868">
        <v>2.9333863258361998</v>
      </c>
      <c r="AC1868">
        <v>4.9999680370089998E-2</v>
      </c>
      <c r="AE1868">
        <v>17.300329208373999</v>
      </c>
      <c r="AF1868">
        <v>2.7488585328679999E-4</v>
      </c>
    </row>
    <row r="1869" spans="16:32" x14ac:dyDescent="0.35">
      <c r="P1869">
        <v>2.8187525272368998</v>
      </c>
      <c r="Q1869">
        <v>9.9997974932189995E-2</v>
      </c>
      <c r="S1869">
        <v>2.8200001716614</v>
      </c>
      <c r="T1869">
        <v>9.9998675286770006E-2</v>
      </c>
      <c r="V1869">
        <v>17.320034027099599</v>
      </c>
      <c r="W1869">
        <v>1.725627295673E-2</v>
      </c>
      <c r="Y1869">
        <v>17.320034027099599</v>
      </c>
      <c r="Z1869">
        <v>3.6688737571239999E-2</v>
      </c>
      <c r="AB1869">
        <v>2.9330804347992001</v>
      </c>
      <c r="AC1869">
        <v>5.0001986324789999E-2</v>
      </c>
      <c r="AE1869">
        <v>17.320123672485401</v>
      </c>
      <c r="AF1869">
        <v>2.7488314663059999E-4</v>
      </c>
    </row>
    <row r="1870" spans="16:32" x14ac:dyDescent="0.35">
      <c r="P1870">
        <v>2.8183364868164</v>
      </c>
      <c r="Q1870">
        <v>9.9999368190770002E-2</v>
      </c>
      <c r="S1870">
        <v>2.8195567131042001</v>
      </c>
      <c r="T1870">
        <v>9.999700635672E-2</v>
      </c>
      <c r="V1870">
        <v>17.339860916137699</v>
      </c>
      <c r="W1870">
        <v>1.7528768628840001E-2</v>
      </c>
      <c r="Y1870">
        <v>17.339860916137699</v>
      </c>
      <c r="Z1870">
        <v>3.6787956953049997E-2</v>
      </c>
      <c r="AB1870">
        <v>2.9326643943786999</v>
      </c>
      <c r="AC1870">
        <v>4.9999888986350001E-2</v>
      </c>
      <c r="AE1870">
        <v>17.339921951293899</v>
      </c>
      <c r="AF1870">
        <v>3.2658583950250002E-4</v>
      </c>
    </row>
    <row r="1871" spans="16:32" x14ac:dyDescent="0.35">
      <c r="P1871">
        <v>2.8185024261475</v>
      </c>
      <c r="Q1871">
        <v>0.1000003516674</v>
      </c>
      <c r="S1871">
        <v>2.8197228908539</v>
      </c>
      <c r="T1871">
        <v>9.9998675286770006E-2</v>
      </c>
      <c r="V1871">
        <v>17.360101699829102</v>
      </c>
      <c r="W1871">
        <v>1.7543442547320001E-2</v>
      </c>
      <c r="Y1871">
        <v>17.3599643707275</v>
      </c>
      <c r="Z1871">
        <v>3.6875993013380001E-2</v>
      </c>
      <c r="AB1871">
        <v>2.9297530651093</v>
      </c>
      <c r="AC1871">
        <v>4.9999196082349998E-2</v>
      </c>
      <c r="AE1871">
        <v>17.360502243041999</v>
      </c>
      <c r="AF1871">
        <v>3.2449603895660001E-4</v>
      </c>
    </row>
    <row r="1872" spans="16:32" x14ac:dyDescent="0.35">
      <c r="P1872">
        <v>2.8183639049529998</v>
      </c>
      <c r="Q1872">
        <v>9.9998250603680006E-2</v>
      </c>
      <c r="S1872">
        <v>2.8196952342986998</v>
      </c>
      <c r="T1872">
        <v>9.9996306002140004E-2</v>
      </c>
      <c r="V1872">
        <v>17.379789352416999</v>
      </c>
      <c r="W1872">
        <v>1.76028329879E-2</v>
      </c>
      <c r="Y1872">
        <v>17.379482269287099</v>
      </c>
      <c r="Z1872">
        <v>3.7032842636110001E-2</v>
      </c>
      <c r="AB1872">
        <v>2.9308619499207</v>
      </c>
      <c r="AC1872">
        <v>4.9999888986350001E-2</v>
      </c>
      <c r="AE1872">
        <v>17.380189895629901</v>
      </c>
      <c r="AF1872">
        <v>3.2519476371820001E-4</v>
      </c>
    </row>
    <row r="1873" spans="16:32" x14ac:dyDescent="0.35">
      <c r="P1873">
        <v>2.8183364868164</v>
      </c>
      <c r="Q1873">
        <v>9.9996574223039994E-2</v>
      </c>
      <c r="S1873">
        <v>2.8200001716614</v>
      </c>
      <c r="T1873">
        <v>9.9997974932189995E-2</v>
      </c>
      <c r="V1873">
        <v>17.399755477905298</v>
      </c>
      <c r="W1873">
        <v>1.7680387943980001E-2</v>
      </c>
      <c r="Y1873">
        <v>17.399755477905298</v>
      </c>
      <c r="Z1873">
        <v>3.7126831710340001E-2</v>
      </c>
      <c r="AB1873">
        <v>2.9308619499207</v>
      </c>
      <c r="AC1873">
        <v>4.9997795373200003E-2</v>
      </c>
      <c r="AE1873">
        <v>17.399986267089801</v>
      </c>
      <c r="AF1873">
        <v>3.3846744918259998E-4</v>
      </c>
    </row>
    <row r="1874" spans="16:32" x14ac:dyDescent="0.35">
      <c r="P1874">
        <v>2.8189184665679998</v>
      </c>
      <c r="Q1874">
        <v>9.9999651312830007E-2</v>
      </c>
      <c r="S1874">
        <v>2.8200001716614</v>
      </c>
      <c r="T1874">
        <v>9.9997974932189995E-2</v>
      </c>
      <c r="V1874">
        <v>17.419549942016602</v>
      </c>
      <c r="W1874">
        <v>1.7780130729079999E-2</v>
      </c>
      <c r="Y1874">
        <v>17.419857025146499</v>
      </c>
      <c r="Z1874">
        <v>3.7221852689980003E-2</v>
      </c>
      <c r="AB1874">
        <v>2.9312779903411998</v>
      </c>
      <c r="AC1874">
        <v>5.0001289695500002E-2</v>
      </c>
      <c r="AE1874">
        <v>17.4197807312012</v>
      </c>
      <c r="AF1874">
        <v>3.5034236498180001E-4</v>
      </c>
    </row>
    <row r="1875" spans="16:32" x14ac:dyDescent="0.35">
      <c r="P1875">
        <v>2.8179478645325</v>
      </c>
      <c r="Q1875">
        <v>0.1000003516674</v>
      </c>
      <c r="S1875">
        <v>2.8198339939117001</v>
      </c>
      <c r="T1875">
        <v>9.9997699260710005E-2</v>
      </c>
      <c r="V1875">
        <v>17.439823150634801</v>
      </c>
      <c r="W1875">
        <v>1.7923537641759999E-2</v>
      </c>
      <c r="Y1875">
        <v>17.439512252807599</v>
      </c>
      <c r="Z1875">
        <v>3.7333983927970001E-2</v>
      </c>
      <c r="AB1875">
        <v>2.9341895580292001</v>
      </c>
      <c r="AC1875">
        <v>4.9999196082349998E-2</v>
      </c>
      <c r="AE1875">
        <v>17.440223693847699</v>
      </c>
      <c r="AF1875">
        <v>3.5314419073979999E-4</v>
      </c>
    </row>
    <row r="1876" spans="16:32" x14ac:dyDescent="0.35">
      <c r="P1876">
        <v>2.8181703090668</v>
      </c>
      <c r="Q1876">
        <v>9.9997699260710005E-2</v>
      </c>
      <c r="S1876">
        <v>2.8201386928557999</v>
      </c>
      <c r="T1876">
        <v>9.9998675286770006E-2</v>
      </c>
      <c r="V1876">
        <v>17.460233688354499</v>
      </c>
      <c r="W1876">
        <v>1.803480833769E-2</v>
      </c>
      <c r="Y1876">
        <v>17.459894180297901</v>
      </c>
      <c r="Z1876">
        <v>3.7435993552210001E-2</v>
      </c>
      <c r="AB1876">
        <v>2.9315838813782</v>
      </c>
      <c r="AC1876">
        <v>5.0001077353949999E-2</v>
      </c>
      <c r="AE1876">
        <v>17.460298538208001</v>
      </c>
      <c r="AF1876">
        <v>3.5803182981910002E-4</v>
      </c>
    </row>
    <row r="1877" spans="16:32" x14ac:dyDescent="0.35">
      <c r="P1877">
        <v>2.8183088302611998</v>
      </c>
      <c r="Q1877">
        <v>9.9994905292990002E-2</v>
      </c>
      <c r="S1877">
        <v>2.8205547332764001</v>
      </c>
      <c r="T1877">
        <v>9.9998675286770006E-2</v>
      </c>
      <c r="V1877">
        <v>17.480030059814499</v>
      </c>
      <c r="W1877">
        <v>1.8143633380529999E-2</v>
      </c>
      <c r="Y1877">
        <v>17.480030059814499</v>
      </c>
      <c r="Z1877">
        <v>3.7543956190350003E-2</v>
      </c>
      <c r="AB1877">
        <v>2.9329416751861999</v>
      </c>
      <c r="AC1877">
        <v>4.9999196082349998E-2</v>
      </c>
      <c r="AE1877">
        <v>17.479953765869102</v>
      </c>
      <c r="AF1877">
        <v>3.6012448254040002E-4</v>
      </c>
    </row>
    <row r="1878" spans="16:32" x14ac:dyDescent="0.35">
      <c r="P1878">
        <v>2.8183364868164</v>
      </c>
      <c r="Q1878">
        <v>9.9999368190770002E-2</v>
      </c>
      <c r="S1878">
        <v>2.8196952342986998</v>
      </c>
      <c r="T1878">
        <v>9.9996306002140004E-2</v>
      </c>
      <c r="V1878">
        <v>17.499992370605501</v>
      </c>
      <c r="W1878">
        <v>1.830433495343E-2</v>
      </c>
      <c r="Y1878">
        <v>17.4996852874756</v>
      </c>
      <c r="Z1878">
        <v>3.7674948573109997E-2</v>
      </c>
      <c r="AB1878">
        <v>2.9325544834136998</v>
      </c>
      <c r="AC1878">
        <v>4.9999680370089998E-2</v>
      </c>
      <c r="AE1878">
        <v>17.500228881835898</v>
      </c>
      <c r="AF1878">
        <v>3.6082675796930003E-4</v>
      </c>
    </row>
    <row r="1879" spans="16:32" x14ac:dyDescent="0.35">
      <c r="P1879">
        <v>2.8183364868164</v>
      </c>
      <c r="Q1879">
        <v>9.9997274577620004E-2</v>
      </c>
      <c r="S1879">
        <v>2.8199727535247998</v>
      </c>
      <c r="T1879">
        <v>9.9997699260710005E-2</v>
      </c>
      <c r="V1879">
        <v>17.519680023193398</v>
      </c>
      <c r="W1879">
        <v>1.8381193280220001E-2</v>
      </c>
      <c r="Y1879">
        <v>17.5195407867432</v>
      </c>
      <c r="Z1879">
        <v>3.7792000919580002E-2</v>
      </c>
      <c r="AB1879">
        <v>2.9305849075317001</v>
      </c>
      <c r="AC1879">
        <v>4.9999196082349998E-2</v>
      </c>
      <c r="AE1879">
        <v>17.5199165344238</v>
      </c>
      <c r="AF1879">
        <v>3.5942927934229997E-4</v>
      </c>
    </row>
    <row r="1880" spans="16:32" x14ac:dyDescent="0.35">
      <c r="P1880">
        <v>2.8184750080108998</v>
      </c>
      <c r="Q1880">
        <v>9.9996574223039994E-2</v>
      </c>
      <c r="S1880">
        <v>2.8198890686035001</v>
      </c>
      <c r="T1880">
        <v>9.9998250603680006E-2</v>
      </c>
      <c r="V1880">
        <v>17.539646148681602</v>
      </c>
      <c r="W1880">
        <v>1.852302998304E-2</v>
      </c>
      <c r="Y1880">
        <v>17.5397853851318</v>
      </c>
      <c r="Z1880">
        <v>3.7924755364660001E-2</v>
      </c>
      <c r="AB1880">
        <v>2.9289209842682</v>
      </c>
      <c r="AC1880">
        <v>4.9999888986350001E-2</v>
      </c>
      <c r="AE1880">
        <v>17.540330886840799</v>
      </c>
      <c r="AF1880">
        <v>3.6292651202529999E-4</v>
      </c>
    </row>
    <row r="1881" spans="16:32" x14ac:dyDescent="0.35">
      <c r="P1881">
        <v>2.8185024261475</v>
      </c>
      <c r="Q1881">
        <v>9.9998250603680006E-2</v>
      </c>
      <c r="S1881">
        <v>2.8196952342986998</v>
      </c>
      <c r="T1881">
        <v>9.999700635672E-2</v>
      </c>
      <c r="V1881">
        <v>17.559747695922901</v>
      </c>
      <c r="W1881">
        <v>1.8669757992029998E-2</v>
      </c>
      <c r="Y1881">
        <v>17.559747695922901</v>
      </c>
      <c r="Z1881">
        <v>3.8068689405920002E-2</v>
      </c>
      <c r="AB1881">
        <v>2.9271185398102002</v>
      </c>
      <c r="AC1881">
        <v>4.9999196082349998E-2</v>
      </c>
      <c r="AE1881">
        <v>17.559986114501999</v>
      </c>
      <c r="AF1881">
        <v>3.4755090018729999E-4</v>
      </c>
    </row>
    <row r="1882" spans="16:32" x14ac:dyDescent="0.35">
      <c r="P1882">
        <v>2.8180866241454998</v>
      </c>
      <c r="Q1882">
        <v>9.9998950958249996E-2</v>
      </c>
      <c r="S1882">
        <v>2.8193345069885001</v>
      </c>
      <c r="T1882">
        <v>0.1000003516674</v>
      </c>
      <c r="V1882">
        <v>17.579402923583999</v>
      </c>
      <c r="W1882">
        <v>1.8818400800229999E-2</v>
      </c>
      <c r="Y1882">
        <v>17.5798530578613</v>
      </c>
      <c r="Z1882">
        <v>3.8180481642480002E-2</v>
      </c>
      <c r="AB1882">
        <v>2.9294757843018</v>
      </c>
      <c r="AC1882">
        <v>4.9999196082349998E-2</v>
      </c>
      <c r="AE1882">
        <v>17.580226898193398</v>
      </c>
      <c r="AF1882">
        <v>3.6082675796930003E-4</v>
      </c>
    </row>
    <row r="1883" spans="16:32" x14ac:dyDescent="0.35">
      <c r="P1883">
        <v>2.8185024261475</v>
      </c>
      <c r="Q1883">
        <v>9.9998950958249996E-2</v>
      </c>
      <c r="S1883">
        <v>2.8192794322968</v>
      </c>
      <c r="T1883">
        <v>9.999700635672E-2</v>
      </c>
      <c r="V1883">
        <v>17.5999546051025</v>
      </c>
      <c r="W1883">
        <v>1.893317140639E-2</v>
      </c>
      <c r="Y1883">
        <v>17.599815368652301</v>
      </c>
      <c r="Z1883">
        <v>3.8332100957629997E-2</v>
      </c>
      <c r="AB1883">
        <v>2.9301974773407</v>
      </c>
      <c r="AC1883">
        <v>5.0001077353949999E-2</v>
      </c>
      <c r="AE1883">
        <v>17.599882125854499</v>
      </c>
      <c r="AF1883">
        <v>3.566308587324E-4</v>
      </c>
    </row>
    <row r="1884" spans="16:32" x14ac:dyDescent="0.35">
      <c r="P1884">
        <v>2.8181977272033998</v>
      </c>
      <c r="Q1884">
        <v>9.9998675286770006E-2</v>
      </c>
      <c r="S1884">
        <v>2.8191406726836998</v>
      </c>
      <c r="T1884">
        <v>9.999700635672E-2</v>
      </c>
      <c r="V1884">
        <v>17.620059967041001</v>
      </c>
      <c r="W1884">
        <v>1.90233066678E-2</v>
      </c>
      <c r="Y1884">
        <v>17.6202297210693</v>
      </c>
      <c r="Z1884">
        <v>3.8479205220939998E-2</v>
      </c>
      <c r="AB1884">
        <v>2.9282279014586998</v>
      </c>
      <c r="AC1884">
        <v>4.999849572778E-2</v>
      </c>
      <c r="AE1884">
        <v>17.6201572418213</v>
      </c>
      <c r="AF1884">
        <v>3.5034579923380003E-4</v>
      </c>
    </row>
    <row r="1885" spans="16:32" x14ac:dyDescent="0.35">
      <c r="P1885">
        <v>2.8174769878386998</v>
      </c>
      <c r="Q1885">
        <v>9.9995605647560007E-2</v>
      </c>
      <c r="S1885">
        <v>2.8200275897979998</v>
      </c>
      <c r="T1885">
        <v>9.9998950958249996E-2</v>
      </c>
      <c r="V1885">
        <v>17.640022277831999</v>
      </c>
      <c r="W1885">
        <v>1.913719438016E-2</v>
      </c>
      <c r="Y1885">
        <v>17.640022277831999</v>
      </c>
      <c r="Z1885">
        <v>3.8668178021909999E-2</v>
      </c>
      <c r="AB1885">
        <v>2.9268412590027002</v>
      </c>
      <c r="AC1885">
        <v>4.9999196082349998E-2</v>
      </c>
      <c r="AE1885">
        <v>17.64040184021</v>
      </c>
      <c r="AF1885">
        <v>5.5786821758369996E-4</v>
      </c>
    </row>
    <row r="1886" spans="16:32" x14ac:dyDescent="0.35">
      <c r="P1886">
        <v>2.8176431655883998</v>
      </c>
      <c r="Q1886">
        <v>9.9998675286770006E-2</v>
      </c>
      <c r="S1886">
        <v>2.8197228908539</v>
      </c>
      <c r="T1886">
        <v>9.9998675286770006E-2</v>
      </c>
      <c r="V1886">
        <v>17.659988403320298</v>
      </c>
      <c r="W1886">
        <v>1.922453381121E-2</v>
      </c>
      <c r="Y1886">
        <v>17.659540176391602</v>
      </c>
      <c r="Z1886">
        <v>3.8806144148109997E-2</v>
      </c>
      <c r="AB1886">
        <v>2.9272572994232</v>
      </c>
      <c r="AC1886">
        <v>4.999849572778E-2</v>
      </c>
      <c r="AE1886">
        <v>17.6602268218994</v>
      </c>
      <c r="AF1886">
        <v>5.5647076806049996E-4</v>
      </c>
    </row>
    <row r="1887" spans="16:32" x14ac:dyDescent="0.35">
      <c r="P1887">
        <v>2.8179204463958998</v>
      </c>
      <c r="Q1887">
        <v>9.9999368190770002E-2</v>
      </c>
      <c r="S1887">
        <v>2.8195843696593998</v>
      </c>
      <c r="T1887">
        <v>9.9998675286770006E-2</v>
      </c>
      <c r="V1887">
        <v>17.6796760559082</v>
      </c>
      <c r="W1887">
        <v>1.9298596307640001E-2</v>
      </c>
      <c r="Y1887">
        <v>17.679815292358398</v>
      </c>
      <c r="Z1887">
        <v>3.8912028074260002E-2</v>
      </c>
      <c r="AB1887">
        <v>2.9261765480042001</v>
      </c>
      <c r="AC1887">
        <v>5.0000376999380002E-2</v>
      </c>
      <c r="AE1887">
        <v>17.6800537109375</v>
      </c>
      <c r="AF1887">
        <v>5.5786821758369996E-4</v>
      </c>
    </row>
    <row r="1888" spans="16:32" x14ac:dyDescent="0.35">
      <c r="P1888">
        <v>2.8173382282257</v>
      </c>
      <c r="Q1888">
        <v>9.9995605647560007E-2</v>
      </c>
      <c r="S1888">
        <v>2.8194456100464</v>
      </c>
      <c r="T1888">
        <v>9.9996574223039994E-2</v>
      </c>
      <c r="V1888">
        <v>17.6997776031494</v>
      </c>
      <c r="W1888">
        <v>1.9405499100690001E-2</v>
      </c>
      <c r="Y1888">
        <v>17.699916839599599</v>
      </c>
      <c r="Z1888">
        <v>3.9025921374559999E-2</v>
      </c>
      <c r="AB1888">
        <v>2.9297530651093</v>
      </c>
      <c r="AC1888">
        <v>4.9997098743919999E-2</v>
      </c>
      <c r="AE1888">
        <v>17.700330734252901</v>
      </c>
      <c r="AF1888">
        <v>5.5787363089620005E-4</v>
      </c>
    </row>
    <row r="1889" spans="16:32" x14ac:dyDescent="0.35">
      <c r="P1889">
        <v>2.8177542686461998</v>
      </c>
      <c r="Q1889">
        <v>9.9997699260710005E-2</v>
      </c>
      <c r="S1889">
        <v>2.8197228908539</v>
      </c>
      <c r="T1889">
        <v>9.9995873868470003E-2</v>
      </c>
      <c r="V1889">
        <v>17.719882965087901</v>
      </c>
      <c r="W1889">
        <v>1.9492838531729999E-2</v>
      </c>
      <c r="Y1889">
        <v>17.719743728637699</v>
      </c>
      <c r="Z1889">
        <v>3.9154481142760003E-2</v>
      </c>
      <c r="AB1889">
        <v>2.9256219863892001</v>
      </c>
      <c r="AC1889">
        <v>5.0001077353949999E-2</v>
      </c>
      <c r="AE1889">
        <v>17.7201232910156</v>
      </c>
      <c r="AF1889">
        <v>5.7813129387800002E-4</v>
      </c>
    </row>
    <row r="1890" spans="16:32" x14ac:dyDescent="0.35">
      <c r="P1890">
        <v>2.8180315494536998</v>
      </c>
      <c r="Q1890">
        <v>9.999700635672E-2</v>
      </c>
      <c r="S1890">
        <v>2.8196117877960001</v>
      </c>
      <c r="T1890">
        <v>9.9998950958249996E-2</v>
      </c>
      <c r="V1890">
        <v>17.739984512329102</v>
      </c>
      <c r="W1890">
        <v>1.956759952009E-2</v>
      </c>
      <c r="Y1890">
        <v>17.739984512329102</v>
      </c>
      <c r="Z1890">
        <v>3.9300512522460002E-2</v>
      </c>
      <c r="AB1890">
        <v>2.9255647659302002</v>
      </c>
      <c r="AC1890">
        <v>4.9995210021729998E-2</v>
      </c>
      <c r="AE1890">
        <v>17.740226745605501</v>
      </c>
      <c r="AF1890">
        <v>5.7254149578510002E-4</v>
      </c>
    </row>
    <row r="1891" spans="16:32" x14ac:dyDescent="0.35">
      <c r="P1891">
        <v>2.8178930282593</v>
      </c>
      <c r="Q1891">
        <v>9.9996306002140004E-2</v>
      </c>
      <c r="S1891">
        <v>2.8191683292389</v>
      </c>
      <c r="T1891">
        <v>9.9997274577620004E-2</v>
      </c>
      <c r="V1891">
        <v>17.759950637817401</v>
      </c>
      <c r="W1891">
        <v>1.966332271695E-2</v>
      </c>
      <c r="Y1891">
        <v>17.759950637817401</v>
      </c>
      <c r="Z1891">
        <v>3.9396930485959998E-2</v>
      </c>
      <c r="AB1891">
        <v>2.9251773357391002</v>
      </c>
      <c r="AC1891">
        <v>4.999849572778E-2</v>
      </c>
      <c r="AE1891">
        <v>17.7603645324707</v>
      </c>
      <c r="AF1891">
        <v>5.7254708372059997E-4</v>
      </c>
    </row>
    <row r="1892" spans="16:32" x14ac:dyDescent="0.35">
      <c r="P1892">
        <v>2.81822514534</v>
      </c>
      <c r="Q1892">
        <v>0.1000003516674</v>
      </c>
      <c r="S1892">
        <v>2.8196952342986998</v>
      </c>
      <c r="T1892">
        <v>9.9994905292990002E-2</v>
      </c>
      <c r="V1892">
        <v>17.780052185058601</v>
      </c>
      <c r="W1892">
        <v>1.979817450047E-2</v>
      </c>
      <c r="Y1892">
        <v>17.7801914215088</v>
      </c>
      <c r="Z1892">
        <v>3.9613533765079999E-2</v>
      </c>
      <c r="AB1892">
        <v>2.9278118610382</v>
      </c>
      <c r="AC1892">
        <v>4.9999196082349998E-2</v>
      </c>
      <c r="AE1892">
        <v>17.780296325683601</v>
      </c>
      <c r="AF1892">
        <v>5.7743256911639996E-4</v>
      </c>
    </row>
    <row r="1893" spans="16:32" x14ac:dyDescent="0.35">
      <c r="P1893">
        <v>2.8178930282593</v>
      </c>
      <c r="Q1893">
        <v>9.9996306002140004E-2</v>
      </c>
      <c r="S1893">
        <v>2.8195843696593998</v>
      </c>
      <c r="T1893">
        <v>9.9997274577620004E-2</v>
      </c>
      <c r="V1893">
        <v>17.799602508544901</v>
      </c>
      <c r="W1893">
        <v>1.9876429811119999E-2</v>
      </c>
      <c r="Y1893">
        <v>17.799602508544901</v>
      </c>
      <c r="Z1893">
        <v>3.9725326001639999E-2</v>
      </c>
      <c r="AB1893">
        <v>2.9258992671967001</v>
      </c>
      <c r="AC1893">
        <v>4.999898001552E-2</v>
      </c>
      <c r="AE1893">
        <v>17.8001594543457</v>
      </c>
      <c r="AF1893">
        <v>5.8442563749850002E-4</v>
      </c>
    </row>
    <row r="1894" spans="16:32" x14ac:dyDescent="0.35">
      <c r="P1894">
        <v>2.8175046443939</v>
      </c>
      <c r="Q1894">
        <v>0.1000000685453</v>
      </c>
      <c r="S1894">
        <v>2.8194456100464</v>
      </c>
      <c r="T1894">
        <v>9.9998675286770006E-2</v>
      </c>
      <c r="V1894">
        <v>17.819705963134801</v>
      </c>
      <c r="W1894">
        <v>1.9984029233460002E-2</v>
      </c>
      <c r="Y1894">
        <v>17.819705963134801</v>
      </c>
      <c r="Z1894">
        <v>3.9812661707399999E-2</v>
      </c>
      <c r="AB1894">
        <v>2.9229590892792001</v>
      </c>
      <c r="AC1894">
        <v>4.9999888986350001E-2</v>
      </c>
      <c r="AE1894">
        <v>17.82008934021</v>
      </c>
      <c r="AF1894">
        <v>6.7874824162569999E-4</v>
      </c>
    </row>
    <row r="1895" spans="16:32" x14ac:dyDescent="0.35">
      <c r="P1895">
        <v>2.8180315494536998</v>
      </c>
      <c r="Q1895">
        <v>9.999700635672E-2</v>
      </c>
      <c r="S1895">
        <v>2.8198339939117001</v>
      </c>
      <c r="T1895">
        <v>9.9997699260710005E-2</v>
      </c>
      <c r="V1895">
        <v>17.8396701812744</v>
      </c>
      <c r="W1895">
        <v>2.0141238346700001E-2</v>
      </c>
      <c r="Y1895">
        <v>17.8396701812744</v>
      </c>
      <c r="Z1895">
        <v>3.991746902466E-2</v>
      </c>
      <c r="AB1895">
        <v>2.9252874851227002</v>
      </c>
      <c r="AC1895">
        <v>4.9996610730889998E-2</v>
      </c>
      <c r="AE1895">
        <v>17.840990066528299</v>
      </c>
      <c r="AF1895">
        <v>6.8365933839229995E-4</v>
      </c>
    </row>
    <row r="1896" spans="16:32" x14ac:dyDescent="0.35">
      <c r="P1896">
        <v>2.8177819252014</v>
      </c>
      <c r="Q1896">
        <v>9.9996574223039994E-2</v>
      </c>
      <c r="S1896">
        <v>2.8198614120482999</v>
      </c>
      <c r="T1896">
        <v>9.9998675286770006E-2</v>
      </c>
      <c r="V1896">
        <v>17.859458923339801</v>
      </c>
      <c r="W1896">
        <v>2.0214406773449999E-2</v>
      </c>
      <c r="Y1896">
        <v>17.8597736358643</v>
      </c>
      <c r="Z1896">
        <v>4.0037646889689998E-2</v>
      </c>
      <c r="AB1896">
        <v>2.9271185398102002</v>
      </c>
      <c r="AC1896">
        <v>4.9995698034759999E-2</v>
      </c>
      <c r="AE1896">
        <v>17.860019683837901</v>
      </c>
      <c r="AF1896">
        <v>6.7874824162569999E-4</v>
      </c>
    </row>
    <row r="1897" spans="16:32" x14ac:dyDescent="0.35">
      <c r="P1897">
        <v>2.8180592060089</v>
      </c>
      <c r="Q1897">
        <v>9.9999368190770002E-2</v>
      </c>
      <c r="S1897">
        <v>2.8192794322968</v>
      </c>
      <c r="T1897">
        <v>9.9997699260710005E-2</v>
      </c>
      <c r="V1897">
        <v>17.879737854003899</v>
      </c>
      <c r="W1897">
        <v>2.036901563406E-2</v>
      </c>
      <c r="Y1897">
        <v>17.879564285278299</v>
      </c>
      <c r="Z1897">
        <v>4.0142759680749998E-2</v>
      </c>
      <c r="AB1897">
        <v>2.9267311096191002</v>
      </c>
      <c r="AC1897">
        <v>4.999898001552E-2</v>
      </c>
      <c r="AE1897">
        <v>17.879810333251999</v>
      </c>
      <c r="AF1897">
        <v>6.9620966678490001E-4</v>
      </c>
    </row>
    <row r="1898" spans="16:32" x14ac:dyDescent="0.35">
      <c r="P1898">
        <v>2.8179204463958998</v>
      </c>
      <c r="Q1898">
        <v>9.9997974932189995E-2</v>
      </c>
      <c r="S1898">
        <v>2.8188910484314</v>
      </c>
      <c r="T1898">
        <v>9.9997974932189995E-2</v>
      </c>
      <c r="V1898">
        <v>17.8998413085938</v>
      </c>
      <c r="W1898">
        <v>2.0471027120949999E-2</v>
      </c>
      <c r="Y1898">
        <v>17.899528503418001</v>
      </c>
      <c r="Z1898">
        <v>4.0206342935559997E-2</v>
      </c>
      <c r="AB1898">
        <v>2.9261479377746999</v>
      </c>
      <c r="AC1898">
        <v>4.9999888986350001E-2</v>
      </c>
      <c r="AE1898">
        <v>17.900089263916001</v>
      </c>
      <c r="AF1898">
        <v>6.9132528733460003E-4</v>
      </c>
    </row>
    <row r="1899" spans="16:32" x14ac:dyDescent="0.35">
      <c r="P1899">
        <v>2.8171997070313002</v>
      </c>
      <c r="Q1899">
        <v>9.999700635672E-2</v>
      </c>
      <c r="S1899">
        <v>2.8190298080443998</v>
      </c>
      <c r="T1899">
        <v>9.9999368190770002E-2</v>
      </c>
      <c r="V1899">
        <v>17.920082092285199</v>
      </c>
      <c r="W1899">
        <v>2.0600987598300001E-2</v>
      </c>
      <c r="Y1899">
        <v>17.919944763183601</v>
      </c>
      <c r="Z1899">
        <v>4.0322020649910001E-2</v>
      </c>
      <c r="AB1899">
        <v>2.9230978488921999</v>
      </c>
      <c r="AC1899">
        <v>4.999849572778E-2</v>
      </c>
      <c r="AE1899">
        <v>17.920190811157202</v>
      </c>
      <c r="AF1899">
        <v>6.955176941119E-4</v>
      </c>
    </row>
    <row r="1900" spans="16:32" x14ac:dyDescent="0.35">
      <c r="P1900">
        <v>2.8175046443939</v>
      </c>
      <c r="Q1900">
        <v>9.9997274577620004E-2</v>
      </c>
      <c r="S1900">
        <v>2.8198614120482999</v>
      </c>
      <c r="T1900">
        <v>9.9998675286770006E-2</v>
      </c>
      <c r="V1900">
        <v>17.9395961761475</v>
      </c>
      <c r="W1900">
        <v>2.0663671195509999E-2</v>
      </c>
      <c r="Y1900">
        <v>17.939456939697301</v>
      </c>
      <c r="Z1900">
        <v>4.0503989905119997E-2</v>
      </c>
      <c r="AB1900">
        <v>2.9259808063507</v>
      </c>
      <c r="AC1900">
        <v>4.9997307360170003E-2</v>
      </c>
      <c r="AE1900">
        <v>17.940019607543899</v>
      </c>
      <c r="AF1900">
        <v>7.0250494172800001E-4</v>
      </c>
    </row>
    <row r="1901" spans="16:32" x14ac:dyDescent="0.35">
      <c r="P1901">
        <v>2.8179204463958998</v>
      </c>
      <c r="Q1901">
        <v>9.9999368190770002E-2</v>
      </c>
      <c r="S1901">
        <v>2.8200001716614</v>
      </c>
      <c r="T1901">
        <v>9.9999368190770002E-2</v>
      </c>
      <c r="V1901">
        <v>17.9597358703613</v>
      </c>
      <c r="W1901">
        <v>2.094195783138E-2</v>
      </c>
      <c r="Y1901">
        <v>17.959875106811499</v>
      </c>
      <c r="Z1901">
        <v>4.0697228163480002E-2</v>
      </c>
      <c r="AB1901">
        <v>2.9255933761596999</v>
      </c>
      <c r="AC1901">
        <v>4.9999196082349998E-2</v>
      </c>
      <c r="AE1901">
        <v>17.960298538208001</v>
      </c>
      <c r="AF1901">
        <v>7.3255744064229999E-4</v>
      </c>
    </row>
    <row r="1902" spans="16:32" x14ac:dyDescent="0.35">
      <c r="P1902">
        <v>2.8175318241118998</v>
      </c>
      <c r="Q1902">
        <v>9.9998950958249996E-2</v>
      </c>
      <c r="S1902">
        <v>2.8196952342986998</v>
      </c>
      <c r="T1902">
        <v>9.999700635672E-2</v>
      </c>
      <c r="V1902">
        <v>17.9798393249512</v>
      </c>
      <c r="W1902">
        <v>2.1083096042280002E-2</v>
      </c>
      <c r="Y1902">
        <v>17.9798393249512</v>
      </c>
      <c r="Z1902">
        <v>4.0854435414080001E-2</v>
      </c>
      <c r="AB1902">
        <v>2.9236240386963002</v>
      </c>
      <c r="AC1902">
        <v>5.0000105053189997E-2</v>
      </c>
      <c r="AE1902">
        <v>17.980087280273398</v>
      </c>
      <c r="AF1902">
        <v>7.4372993549329995E-4</v>
      </c>
    </row>
    <row r="1903" spans="16:32" x14ac:dyDescent="0.35">
      <c r="P1903">
        <v>2.8179204463958998</v>
      </c>
      <c r="Q1903">
        <v>9.9998675286770006E-2</v>
      </c>
      <c r="S1903">
        <v>2.8200001716614</v>
      </c>
      <c r="T1903">
        <v>9.9997974932189995E-2</v>
      </c>
      <c r="V1903">
        <v>17.999803543090799</v>
      </c>
      <c r="W1903">
        <v>2.1220743656160002E-2</v>
      </c>
      <c r="Y1903">
        <v>17.9997653961182</v>
      </c>
      <c r="Z1903">
        <v>4.0931593626740002E-2</v>
      </c>
      <c r="AB1903">
        <v>2.9251773357391002</v>
      </c>
      <c r="AC1903">
        <v>4.9999196082349998E-2</v>
      </c>
      <c r="AE1903">
        <v>18.000368118286101</v>
      </c>
      <c r="AF1903">
        <v>7.5701321475209996E-4</v>
      </c>
    </row>
    <row r="1904" spans="16:32" x14ac:dyDescent="0.35">
      <c r="P1904">
        <v>2.8177542686461998</v>
      </c>
      <c r="Q1904">
        <v>9.9991410970690003E-2</v>
      </c>
      <c r="S1904">
        <v>2.8197503089904998</v>
      </c>
      <c r="T1904">
        <v>9.9999651312830007E-2</v>
      </c>
      <c r="V1904">
        <v>18.0199069976807</v>
      </c>
      <c r="W1904">
        <v>2.1408695727590001E-2</v>
      </c>
      <c r="Y1904">
        <v>18.019767761230501</v>
      </c>
      <c r="Z1904">
        <v>4.1089903563259998E-2</v>
      </c>
      <c r="AB1904">
        <v>2.9262580871582</v>
      </c>
      <c r="AC1904">
        <v>4.9997307360170003E-2</v>
      </c>
      <c r="AE1904">
        <v>18.020156860351602</v>
      </c>
      <c r="AF1904">
        <v>8.6321251001209996E-4</v>
      </c>
    </row>
    <row r="1905" spans="16:32" x14ac:dyDescent="0.35">
      <c r="P1905">
        <v>2.8173382282257</v>
      </c>
      <c r="Q1905">
        <v>9.9990710616110007E-2</v>
      </c>
      <c r="S1905">
        <v>2.8200001716614</v>
      </c>
      <c r="T1905">
        <v>9.9997974932189995E-2</v>
      </c>
      <c r="V1905">
        <v>18.040010452270501</v>
      </c>
      <c r="W1905">
        <v>2.1543543785809999E-2</v>
      </c>
      <c r="Y1905">
        <v>18.0396938323975</v>
      </c>
      <c r="Z1905">
        <v>4.1227146983149998E-2</v>
      </c>
      <c r="AB1905">
        <v>2.9272856712341002</v>
      </c>
      <c r="AC1905">
        <v>5.0001077353949999E-2</v>
      </c>
      <c r="AE1905">
        <v>18.040260314941399</v>
      </c>
      <c r="AF1905">
        <v>8.688023081049E-4</v>
      </c>
    </row>
    <row r="1906" spans="16:32" x14ac:dyDescent="0.35">
      <c r="P1906">
        <v>2.8180592060089</v>
      </c>
      <c r="Q1906">
        <v>0.1000049635768</v>
      </c>
      <c r="S1906">
        <v>2.8194179534911998</v>
      </c>
      <c r="T1906">
        <v>9.9996306002140004E-2</v>
      </c>
      <c r="V1906">
        <v>18.059484481811499</v>
      </c>
      <c r="W1906">
        <v>2.165142260492E-2</v>
      </c>
      <c r="Y1906">
        <v>18.060113906860401</v>
      </c>
      <c r="Z1906">
        <v>4.1458122432230002E-2</v>
      </c>
      <c r="AB1906">
        <v>2.9260094165802002</v>
      </c>
      <c r="AC1906">
        <v>4.9997795373200003E-2</v>
      </c>
      <c r="AE1906">
        <v>18.060401916503899</v>
      </c>
      <c r="AF1906">
        <v>8.4784877253699998E-4</v>
      </c>
    </row>
    <row r="1907" spans="16:32" x14ac:dyDescent="0.35">
      <c r="P1907">
        <v>2.8178930282593</v>
      </c>
      <c r="Q1907">
        <v>9.9993512034420001E-2</v>
      </c>
      <c r="S1907">
        <v>2.8197228908539</v>
      </c>
      <c r="T1907">
        <v>9.9995873868470003E-2</v>
      </c>
      <c r="V1907">
        <v>18.0798015594482</v>
      </c>
      <c r="W1907">
        <v>2.1881720051169999E-2</v>
      </c>
      <c r="Y1907">
        <v>18.079662322998001</v>
      </c>
      <c r="Z1907">
        <v>4.15377728641E-2</v>
      </c>
      <c r="AB1907">
        <v>2.9264252185821999</v>
      </c>
      <c r="AC1907">
        <v>4.9999888986350001E-2</v>
      </c>
      <c r="AE1907">
        <v>18.079914093017599</v>
      </c>
      <c r="AF1907">
        <v>8.4923795657229997E-4</v>
      </c>
    </row>
    <row r="1908" spans="16:32" x14ac:dyDescent="0.35">
      <c r="P1908">
        <v>2.8181977272033998</v>
      </c>
      <c r="Q1908">
        <v>9.9999368190770002E-2</v>
      </c>
      <c r="S1908">
        <v>2.8197228908539</v>
      </c>
      <c r="T1908">
        <v>9.9999368190770002E-2</v>
      </c>
      <c r="V1908">
        <v>18.099765777587901</v>
      </c>
      <c r="W1908">
        <v>2.2008186206219998E-2</v>
      </c>
      <c r="Y1908">
        <v>18.099626541137699</v>
      </c>
      <c r="Z1908">
        <v>4.1735507547859999E-2</v>
      </c>
      <c r="AB1908">
        <v>2.9258706569671999</v>
      </c>
      <c r="AC1908">
        <v>4.9997795373200003E-2</v>
      </c>
      <c r="AE1908">
        <v>18.099878311157202</v>
      </c>
      <c r="AF1908">
        <v>8.4085320122539997E-4</v>
      </c>
    </row>
    <row r="1909" spans="16:32" x14ac:dyDescent="0.35">
      <c r="P1909">
        <v>2.8172273635864</v>
      </c>
      <c r="Q1909">
        <v>9.9995873868470003E-2</v>
      </c>
      <c r="S1909">
        <v>2.8198339939117001</v>
      </c>
      <c r="T1909">
        <v>9.999700635672E-2</v>
      </c>
      <c r="V1909">
        <v>18.1197299957275</v>
      </c>
      <c r="W1909">
        <v>2.2126268595459998E-2</v>
      </c>
      <c r="Y1909">
        <v>18.1197299957275</v>
      </c>
      <c r="Z1909">
        <v>4.1848000139000002E-2</v>
      </c>
      <c r="AB1909">
        <v>2.9281992912292001</v>
      </c>
      <c r="AC1909">
        <v>4.9998704344029997E-2</v>
      </c>
      <c r="AE1909">
        <v>18.1199836730957</v>
      </c>
      <c r="AF1909">
        <v>8.5902016144250005E-4</v>
      </c>
    </row>
    <row r="1910" spans="16:32" x14ac:dyDescent="0.35">
      <c r="P1910">
        <v>2.8172545433043998</v>
      </c>
      <c r="Q1910">
        <v>0.1000045463443</v>
      </c>
      <c r="S1910">
        <v>2.8193070888518998</v>
      </c>
      <c r="T1910">
        <v>9.9999368190770002E-2</v>
      </c>
      <c r="V1910">
        <v>18.139833450317401</v>
      </c>
      <c r="W1910">
        <v>2.2272298112510001E-2</v>
      </c>
      <c r="Y1910">
        <v>18.139833450317401</v>
      </c>
      <c r="Z1910">
        <v>4.202826693654E-2</v>
      </c>
      <c r="AB1910">
        <v>2.9283664226532</v>
      </c>
      <c r="AC1910">
        <v>5.0001289695500002E-2</v>
      </c>
      <c r="AE1910">
        <v>18.140087127685501</v>
      </c>
      <c r="AF1910">
        <v>8.5692392895000003E-4</v>
      </c>
    </row>
    <row r="1911" spans="16:32" x14ac:dyDescent="0.35">
      <c r="P1911">
        <v>2.8174495697021</v>
      </c>
      <c r="Q1911">
        <v>9.9998824298380001E-2</v>
      </c>
      <c r="S1911">
        <v>2.8200001716614</v>
      </c>
      <c r="T1911">
        <v>9.9997274577620004E-2</v>
      </c>
      <c r="V1911">
        <v>18.159797668456999</v>
      </c>
      <c r="W1911">
        <v>2.2428808733819999E-2</v>
      </c>
      <c r="Y1911">
        <v>18.159482955932599</v>
      </c>
      <c r="Z1911">
        <v>4.2157813906669998E-2</v>
      </c>
      <c r="AB1911">
        <v>2.9301974773407</v>
      </c>
      <c r="AC1911">
        <v>5.0000376999380002E-2</v>
      </c>
      <c r="AE1911">
        <v>18.1600532531738</v>
      </c>
      <c r="AF1911">
        <v>9.4216881552710002E-4</v>
      </c>
    </row>
    <row r="1912" spans="16:32" x14ac:dyDescent="0.35">
      <c r="P1912">
        <v>2.8176157474518</v>
      </c>
      <c r="Q1912">
        <v>9.9997699260710005E-2</v>
      </c>
      <c r="S1912">
        <v>2.8202772140503001</v>
      </c>
      <c r="T1912">
        <v>9.9997974932189995E-2</v>
      </c>
      <c r="V1912">
        <v>18.1799011230469</v>
      </c>
      <c r="W1912">
        <v>2.2537807002660001E-2</v>
      </c>
      <c r="Y1912">
        <v>18.1799011230469</v>
      </c>
      <c r="Z1912">
        <v>4.2256046086550002E-2</v>
      </c>
      <c r="AB1912">
        <v>2.9310007095336998</v>
      </c>
      <c r="AC1912">
        <v>4.9997795373200003E-2</v>
      </c>
      <c r="AE1912">
        <v>18.1801567077637</v>
      </c>
      <c r="AF1912">
        <v>9.4147009076549996E-4</v>
      </c>
    </row>
    <row r="1913" spans="16:32" x14ac:dyDescent="0.35">
      <c r="P1913">
        <v>2.8179204463958998</v>
      </c>
      <c r="Q1913">
        <v>9.9998675286770006E-2</v>
      </c>
      <c r="S1913">
        <v>2.8201386928557999</v>
      </c>
      <c r="T1913">
        <v>9.9996574223039994E-2</v>
      </c>
      <c r="V1913">
        <v>18.199588775634801</v>
      </c>
      <c r="W1913">
        <v>2.2636324167250001E-2</v>
      </c>
      <c r="Y1913">
        <v>18.1994113922119</v>
      </c>
      <c r="Z1913">
        <v>4.2358342558149999E-2</v>
      </c>
      <c r="AB1913">
        <v>2.9314165115356001</v>
      </c>
      <c r="AC1913">
        <v>4.9999888986350001E-2</v>
      </c>
      <c r="AE1913">
        <v>18.199844360351602</v>
      </c>
      <c r="AF1913">
        <v>9.6452812431380001E-4</v>
      </c>
    </row>
    <row r="1914" spans="16:32" x14ac:dyDescent="0.35">
      <c r="P1914">
        <v>2.8179478645325</v>
      </c>
      <c r="Q1914">
        <v>9.9996857345099999E-2</v>
      </c>
      <c r="S1914">
        <v>2.8201386928557999</v>
      </c>
      <c r="T1914">
        <v>9.9996574223039994E-2</v>
      </c>
      <c r="V1914">
        <v>18.219335556030298</v>
      </c>
      <c r="W1914">
        <v>2.2821735590699999E-2</v>
      </c>
      <c r="Y1914">
        <v>18.219692230224599</v>
      </c>
      <c r="Z1914">
        <v>4.250408709049E-2</v>
      </c>
      <c r="AB1914">
        <v>2.9294471740722998</v>
      </c>
      <c r="AC1914">
        <v>4.9997307360170003E-2</v>
      </c>
      <c r="AE1914">
        <v>18.220087051391602</v>
      </c>
      <c r="AF1914">
        <v>9.6732302336020003E-4</v>
      </c>
    </row>
    <row r="1915" spans="16:32" x14ac:dyDescent="0.35">
      <c r="P1915">
        <v>2.8179204463958998</v>
      </c>
      <c r="Q1915">
        <v>0.1000049635768</v>
      </c>
      <c r="S1915">
        <v>2.8200001716614</v>
      </c>
      <c r="T1915">
        <v>9.9999368190770002E-2</v>
      </c>
      <c r="V1915">
        <v>18.239477157592798</v>
      </c>
      <c r="W1915">
        <v>2.2932354360820001E-2</v>
      </c>
      <c r="Y1915">
        <v>18.239477157592798</v>
      </c>
      <c r="Z1915">
        <v>4.2675551027059999E-2</v>
      </c>
      <c r="AB1915">
        <v>2.9262866973877002</v>
      </c>
      <c r="AC1915">
        <v>4.999849572778E-2</v>
      </c>
      <c r="AE1915">
        <v>18.239873886108398</v>
      </c>
      <c r="AF1915">
        <v>9.6871104324240003E-4</v>
      </c>
    </row>
    <row r="1916" spans="16:32" x14ac:dyDescent="0.35">
      <c r="P1916">
        <v>2.8179204463958998</v>
      </c>
      <c r="Q1916">
        <v>9.9996574223039994E-2</v>
      </c>
      <c r="S1916">
        <v>2.8194456100464</v>
      </c>
      <c r="T1916">
        <v>9.9997974932189995E-2</v>
      </c>
      <c r="V1916">
        <v>18.259759902954102</v>
      </c>
      <c r="W1916">
        <v>2.305904217064E-2</v>
      </c>
      <c r="Y1916">
        <v>18.259759902954102</v>
      </c>
      <c r="Z1916">
        <v>4.2882088571790003E-2</v>
      </c>
      <c r="AB1916">
        <v>2.9285051822661998</v>
      </c>
      <c r="AC1916">
        <v>4.9999196082349998E-2</v>
      </c>
      <c r="AE1916">
        <v>18.260017395019499</v>
      </c>
      <c r="AF1916">
        <v>9.6592563204469996E-4</v>
      </c>
    </row>
    <row r="1917" spans="16:32" x14ac:dyDescent="0.35">
      <c r="P1917">
        <v>2.8177819252014</v>
      </c>
      <c r="Q1917">
        <v>9.9996574223039994E-2</v>
      </c>
      <c r="S1917">
        <v>2.8194730281829998</v>
      </c>
      <c r="T1917">
        <v>0.1000003516674</v>
      </c>
      <c r="V1917">
        <v>18.279863357543899</v>
      </c>
      <c r="W1917">
        <v>2.3233719170090001E-2</v>
      </c>
      <c r="Y1917">
        <v>18.279863357543899</v>
      </c>
      <c r="Z1917">
        <v>4.300436377525E-2</v>
      </c>
      <c r="AB1917">
        <v>2.9258706569671999</v>
      </c>
      <c r="AC1917">
        <v>4.999849572778E-2</v>
      </c>
      <c r="AE1917">
        <v>18.279983520507798</v>
      </c>
      <c r="AF1917">
        <v>9.5754081849010002E-4</v>
      </c>
    </row>
    <row r="1918" spans="16:32" x14ac:dyDescent="0.35">
      <c r="P1918">
        <v>2.8180592060089</v>
      </c>
      <c r="Q1918">
        <v>9.9999368190770002E-2</v>
      </c>
      <c r="S1918">
        <v>2.8197503089904998</v>
      </c>
      <c r="T1918">
        <v>9.9998250603680006E-2</v>
      </c>
      <c r="V1918">
        <v>18.299827575683601</v>
      </c>
      <c r="W1918">
        <v>2.3388832807539998E-2</v>
      </c>
      <c r="Y1918">
        <v>18.299827575683601</v>
      </c>
      <c r="Z1918">
        <v>4.3118949979540001E-2</v>
      </c>
      <c r="AB1918">
        <v>2.9263968467711998</v>
      </c>
      <c r="AC1918">
        <v>4.9998704344029997E-2</v>
      </c>
      <c r="AE1918">
        <v>18.300085067748999</v>
      </c>
      <c r="AF1918">
        <v>9.7011798061429999E-4</v>
      </c>
    </row>
    <row r="1919" spans="16:32" x14ac:dyDescent="0.35">
      <c r="P1919">
        <v>2.8174769878386998</v>
      </c>
      <c r="Q1919">
        <v>9.9995605647560007E-2</v>
      </c>
      <c r="S1919">
        <v>2.8195843696593998</v>
      </c>
      <c r="T1919">
        <v>9.9999368190770002E-2</v>
      </c>
      <c r="V1919">
        <v>18.320070266723601</v>
      </c>
      <c r="W1919">
        <v>2.3504121229050001E-2</v>
      </c>
      <c r="Y1919">
        <v>18.319931030273398</v>
      </c>
      <c r="Z1919">
        <v>4.3251004070039997E-2</v>
      </c>
      <c r="AB1919">
        <v>2.9260094165802002</v>
      </c>
      <c r="AC1919">
        <v>4.9999888986350001E-2</v>
      </c>
      <c r="AE1919">
        <v>18.320329666137699</v>
      </c>
      <c r="AF1919">
        <v>9.8688749130819995E-4</v>
      </c>
    </row>
    <row r="1920" spans="16:32" x14ac:dyDescent="0.35">
      <c r="P1920">
        <v>2.8179478645325</v>
      </c>
      <c r="Q1920">
        <v>9.9998950958249996E-2</v>
      </c>
      <c r="S1920">
        <v>2.8194730281829998</v>
      </c>
      <c r="T1920">
        <v>0.1000003516674</v>
      </c>
      <c r="V1920">
        <v>18.3396186828613</v>
      </c>
      <c r="W1920">
        <v>2.363198436797E-2</v>
      </c>
      <c r="Y1920">
        <v>18.339300155639599</v>
      </c>
      <c r="Z1920">
        <v>4.3394517153499998E-2</v>
      </c>
      <c r="AB1920">
        <v>2.9268698692321999</v>
      </c>
      <c r="AC1920">
        <v>4.999898001552E-2</v>
      </c>
      <c r="AE1920">
        <v>18.339878082275401</v>
      </c>
      <c r="AF1920">
        <v>9.7920140251520006E-4</v>
      </c>
    </row>
    <row r="1921" spans="16:32" x14ac:dyDescent="0.35">
      <c r="P1921">
        <v>2.8176431655883998</v>
      </c>
      <c r="Q1921">
        <v>9.9997974932189995E-2</v>
      </c>
      <c r="S1921">
        <v>2.8193070888518998</v>
      </c>
      <c r="T1921">
        <v>9.9998675286770006E-2</v>
      </c>
      <c r="V1921">
        <v>18.359582901001001</v>
      </c>
      <c r="W1921">
        <v>2.383111603558E-2</v>
      </c>
      <c r="Y1921">
        <v>18.359542846679702</v>
      </c>
      <c r="Z1921">
        <v>4.346368461847E-2</v>
      </c>
      <c r="AB1921">
        <v>2.9262866973877002</v>
      </c>
      <c r="AC1921">
        <v>4.9996398389340002E-2</v>
      </c>
      <c r="AE1921">
        <v>18.3598442077637</v>
      </c>
      <c r="AF1921">
        <v>9.7431032918390002E-4</v>
      </c>
    </row>
    <row r="1922" spans="16:32" x14ac:dyDescent="0.35">
      <c r="P1922">
        <v>2.8173658847809002</v>
      </c>
      <c r="Q1922">
        <v>9.9998675286770006E-2</v>
      </c>
      <c r="S1922">
        <v>2.8195843696593998</v>
      </c>
      <c r="T1922">
        <v>9.9998675286770006E-2</v>
      </c>
      <c r="V1922">
        <v>18.3795490264893</v>
      </c>
      <c r="W1922">
        <v>2.4054702371359999E-2</v>
      </c>
      <c r="Y1922">
        <v>18.3795490264893</v>
      </c>
      <c r="Z1922">
        <v>4.3597564101220003E-2</v>
      </c>
      <c r="AB1922">
        <v>2.9269800186157</v>
      </c>
      <c r="AC1922">
        <v>4.9999196082349998E-2</v>
      </c>
      <c r="AE1922">
        <v>18.380084991455099</v>
      </c>
      <c r="AF1922">
        <v>9.715154301375E-4</v>
      </c>
    </row>
    <row r="1923" spans="16:32" x14ac:dyDescent="0.35">
      <c r="P1923">
        <v>2.8169500827789</v>
      </c>
      <c r="Q1923">
        <v>9.9997274577620004E-2</v>
      </c>
      <c r="S1923">
        <v>2.8195843696593998</v>
      </c>
      <c r="T1923">
        <v>9.9997974932189995E-2</v>
      </c>
      <c r="V1923">
        <v>18.3997898101807</v>
      </c>
      <c r="W1923">
        <v>2.431112900376E-2</v>
      </c>
      <c r="Y1923">
        <v>18.399650573730501</v>
      </c>
      <c r="Z1923">
        <v>4.3772939592600001E-2</v>
      </c>
      <c r="AB1923">
        <v>2.9258420467377002</v>
      </c>
      <c r="AC1923">
        <v>4.9998007714749999E-2</v>
      </c>
      <c r="AE1923">
        <v>18.400230407714801</v>
      </c>
      <c r="AF1923">
        <v>9.6733251120900005E-4</v>
      </c>
    </row>
    <row r="1924" spans="16:32" x14ac:dyDescent="0.35">
      <c r="P1924">
        <v>2.8175046443939</v>
      </c>
      <c r="Q1924">
        <v>9.9998675286770006E-2</v>
      </c>
      <c r="S1924">
        <v>2.8198614120482999</v>
      </c>
      <c r="T1924">
        <v>9.9996574223039994E-2</v>
      </c>
      <c r="V1924">
        <v>18.419893264770501</v>
      </c>
      <c r="W1924">
        <v>2.4443883448839999E-2</v>
      </c>
      <c r="Y1924">
        <v>18.419893264770501</v>
      </c>
      <c r="Z1924">
        <v>4.3937135487789998E-2</v>
      </c>
      <c r="AB1924">
        <v>2.9278118610382</v>
      </c>
      <c r="AC1924">
        <v>4.999849572778E-2</v>
      </c>
      <c r="AE1924">
        <v>18.4201545715332</v>
      </c>
      <c r="AF1924">
        <v>9.6243195002900005E-4</v>
      </c>
    </row>
    <row r="1925" spans="16:32" x14ac:dyDescent="0.35">
      <c r="P1925">
        <v>2.8173382282257</v>
      </c>
      <c r="Q1925">
        <v>9.9996306002140004E-2</v>
      </c>
      <c r="S1925">
        <v>2.8198614120482999</v>
      </c>
      <c r="T1925">
        <v>9.9997974932189995E-2</v>
      </c>
      <c r="V1925">
        <v>18.439857482910199</v>
      </c>
      <c r="W1925">
        <v>2.454170025885E-2</v>
      </c>
      <c r="Y1925">
        <v>18.439857482910199</v>
      </c>
      <c r="Z1925">
        <v>4.418587684631E-2</v>
      </c>
      <c r="AB1925">
        <v>2.9272572994232</v>
      </c>
      <c r="AC1925">
        <v>4.999849572778E-2</v>
      </c>
      <c r="AE1925">
        <v>18.440120697021499</v>
      </c>
      <c r="AF1925">
        <v>9.7361160442229996E-4</v>
      </c>
    </row>
    <row r="1926" spans="16:32" x14ac:dyDescent="0.35">
      <c r="P1926">
        <v>2.8171997070313002</v>
      </c>
      <c r="Q1926">
        <v>9.9996306002140004E-2</v>
      </c>
      <c r="S1926">
        <v>2.8194456100464</v>
      </c>
      <c r="T1926">
        <v>9.9999368190770002E-2</v>
      </c>
      <c r="V1926">
        <v>18.459962844848601</v>
      </c>
      <c r="W1926">
        <v>2.4707296863200001E-2</v>
      </c>
      <c r="Y1926">
        <v>18.459779739379901</v>
      </c>
      <c r="Z1926">
        <v>4.4378288090229999E-2</v>
      </c>
      <c r="AB1926">
        <v>2.9275345802307</v>
      </c>
      <c r="AC1926">
        <v>4.9997098743919999E-2</v>
      </c>
      <c r="AE1926">
        <v>18.4602241516113</v>
      </c>
      <c r="AF1926">
        <v>9.7570777870710002E-4</v>
      </c>
    </row>
    <row r="1927" spans="16:32" x14ac:dyDescent="0.35">
      <c r="P1927">
        <v>2.8173658847809002</v>
      </c>
      <c r="Q1927">
        <v>9.9998675286770006E-2</v>
      </c>
      <c r="S1927">
        <v>2.8196952342986998</v>
      </c>
      <c r="T1927">
        <v>9.9997699260710005E-2</v>
      </c>
      <c r="V1927">
        <v>18.4795112609863</v>
      </c>
      <c r="W1927">
        <v>2.4779262021179999E-2</v>
      </c>
      <c r="Y1927">
        <v>18.479648590087901</v>
      </c>
      <c r="Z1927">
        <v>4.4510774314400002E-2</v>
      </c>
      <c r="AB1927">
        <v>2.9263153076171999</v>
      </c>
      <c r="AC1927">
        <v>4.9998283386229997E-2</v>
      </c>
      <c r="AE1927">
        <v>18.479911804199201</v>
      </c>
      <c r="AF1927">
        <v>9.7920140251520006E-4</v>
      </c>
    </row>
    <row r="1928" spans="16:32" x14ac:dyDescent="0.35">
      <c r="P1928">
        <v>2.8176157474518</v>
      </c>
      <c r="Q1928">
        <v>9.999700635672E-2</v>
      </c>
      <c r="S1928">
        <v>2.8198339939117001</v>
      </c>
      <c r="T1928">
        <v>9.9997699260710005E-2</v>
      </c>
      <c r="V1928">
        <v>18.4996128082275</v>
      </c>
      <c r="W1928">
        <v>2.5074815377590001E-2</v>
      </c>
      <c r="Y1928">
        <v>18.4996128082275</v>
      </c>
      <c r="Z1928">
        <v>4.4594619423150003E-2</v>
      </c>
      <c r="AB1928">
        <v>2.9258706569671999</v>
      </c>
      <c r="AC1928">
        <v>4.9999196082349998E-2</v>
      </c>
      <c r="AE1928">
        <v>18.500017166137699</v>
      </c>
      <c r="AF1928">
        <v>9.7920140251520006E-4</v>
      </c>
    </row>
    <row r="1929" spans="16:32" x14ac:dyDescent="0.35">
      <c r="P1929">
        <v>2.8179204463958998</v>
      </c>
      <c r="Q1929">
        <v>9.9997274577620004E-2</v>
      </c>
      <c r="S1929">
        <v>2.8202772140503001</v>
      </c>
      <c r="T1929">
        <v>9.9999368190770002E-2</v>
      </c>
      <c r="V1929">
        <v>18.5193977355957</v>
      </c>
      <c r="W1929">
        <v>2.5159114971759999E-2</v>
      </c>
      <c r="Y1929">
        <v>18.519716262817401</v>
      </c>
      <c r="Z1929">
        <v>4.478956013918E-2</v>
      </c>
      <c r="AB1929">
        <v>2.9252059459686</v>
      </c>
      <c r="AC1929">
        <v>4.9999680370089998E-2</v>
      </c>
      <c r="AE1929">
        <v>18.5201606750488</v>
      </c>
      <c r="AF1929">
        <v>9.7501860000189997E-4</v>
      </c>
    </row>
    <row r="1930" spans="16:32" x14ac:dyDescent="0.35">
      <c r="P1930">
        <v>2.8174769878386998</v>
      </c>
      <c r="Q1930">
        <v>9.999700635672E-2</v>
      </c>
      <c r="S1930">
        <v>2.8201663494110001</v>
      </c>
      <c r="T1930">
        <v>0.1000003516674</v>
      </c>
      <c r="V1930">
        <v>18.5381565093994</v>
      </c>
      <c r="W1930">
        <v>2.527394704521E-2</v>
      </c>
      <c r="Y1930">
        <v>18.539680480956999</v>
      </c>
      <c r="Z1930">
        <v>4.493209719658E-2</v>
      </c>
      <c r="AB1930">
        <v>2.9248716831207</v>
      </c>
      <c r="AC1930">
        <v>5.0000105053189997E-2</v>
      </c>
      <c r="AE1930">
        <v>18.540084838867202</v>
      </c>
      <c r="AF1930">
        <v>9.8339386750009991E-4</v>
      </c>
    </row>
    <row r="1931" spans="16:32" x14ac:dyDescent="0.35">
      <c r="P1931">
        <v>2.8174769878386998</v>
      </c>
      <c r="Q1931">
        <v>9.9994905292990002E-2</v>
      </c>
      <c r="S1931">
        <v>2.8192794322968</v>
      </c>
      <c r="T1931">
        <v>9.9997699260710005E-2</v>
      </c>
      <c r="V1931">
        <v>18.5614910125732</v>
      </c>
      <c r="W1931">
        <v>2.533358335495E-2</v>
      </c>
      <c r="Y1931">
        <v>18.559604644775401</v>
      </c>
      <c r="Z1931">
        <v>4.5146159827710003E-2</v>
      </c>
      <c r="AB1931">
        <v>2.9247901439667001</v>
      </c>
      <c r="AC1931">
        <v>4.9999680370089998E-2</v>
      </c>
      <c r="AE1931">
        <v>18.560188293456999</v>
      </c>
      <c r="AF1931">
        <v>9.8339386750009991E-4</v>
      </c>
    </row>
    <row r="1932" spans="16:32" x14ac:dyDescent="0.35">
      <c r="P1932">
        <v>2.8174769878386998</v>
      </c>
      <c r="Q1932">
        <v>9.9995605647560007E-2</v>
      </c>
      <c r="S1932">
        <v>2.8201386928557999</v>
      </c>
      <c r="T1932">
        <v>9.9999368190770002E-2</v>
      </c>
      <c r="V1932">
        <v>18.579429626464801</v>
      </c>
      <c r="W1932">
        <v>2.550287544727E-2</v>
      </c>
      <c r="Y1932">
        <v>18.579429626464801</v>
      </c>
      <c r="Z1932">
        <v>4.5241184532639998E-2</v>
      </c>
      <c r="AB1932">
        <v>2.9267024993896</v>
      </c>
      <c r="AC1932">
        <v>4.9999196082349998E-2</v>
      </c>
      <c r="AE1932">
        <v>18.580154418945298</v>
      </c>
      <c r="AF1932">
        <v>9.8548992536959994E-4</v>
      </c>
    </row>
    <row r="1933" spans="16:32" x14ac:dyDescent="0.35">
      <c r="P1933">
        <v>2.8171997070313002</v>
      </c>
      <c r="Q1933">
        <v>9.999700635672E-2</v>
      </c>
      <c r="S1933">
        <v>2.8200275897979998</v>
      </c>
      <c r="T1933">
        <v>9.9999651312830007E-2</v>
      </c>
      <c r="V1933">
        <v>18.599853515625</v>
      </c>
      <c r="W1933">
        <v>2.5700159370899998E-2</v>
      </c>
      <c r="Y1933">
        <v>18.599853515625</v>
      </c>
      <c r="Z1933">
        <v>4.539673775434E-2</v>
      </c>
      <c r="AB1933">
        <v>2.9261479377746999</v>
      </c>
      <c r="AC1933">
        <v>4.9999196082349998E-2</v>
      </c>
      <c r="AE1933">
        <v>18.600299835205099</v>
      </c>
      <c r="AF1933">
        <v>9.8829448688780006E-4</v>
      </c>
    </row>
    <row r="1934" spans="16:32" x14ac:dyDescent="0.35">
      <c r="P1934">
        <v>2.8175046443939</v>
      </c>
      <c r="Q1934">
        <v>9.9999368190770002E-2</v>
      </c>
      <c r="S1934">
        <v>2.8195843696593998</v>
      </c>
      <c r="T1934">
        <v>0.1000014692545</v>
      </c>
      <c r="V1934">
        <v>18.618707656860401</v>
      </c>
      <c r="W1934">
        <v>2.5946103036399999E-2</v>
      </c>
      <c r="Y1934">
        <v>18.619220733642599</v>
      </c>
      <c r="Z1934">
        <v>4.5504592359069999E-2</v>
      </c>
      <c r="AB1934">
        <v>2.9218785762786998</v>
      </c>
      <c r="AC1934">
        <v>5.0001077353949999E-2</v>
      </c>
      <c r="AE1934">
        <v>18.6201286315918</v>
      </c>
      <c r="AF1934">
        <v>9.8480086307970002E-4</v>
      </c>
    </row>
    <row r="1935" spans="16:32" x14ac:dyDescent="0.35">
      <c r="P1935">
        <v>2.8178093433379998</v>
      </c>
      <c r="Q1935">
        <v>0.1000003516674</v>
      </c>
      <c r="S1935">
        <v>2.8195843696593998</v>
      </c>
      <c r="T1935">
        <v>9.9992386996750005E-2</v>
      </c>
      <c r="V1935">
        <v>18.639921188354499</v>
      </c>
      <c r="W1935">
        <v>2.6060692965980001E-2</v>
      </c>
      <c r="Y1935">
        <v>18.6397819519043</v>
      </c>
      <c r="Z1935">
        <v>4.5681811869139999E-2</v>
      </c>
      <c r="AB1935">
        <v>2.9238195419311999</v>
      </c>
      <c r="AC1935">
        <v>5.0000376999380002E-2</v>
      </c>
      <c r="AE1935">
        <v>18.640048980712901</v>
      </c>
      <c r="AF1935">
        <v>9.9038111511620002E-4</v>
      </c>
    </row>
    <row r="1936" spans="16:32" x14ac:dyDescent="0.35">
      <c r="P1936">
        <v>2.8177819252014</v>
      </c>
      <c r="Q1936">
        <v>9.9999368190770002E-2</v>
      </c>
      <c r="S1936">
        <v>2.8193070888518998</v>
      </c>
      <c r="T1936">
        <v>0.10000076889990001</v>
      </c>
      <c r="V1936">
        <v>18.660993576049801</v>
      </c>
      <c r="W1936">
        <v>2.617248520255E-2</v>
      </c>
      <c r="Y1936">
        <v>18.659288406372099</v>
      </c>
      <c r="Z1936">
        <v>4.5874904841180002E-2</v>
      </c>
      <c r="AB1936">
        <v>2.9214625358582</v>
      </c>
      <c r="AC1936">
        <v>4.9998283386229997E-2</v>
      </c>
      <c r="AE1936">
        <v>18.6600151062012</v>
      </c>
      <c r="AF1936">
        <v>1.0064517846330001E-3</v>
      </c>
    </row>
    <row r="1937" spans="16:32" x14ac:dyDescent="0.35">
      <c r="P1937">
        <v>2.8174769878386998</v>
      </c>
      <c r="Q1937">
        <v>9.999700635672E-2</v>
      </c>
      <c r="S1937">
        <v>2.8191683292389</v>
      </c>
      <c r="T1937">
        <v>9.9995873868470003E-2</v>
      </c>
      <c r="V1937">
        <v>18.6787414550781</v>
      </c>
      <c r="W1937">
        <v>2.6382798329E-2</v>
      </c>
      <c r="Y1937">
        <v>18.679710388183601</v>
      </c>
      <c r="Z1937">
        <v>4.6035356819630002E-2</v>
      </c>
      <c r="AB1937">
        <v>2.9213237762450999</v>
      </c>
      <c r="AC1937">
        <v>4.9999680370089998E-2</v>
      </c>
      <c r="AE1937">
        <v>18.679658889770501</v>
      </c>
      <c r="AF1937">
        <v>1.0127305286010001E-3</v>
      </c>
    </row>
    <row r="1938" spans="16:32" x14ac:dyDescent="0.35">
      <c r="P1938">
        <v>2.8181977272033998</v>
      </c>
      <c r="Q1938">
        <v>9.9996574223039994E-2</v>
      </c>
      <c r="S1938">
        <v>2.8190298080443998</v>
      </c>
      <c r="T1938">
        <v>9.9990293383600007E-2</v>
      </c>
      <c r="V1938">
        <v>18.700229644775401</v>
      </c>
      <c r="W1938">
        <v>2.6635030284519998E-2</v>
      </c>
      <c r="Y1938">
        <v>18.700090408325199</v>
      </c>
      <c r="Z1938">
        <v>4.6193961054090002E-2</v>
      </c>
      <c r="AB1938">
        <v>2.9214625358582</v>
      </c>
      <c r="AC1938">
        <v>5.0001077353949999E-2</v>
      </c>
      <c r="AE1938">
        <v>18.7004070281982</v>
      </c>
      <c r="AF1938">
        <v>1.0176413925359999E-3</v>
      </c>
    </row>
    <row r="1939" spans="16:32" x14ac:dyDescent="0.35">
      <c r="P1939">
        <v>2.8177819252014</v>
      </c>
      <c r="Q1939">
        <v>9.9998675286770006E-2</v>
      </c>
      <c r="S1939">
        <v>2.8197228908539</v>
      </c>
      <c r="T1939">
        <v>9.9999368190770002E-2</v>
      </c>
      <c r="V1939">
        <v>18.719640731811499</v>
      </c>
      <c r="W1939">
        <v>2.6748919859529999E-2</v>
      </c>
      <c r="Y1939">
        <v>18.719917297363299</v>
      </c>
      <c r="Z1939">
        <v>4.6453882008789998E-2</v>
      </c>
      <c r="AB1939">
        <v>2.9222660064696999</v>
      </c>
      <c r="AC1939">
        <v>4.9999196082349998E-2</v>
      </c>
      <c r="AE1939">
        <v>18.720647811889599</v>
      </c>
      <c r="AF1939">
        <v>1.01484649349E-3</v>
      </c>
    </row>
    <row r="1940" spans="16:32" x14ac:dyDescent="0.35">
      <c r="P1940">
        <v>2.8181977272033998</v>
      </c>
      <c r="Q1940">
        <v>9.9999368190770002E-2</v>
      </c>
      <c r="S1940">
        <v>2.8202500343322998</v>
      </c>
      <c r="T1940">
        <v>9.9994905292990002E-2</v>
      </c>
      <c r="V1940">
        <v>18.740991592407202</v>
      </c>
      <c r="W1940">
        <v>2.6819489896300001E-2</v>
      </c>
      <c r="Y1940">
        <v>18.739883422851602</v>
      </c>
      <c r="Z1940">
        <v>4.6618778258559999E-2</v>
      </c>
      <c r="AB1940">
        <v>2.9222660064696999</v>
      </c>
      <c r="AC1940">
        <v>4.999849572778E-2</v>
      </c>
      <c r="AE1940">
        <v>18.741308212280298</v>
      </c>
      <c r="AF1940">
        <v>1.0162439430129999E-3</v>
      </c>
    </row>
    <row r="1941" spans="16:32" x14ac:dyDescent="0.35">
      <c r="P1941">
        <v>2.8179204463958998</v>
      </c>
      <c r="Q1941">
        <v>9.9997974932189995E-2</v>
      </c>
      <c r="S1941">
        <v>2.8198614120482999</v>
      </c>
      <c r="T1941">
        <v>0.1000049635768</v>
      </c>
      <c r="V1941">
        <v>18.7591552734375</v>
      </c>
      <c r="W1941">
        <v>2.701582573354E-2</v>
      </c>
      <c r="Y1941">
        <v>18.759386062622099</v>
      </c>
      <c r="Z1941">
        <v>4.6767842024559997E-2</v>
      </c>
      <c r="AB1941">
        <v>2.9196314811707</v>
      </c>
      <c r="AC1941">
        <v>4.9996398389340002E-2</v>
      </c>
      <c r="AE1941">
        <v>18.761548995971701</v>
      </c>
      <c r="AF1941">
        <v>1.018340117298E-3</v>
      </c>
    </row>
    <row r="1942" spans="16:32" x14ac:dyDescent="0.35">
      <c r="P1942">
        <v>2.8178930282593</v>
      </c>
      <c r="Q1942">
        <v>9.9995605647560007E-2</v>
      </c>
      <c r="S1942">
        <v>2.8198614120482999</v>
      </c>
      <c r="T1942">
        <v>9.9998675286770006E-2</v>
      </c>
      <c r="V1942">
        <v>18.779811859130898</v>
      </c>
      <c r="W1942">
        <v>2.7120631188150002E-2</v>
      </c>
      <c r="Y1942">
        <v>18.779951095581101</v>
      </c>
      <c r="Z1942">
        <v>4.6903848648069998E-2</v>
      </c>
      <c r="AB1942">
        <v>2.9196031093596999</v>
      </c>
      <c r="AC1942">
        <v>4.999940469861E-2</v>
      </c>
      <c r="AE1942">
        <v>18.778881072998001</v>
      </c>
      <c r="AF1942">
        <v>1.0211351327600001E-3</v>
      </c>
    </row>
    <row r="1943" spans="16:32" x14ac:dyDescent="0.35">
      <c r="P1943">
        <v>2.8188910484314</v>
      </c>
      <c r="Q1943">
        <v>9.9999368190770002E-2</v>
      </c>
      <c r="S1943">
        <v>2.8188910484314</v>
      </c>
      <c r="T1943">
        <v>9.9991686642169994E-2</v>
      </c>
      <c r="V1943">
        <v>18.7999153137207</v>
      </c>
      <c r="W1943">
        <v>2.7305090799930001E-2</v>
      </c>
      <c r="Y1943">
        <v>18.799455642700199</v>
      </c>
      <c r="Z1943">
        <v>4.7081559896469997E-2</v>
      </c>
      <c r="AB1943">
        <v>2.9182736873627002</v>
      </c>
      <c r="AC1943">
        <v>4.999758303165E-2</v>
      </c>
      <c r="AE1943">
        <v>18.799728393554702</v>
      </c>
      <c r="AF1943">
        <v>1.026006299071E-3</v>
      </c>
    </row>
    <row r="1944" spans="16:32" x14ac:dyDescent="0.35">
      <c r="P1944">
        <v>2.8184750080108998</v>
      </c>
      <c r="Q1944">
        <v>9.9998675286770006E-2</v>
      </c>
      <c r="S1944">
        <v>2.8197228908539</v>
      </c>
      <c r="T1944">
        <v>0.1000014692545</v>
      </c>
      <c r="V1944">
        <v>18.819879531860401</v>
      </c>
      <c r="W1944">
        <v>2.738963440061E-2</v>
      </c>
      <c r="Y1944">
        <v>18.819879531860401</v>
      </c>
      <c r="Z1944">
        <v>4.7235734760759998E-2</v>
      </c>
      <c r="AB1944">
        <v>2.9214625358582</v>
      </c>
      <c r="AC1944">
        <v>4.999898001552E-2</v>
      </c>
      <c r="AE1944">
        <v>18.8198757171631</v>
      </c>
      <c r="AF1944">
        <v>1.023221295327E-3</v>
      </c>
    </row>
    <row r="1945" spans="16:32" x14ac:dyDescent="0.35">
      <c r="P1945">
        <v>2.8180592060089</v>
      </c>
      <c r="Q1945">
        <v>9.9997274577620004E-2</v>
      </c>
      <c r="S1945">
        <v>2.8197228908539</v>
      </c>
      <c r="T1945">
        <v>9.9997974932189995E-2</v>
      </c>
      <c r="V1945">
        <v>18.839982986450199</v>
      </c>
      <c r="W1945">
        <v>2.7606233954430001E-2</v>
      </c>
      <c r="Y1945">
        <v>18.839338302612301</v>
      </c>
      <c r="Z1945">
        <v>4.735079780221E-2</v>
      </c>
      <c r="AB1945">
        <v>2.9233751296996999</v>
      </c>
      <c r="AC1945">
        <v>4.999849572778E-2</v>
      </c>
      <c r="AE1945">
        <v>18.841688156127901</v>
      </c>
      <c r="AF1945">
        <v>1.02742377203E-3</v>
      </c>
    </row>
    <row r="1946" spans="16:32" x14ac:dyDescent="0.35">
      <c r="P1946">
        <v>2.8177542686461998</v>
      </c>
      <c r="Q1946">
        <v>9.9997699260710005E-2</v>
      </c>
      <c r="S1946">
        <v>2.8202772140503001</v>
      </c>
      <c r="T1946">
        <v>9.9999368190770002E-2</v>
      </c>
      <c r="V1946">
        <v>18.859947204589801</v>
      </c>
      <c r="W1946">
        <v>2.7795584872359998E-2</v>
      </c>
      <c r="Y1946">
        <v>18.86008644104</v>
      </c>
      <c r="Z1946">
        <v>4.7443255782130003E-2</v>
      </c>
      <c r="AB1946">
        <v>2.9208509922028001</v>
      </c>
      <c r="AC1946">
        <v>4.999940469861E-2</v>
      </c>
      <c r="AE1946">
        <v>18.859392166137699</v>
      </c>
      <c r="AF1946">
        <v>1.030208659358E-3</v>
      </c>
    </row>
    <row r="1947" spans="16:32" x14ac:dyDescent="0.35">
      <c r="P1947">
        <v>2.8183364868164</v>
      </c>
      <c r="Q1947">
        <v>9.9999368190770002E-2</v>
      </c>
      <c r="S1947">
        <v>2.8201386928557999</v>
      </c>
      <c r="T1947">
        <v>9.9997974932189995E-2</v>
      </c>
      <c r="V1947">
        <v>18.880050659179702</v>
      </c>
      <c r="W1947">
        <v>2.7966069057579999E-2</v>
      </c>
      <c r="Y1947">
        <v>18.880050659179702</v>
      </c>
      <c r="Z1947">
        <v>4.7650068998339998E-2</v>
      </c>
      <c r="AB1947">
        <v>2.9215440750121999</v>
      </c>
      <c r="AC1947">
        <v>4.9997307360170003E-2</v>
      </c>
      <c r="AE1947">
        <v>18.879493713378899</v>
      </c>
      <c r="AF1947">
        <v>1.0225225705650001E-3</v>
      </c>
    </row>
    <row r="1948" spans="16:32" x14ac:dyDescent="0.35">
      <c r="P1948">
        <v>2.8178930282593</v>
      </c>
      <c r="Q1948">
        <v>9.9997699260710005E-2</v>
      </c>
      <c r="S1948">
        <v>2.8200001716614</v>
      </c>
      <c r="T1948">
        <v>9.9999368190770002E-2</v>
      </c>
      <c r="V1948">
        <v>18.899461746215799</v>
      </c>
      <c r="W1948">
        <v>2.808974124491E-2</v>
      </c>
      <c r="Y1948">
        <v>18.899738311767599</v>
      </c>
      <c r="Z1948">
        <v>4.784221574664E-2</v>
      </c>
      <c r="AB1948">
        <v>2.9212954044342001</v>
      </c>
      <c r="AC1948">
        <v>4.9999196082349998E-2</v>
      </c>
      <c r="AE1948">
        <v>18.901586532592798</v>
      </c>
      <c r="AF1948">
        <v>1.029519946314E-3</v>
      </c>
    </row>
    <row r="1949" spans="16:32" x14ac:dyDescent="0.35">
      <c r="P1949">
        <v>2.8184750080108998</v>
      </c>
      <c r="Q1949">
        <v>9.9998675286770006E-2</v>
      </c>
      <c r="S1949">
        <v>2.8202772140503001</v>
      </c>
      <c r="T1949">
        <v>9.9998675286770006E-2</v>
      </c>
      <c r="V1949">
        <v>18.919519424438501</v>
      </c>
      <c r="W1949">
        <v>2.8222220018509998E-2</v>
      </c>
      <c r="Y1949">
        <v>18.919380187988299</v>
      </c>
      <c r="Z1949">
        <v>4.8069525510070002E-2</v>
      </c>
      <c r="AB1949">
        <v>2.9217112064361999</v>
      </c>
      <c r="AC1949">
        <v>5.0000589340929998E-2</v>
      </c>
      <c r="AE1949">
        <v>18.919841766357401</v>
      </c>
      <c r="AF1949">
        <v>1.0371959069739999E-3</v>
      </c>
    </row>
    <row r="1950" spans="16:32" x14ac:dyDescent="0.35">
      <c r="P1950">
        <v>2.8177542686461998</v>
      </c>
      <c r="Q1950">
        <v>9.9996306002140004E-2</v>
      </c>
      <c r="S1950">
        <v>2.8204159736632999</v>
      </c>
      <c r="T1950">
        <v>9.9997274577620004E-2</v>
      </c>
      <c r="V1950">
        <v>18.939945220947301</v>
      </c>
      <c r="W1950">
        <v>2.8420228511100001E-2</v>
      </c>
      <c r="Y1950">
        <v>18.939805984497099</v>
      </c>
      <c r="Z1950">
        <v>4.8225808888670001E-2</v>
      </c>
      <c r="AB1950">
        <v>2.9224331378936999</v>
      </c>
      <c r="AC1950">
        <v>5.0000376999380002E-2</v>
      </c>
      <c r="AE1950">
        <v>18.9407749176025</v>
      </c>
      <c r="AF1950">
        <v>1.037894631736E-3</v>
      </c>
    </row>
    <row r="1951" spans="16:32" x14ac:dyDescent="0.35">
      <c r="P1951">
        <v>2.8179204463958998</v>
      </c>
      <c r="Q1951">
        <v>9.9996574223039994E-2</v>
      </c>
      <c r="S1951">
        <v>2.8205547332764001</v>
      </c>
      <c r="T1951">
        <v>9.9999368190770002E-2</v>
      </c>
      <c r="V1951">
        <v>18.9599094390869</v>
      </c>
      <c r="W1951">
        <v>2.8490100055930001E-2</v>
      </c>
      <c r="Y1951">
        <v>18.959957122802699</v>
      </c>
      <c r="Z1951">
        <v>4.8375781625509998E-2</v>
      </c>
      <c r="AB1951">
        <v>2.9214339256286999</v>
      </c>
      <c r="AC1951">
        <v>4.999849572778E-2</v>
      </c>
      <c r="AE1951">
        <v>18.959354400634801</v>
      </c>
      <c r="AF1951">
        <v>1.0399908060209999E-3</v>
      </c>
    </row>
    <row r="1952" spans="16:32" x14ac:dyDescent="0.35">
      <c r="P1952">
        <v>2.8173933029175</v>
      </c>
      <c r="Q1952">
        <v>9.9997550249099995E-2</v>
      </c>
      <c r="S1952">
        <v>2.8209705352782999</v>
      </c>
      <c r="T1952">
        <v>9.9999368190770002E-2</v>
      </c>
      <c r="V1952">
        <v>18.980152130126999</v>
      </c>
      <c r="W1952">
        <v>2.8692726045849999E-2</v>
      </c>
      <c r="Y1952">
        <v>18.9798278808594</v>
      </c>
      <c r="Z1952">
        <v>4.852158203721E-2</v>
      </c>
      <c r="AB1952">
        <v>2.9208509922028001</v>
      </c>
      <c r="AC1952">
        <v>4.9995210021729998E-2</v>
      </c>
      <c r="AE1952">
        <v>18.9798278808594</v>
      </c>
      <c r="AF1952">
        <v>1.0329934302719999E-3</v>
      </c>
    </row>
    <row r="1953" spans="16:32" x14ac:dyDescent="0.35">
      <c r="P1953">
        <v>2.8189184665679998</v>
      </c>
      <c r="Q1953">
        <v>9.9999651312830007E-2</v>
      </c>
      <c r="S1953">
        <v>2.8206932544707999</v>
      </c>
      <c r="T1953">
        <v>9.9996574223039994E-2</v>
      </c>
      <c r="V1953">
        <v>18.999979019165</v>
      </c>
      <c r="W1953">
        <v>2.9004348441959999E-2</v>
      </c>
      <c r="Y1953">
        <v>18.998266220092798</v>
      </c>
      <c r="Z1953">
        <v>4.891145974398E-2</v>
      </c>
      <c r="AB1953">
        <v>2.9219887256621999</v>
      </c>
      <c r="AC1953">
        <v>4.999849572778E-2</v>
      </c>
      <c r="AE1953">
        <v>19.0002555847168</v>
      </c>
      <c r="AF1953">
        <v>1.040689530782E-3</v>
      </c>
    </row>
    <row r="1954" spans="16:32" x14ac:dyDescent="0.35">
      <c r="P1954">
        <v>2.8176431655883998</v>
      </c>
      <c r="Q1954">
        <v>9.9999368190770002E-2</v>
      </c>
      <c r="S1954">
        <v>2.8211092948914001</v>
      </c>
      <c r="T1954">
        <v>9.9996574223039994E-2</v>
      </c>
      <c r="V1954">
        <v>19.0200805664063</v>
      </c>
      <c r="W1954">
        <v>2.922514081001E-2</v>
      </c>
      <c r="Y1954">
        <v>19.020219802856399</v>
      </c>
      <c r="Z1954">
        <v>4.9079626798629997E-2</v>
      </c>
      <c r="AB1954">
        <v>2.9214625358582</v>
      </c>
      <c r="AC1954">
        <v>4.999758303165E-2</v>
      </c>
      <c r="AE1954">
        <v>19.020360946655298</v>
      </c>
      <c r="AF1954">
        <v>1.044881879352E-3</v>
      </c>
    </row>
    <row r="1955" spans="16:32" x14ac:dyDescent="0.35">
      <c r="P1955">
        <v>2.8179478645325</v>
      </c>
      <c r="Q1955">
        <v>9.9998950958249996E-2</v>
      </c>
      <c r="S1955">
        <v>2.8209705352782999</v>
      </c>
      <c r="T1955">
        <v>9.9998675286770006E-2</v>
      </c>
      <c r="V1955">
        <v>19.039443969726602</v>
      </c>
      <c r="W1955">
        <v>2.952250279486E-2</v>
      </c>
      <c r="Y1955">
        <v>19.039354324340799</v>
      </c>
      <c r="Z1955">
        <v>4.9214474856850002E-2</v>
      </c>
      <c r="AB1955">
        <v>2.9232649803161999</v>
      </c>
      <c r="AC1955">
        <v>5.0000376999380002E-2</v>
      </c>
      <c r="AE1955">
        <v>19.0400485992432</v>
      </c>
      <c r="AF1955">
        <v>1.0469780536370001E-3</v>
      </c>
    </row>
    <row r="1956" spans="16:32" x14ac:dyDescent="0.35">
      <c r="P1956">
        <v>2.8180592060089</v>
      </c>
      <c r="Q1956">
        <v>9.9999368190770002E-2</v>
      </c>
      <c r="S1956">
        <v>2.8209705352782999</v>
      </c>
      <c r="T1956">
        <v>9.9997274577620004E-2</v>
      </c>
      <c r="V1956">
        <v>19.059734344482401</v>
      </c>
      <c r="W1956">
        <v>2.969047985971E-2</v>
      </c>
      <c r="Y1956">
        <v>19.060239791870099</v>
      </c>
      <c r="Z1956">
        <v>4.9459241330619998E-2</v>
      </c>
      <c r="AB1956">
        <v>2.9232366085052002</v>
      </c>
      <c r="AC1956">
        <v>4.9999196082349998E-2</v>
      </c>
      <c r="AE1956">
        <v>19.060012817382798</v>
      </c>
      <c r="AF1956">
        <v>1.0504716774449999E-3</v>
      </c>
    </row>
    <row r="1957" spans="16:32" x14ac:dyDescent="0.35">
      <c r="P1957">
        <v>2.8170609474182</v>
      </c>
      <c r="Q1957">
        <v>9.9998399615290001E-2</v>
      </c>
      <c r="S1957">
        <v>2.8211092948914001</v>
      </c>
      <c r="T1957">
        <v>9.9998675286770006E-2</v>
      </c>
      <c r="V1957">
        <v>19.079511642456101</v>
      </c>
      <c r="W1957">
        <v>2.9856480658050001E-2</v>
      </c>
      <c r="Y1957">
        <v>19.078865051269499</v>
      </c>
      <c r="Z1957">
        <v>4.9600861966610003E-2</v>
      </c>
      <c r="AB1957">
        <v>2.9237911701202002</v>
      </c>
      <c r="AC1957">
        <v>4.9997795373200003E-2</v>
      </c>
      <c r="AE1957">
        <v>19.0801181793213</v>
      </c>
      <c r="AF1957">
        <v>1.0525679681450001E-3</v>
      </c>
    </row>
    <row r="1958" spans="16:32" x14ac:dyDescent="0.35">
      <c r="P1958">
        <v>2.8184750080108998</v>
      </c>
      <c r="Q1958">
        <v>9.9998675286770006E-2</v>
      </c>
      <c r="S1958">
        <v>2.8206658363342001</v>
      </c>
      <c r="T1958">
        <v>9.9996306002140004E-2</v>
      </c>
      <c r="V1958">
        <v>19.0998020172119</v>
      </c>
      <c r="W1958">
        <v>2.9982540756460001E-2</v>
      </c>
      <c r="Y1958">
        <v>19.098691940307599</v>
      </c>
      <c r="Z1958">
        <v>4.9779035151000003E-2</v>
      </c>
      <c r="AB1958">
        <v>2.9221558570861998</v>
      </c>
      <c r="AC1958">
        <v>4.9998283386229997E-2</v>
      </c>
      <c r="AE1958">
        <v>19.100221633911101</v>
      </c>
      <c r="AF1958">
        <v>1.0462793288749999E-3</v>
      </c>
    </row>
    <row r="1959" spans="16:32" x14ac:dyDescent="0.35">
      <c r="P1959">
        <v>2.8184750080108998</v>
      </c>
      <c r="Q1959">
        <v>9.9997974932189995E-2</v>
      </c>
      <c r="S1959">
        <v>2.8211369514464999</v>
      </c>
      <c r="T1959">
        <v>0.1000003516674</v>
      </c>
      <c r="V1959">
        <v>19.1197185516357</v>
      </c>
      <c r="W1959">
        <v>3.0226795002819998E-2</v>
      </c>
      <c r="Y1959">
        <v>19.121152877807599</v>
      </c>
      <c r="Z1959">
        <v>4.9903403967619997E-2</v>
      </c>
      <c r="AB1959">
        <v>2.9222660064696999</v>
      </c>
      <c r="AC1959">
        <v>4.9999196082349998E-2</v>
      </c>
      <c r="AE1959">
        <v>19.1201877593994</v>
      </c>
      <c r="AF1959">
        <v>1.051170402206E-3</v>
      </c>
    </row>
    <row r="1960" spans="16:32" x14ac:dyDescent="0.35">
      <c r="P1960">
        <v>2.8183088302611998</v>
      </c>
      <c r="Q1960">
        <v>9.9994905292990002E-2</v>
      </c>
      <c r="S1960">
        <v>2.8208320140839001</v>
      </c>
      <c r="T1960">
        <v>9.9998675286770006E-2</v>
      </c>
      <c r="V1960">
        <v>19.140008926391602</v>
      </c>
      <c r="W1960">
        <v>3.0410848557949999E-2</v>
      </c>
      <c r="Y1960">
        <v>19.138898849487301</v>
      </c>
      <c r="Z1960">
        <v>5.0120003521439999E-2</v>
      </c>
      <c r="AB1960">
        <v>2.9232079982757999</v>
      </c>
      <c r="AC1960">
        <v>4.9998704344029997E-2</v>
      </c>
      <c r="AE1960">
        <v>19.140151977539102</v>
      </c>
      <c r="AF1960">
        <v>1.0672411881390001E-3</v>
      </c>
    </row>
    <row r="1961" spans="16:32" x14ac:dyDescent="0.35">
      <c r="P1961">
        <v>2.8188910484314</v>
      </c>
      <c r="Q1961">
        <v>9.9997974932189995E-2</v>
      </c>
      <c r="S1961">
        <v>2.8205547332764001</v>
      </c>
      <c r="T1961">
        <v>9.9999368190770002E-2</v>
      </c>
      <c r="V1961">
        <v>19.159971237182599</v>
      </c>
      <c r="W1961">
        <v>3.063653036952E-2</v>
      </c>
      <c r="Y1961">
        <v>19.1603889465332</v>
      </c>
      <c r="Z1961">
        <v>5.0263933837409999E-2</v>
      </c>
      <c r="AB1961">
        <v>2.9244844913482999</v>
      </c>
      <c r="AC1961">
        <v>4.999849572778E-2</v>
      </c>
      <c r="AE1961">
        <v>19.160394668579102</v>
      </c>
      <c r="AF1961">
        <v>1.0721323778849999E-3</v>
      </c>
    </row>
    <row r="1962" spans="16:32" x14ac:dyDescent="0.35">
      <c r="P1962">
        <v>2.8185861110686998</v>
      </c>
      <c r="Q1962">
        <v>9.9996306002140004E-2</v>
      </c>
      <c r="S1962">
        <v>2.8203885555267001</v>
      </c>
      <c r="T1962">
        <v>9.9996306002140004E-2</v>
      </c>
      <c r="V1962">
        <v>19.1797981262207</v>
      </c>
      <c r="W1962">
        <v>3.0691029503939999E-2</v>
      </c>
      <c r="Y1962">
        <v>19.179105758666999</v>
      </c>
      <c r="Z1962">
        <v>5.0431627780200002E-2</v>
      </c>
      <c r="AB1962">
        <v>2.9237911701202002</v>
      </c>
      <c r="AC1962">
        <v>5.0000589340929998E-2</v>
      </c>
      <c r="AE1962">
        <v>19.180082321166999</v>
      </c>
      <c r="AF1962">
        <v>1.07422855217E-3</v>
      </c>
    </row>
    <row r="1963" spans="16:32" x14ac:dyDescent="0.35">
      <c r="P1963">
        <v>2.8177819252014</v>
      </c>
      <c r="Q1963">
        <v>9.9996574223039994E-2</v>
      </c>
      <c r="S1963">
        <v>2.8223295211792001</v>
      </c>
      <c r="T1963">
        <v>9.9996306002140004E-2</v>
      </c>
      <c r="V1963">
        <v>19.1996250152588</v>
      </c>
      <c r="W1963">
        <v>3.0910423025489998E-2</v>
      </c>
      <c r="Y1963">
        <v>19.1995754241943</v>
      </c>
      <c r="Z1963">
        <v>5.0698738545179999E-2</v>
      </c>
      <c r="AB1963">
        <v>2.9207692146300999</v>
      </c>
      <c r="AC1963">
        <v>5.0001077353949999E-2</v>
      </c>
      <c r="AE1963">
        <v>19.200374603271499</v>
      </c>
      <c r="AF1963">
        <v>1.079828827642E-3</v>
      </c>
    </row>
    <row r="1964" spans="16:32" x14ac:dyDescent="0.35">
      <c r="P1964">
        <v>2.817670583725</v>
      </c>
      <c r="Q1964">
        <v>9.9997550249099995E-2</v>
      </c>
      <c r="S1964">
        <v>2.8225233554839999</v>
      </c>
      <c r="T1964">
        <v>0.100001744926</v>
      </c>
      <c r="V1964">
        <v>19.219865798950199</v>
      </c>
      <c r="W1964">
        <v>3.1154274940490001E-2</v>
      </c>
      <c r="Y1964">
        <v>19.2197265625</v>
      </c>
      <c r="Z1964">
        <v>5.0840370357039998E-2</v>
      </c>
      <c r="AB1964">
        <v>2.9194929599761998</v>
      </c>
      <c r="AC1964">
        <v>4.9999196082349998E-2</v>
      </c>
      <c r="AE1964">
        <v>19.220012664794901</v>
      </c>
      <c r="AF1964">
        <v>1.0777220595630001E-3</v>
      </c>
    </row>
    <row r="1965" spans="16:32" x14ac:dyDescent="0.35">
      <c r="P1965">
        <v>2.8180592060089</v>
      </c>
      <c r="Q1965">
        <v>9.9997974932189995E-2</v>
      </c>
      <c r="S1965">
        <v>2.8220796585082999</v>
      </c>
      <c r="T1965">
        <v>9.9997274577620004E-2</v>
      </c>
      <c r="V1965">
        <v>19.239503860473601</v>
      </c>
      <c r="W1965">
        <v>3.1392227858300002E-2</v>
      </c>
      <c r="Y1965">
        <v>19.239831924438501</v>
      </c>
      <c r="Z1965">
        <v>5.1054876297710002E-2</v>
      </c>
      <c r="AB1965">
        <v>2.9207692146300999</v>
      </c>
      <c r="AC1965">
        <v>4.9999680370089998E-2</v>
      </c>
      <c r="AE1965">
        <v>19.240442276001001</v>
      </c>
      <c r="AF1965">
        <v>1.0833225678650001E-3</v>
      </c>
    </row>
    <row r="1966" spans="16:32" x14ac:dyDescent="0.35">
      <c r="P1966">
        <v>2.8175046443939</v>
      </c>
      <c r="Q1966">
        <v>9.9998675286770006E-2</v>
      </c>
      <c r="S1966">
        <v>2.8228006362914999</v>
      </c>
      <c r="T1966">
        <v>9.9999651312830007E-2</v>
      </c>
      <c r="V1966">
        <v>19.259933471679702</v>
      </c>
      <c r="W1966">
        <v>3.1691581010820001E-2</v>
      </c>
      <c r="Y1966">
        <v>19.259609222412099</v>
      </c>
      <c r="Z1966">
        <v>5.1228355616329997E-2</v>
      </c>
      <c r="AB1966">
        <v>2.9206020832061999</v>
      </c>
      <c r="AC1966">
        <v>4.9999196082349998E-2</v>
      </c>
      <c r="AE1966">
        <v>19.260269165039102</v>
      </c>
      <c r="AF1966">
        <v>1.082623843104E-3</v>
      </c>
    </row>
    <row r="1967" spans="16:32" x14ac:dyDescent="0.35">
      <c r="P1967">
        <v>2.8183364868164</v>
      </c>
      <c r="Q1967">
        <v>9.9998675286770006E-2</v>
      </c>
      <c r="S1967">
        <v>2.8219137191771999</v>
      </c>
      <c r="T1967">
        <v>9.9995605647560007E-2</v>
      </c>
      <c r="V1967">
        <v>19.279899597168001</v>
      </c>
      <c r="W1967">
        <v>3.1862761825320003E-2</v>
      </c>
      <c r="Y1967">
        <v>19.279850006103501</v>
      </c>
      <c r="Z1967">
        <v>5.1464516669509998E-2</v>
      </c>
      <c r="AB1967">
        <v>2.9201576709746999</v>
      </c>
      <c r="AC1967">
        <v>4.9998704344029997E-2</v>
      </c>
      <c r="AE1967">
        <v>19.280046463012699</v>
      </c>
      <c r="AF1967">
        <v>1.085408148356E-3</v>
      </c>
    </row>
    <row r="1968" spans="16:32" x14ac:dyDescent="0.35">
      <c r="P1968">
        <v>2.8181977272033998</v>
      </c>
      <c r="Q1968">
        <v>9.9997974932189995E-2</v>
      </c>
      <c r="S1968">
        <v>2.8217749595642001</v>
      </c>
      <c r="T1968">
        <v>9.9996306002140004E-2</v>
      </c>
      <c r="V1968">
        <v>19.300001144409201</v>
      </c>
      <c r="W1968">
        <v>3.2075870782139998E-2</v>
      </c>
      <c r="Y1968">
        <v>19.3001899719238</v>
      </c>
      <c r="Z1968">
        <v>5.1636006683109997E-2</v>
      </c>
      <c r="AB1968">
        <v>2.9210181236267001</v>
      </c>
      <c r="AC1968">
        <v>4.9994301050899997E-2</v>
      </c>
      <c r="AE1968">
        <v>19.300289154052699</v>
      </c>
      <c r="AF1968">
        <v>1.209781737998E-3</v>
      </c>
    </row>
    <row r="1969" spans="16:32" x14ac:dyDescent="0.35">
      <c r="P1969">
        <v>2.81822514534</v>
      </c>
      <c r="Q1969">
        <v>0.1000003516674</v>
      </c>
      <c r="S1969">
        <v>2.8212203979492001</v>
      </c>
      <c r="T1969">
        <v>9.9997699260710005E-2</v>
      </c>
      <c r="V1969">
        <v>19.319879531860401</v>
      </c>
      <c r="W1969">
        <v>3.227601572871E-2</v>
      </c>
      <c r="Y1969">
        <v>19.319828033447301</v>
      </c>
      <c r="Z1969">
        <v>5.1815070211890003E-2</v>
      </c>
      <c r="AB1969">
        <v>2.9200475215911998</v>
      </c>
      <c r="AC1969">
        <v>4.9997795373200003E-2</v>
      </c>
      <c r="AE1969">
        <v>19.320116043090799</v>
      </c>
      <c r="AF1969">
        <v>1.2027946067970001E-3</v>
      </c>
    </row>
    <row r="1970" spans="16:32" x14ac:dyDescent="0.35">
      <c r="P1970">
        <v>2.8178930282593</v>
      </c>
      <c r="Q1970">
        <v>9.9997699260710005E-2</v>
      </c>
      <c r="S1970">
        <v>2.8216638565063001</v>
      </c>
      <c r="T1970">
        <v>9.9997974932189995E-2</v>
      </c>
      <c r="V1970">
        <v>19.339654922485401</v>
      </c>
      <c r="W1970">
        <v>3.2499287277460001E-2</v>
      </c>
      <c r="Y1970">
        <v>19.339794158935501</v>
      </c>
      <c r="Z1970">
        <v>5.1971580833199998E-2</v>
      </c>
      <c r="AB1970">
        <v>2.9201860427856001</v>
      </c>
      <c r="AC1970">
        <v>4.999849572778E-2</v>
      </c>
      <c r="AE1970">
        <v>19.3397541046143</v>
      </c>
      <c r="AF1970">
        <v>1.194398151711E-3</v>
      </c>
    </row>
    <row r="1971" spans="16:32" x14ac:dyDescent="0.35">
      <c r="P1971">
        <v>2.8177819252014</v>
      </c>
      <c r="Q1971">
        <v>9.9996574223039994E-2</v>
      </c>
      <c r="S1971">
        <v>2.8216915130614999</v>
      </c>
      <c r="T1971">
        <v>9.9998950958249996E-2</v>
      </c>
      <c r="V1971">
        <v>19.3598957061768</v>
      </c>
      <c r="W1971">
        <v>3.2725669443610002E-2</v>
      </c>
      <c r="Y1971">
        <v>19.3598957061768</v>
      </c>
      <c r="Z1971">
        <v>5.2150450646880002E-2</v>
      </c>
      <c r="AB1971">
        <v>2.9218499660492001</v>
      </c>
      <c r="AC1971">
        <v>4.9999196082349998E-2</v>
      </c>
      <c r="AE1971">
        <v>19.360374450683601</v>
      </c>
      <c r="AF1971">
        <v>1.205601263791E-3</v>
      </c>
    </row>
    <row r="1972" spans="16:32" x14ac:dyDescent="0.35">
      <c r="P1972">
        <v>2.8183364868164</v>
      </c>
      <c r="Q1972">
        <v>9.9998675286770006E-2</v>
      </c>
      <c r="S1972">
        <v>2.8229391574860001</v>
      </c>
      <c r="T1972">
        <v>0.1000003516674</v>
      </c>
      <c r="V1972">
        <v>19.379583358764599</v>
      </c>
      <c r="W1972">
        <v>3.2842352986340001E-2</v>
      </c>
      <c r="Y1972">
        <v>19.380001068115199</v>
      </c>
      <c r="Z1972">
        <v>5.2258748561140003E-2</v>
      </c>
      <c r="AB1972">
        <v>2.9178292751311998</v>
      </c>
      <c r="AC1972">
        <v>5.0001289695500002E-2</v>
      </c>
      <c r="AE1972">
        <v>19.380151748657202</v>
      </c>
      <c r="AF1972">
        <v>1.199300982989E-3</v>
      </c>
    </row>
    <row r="1973" spans="16:32" x14ac:dyDescent="0.35">
      <c r="P1973">
        <v>2.8178093433379998</v>
      </c>
      <c r="Q1973">
        <v>9.9997550249099995E-2</v>
      </c>
      <c r="S1973">
        <v>2.8221909999846999</v>
      </c>
      <c r="T1973">
        <v>9.9997699260710005E-2</v>
      </c>
      <c r="V1973">
        <v>19.399826049804702</v>
      </c>
      <c r="W1973">
        <v>3.3123932778840001E-2</v>
      </c>
      <c r="Y1973">
        <v>19.399826049804702</v>
      </c>
      <c r="Z1973">
        <v>5.239849165082E-2</v>
      </c>
      <c r="AB1973">
        <v>2.9208793640136999</v>
      </c>
      <c r="AC1973">
        <v>4.9995001405480001E-2</v>
      </c>
      <c r="AE1973">
        <v>19.400255203247099</v>
      </c>
      <c r="AF1973">
        <v>1.19301234372E-3</v>
      </c>
    </row>
    <row r="1974" spans="16:32" x14ac:dyDescent="0.35">
      <c r="P1974">
        <v>2.8177542686461998</v>
      </c>
      <c r="Q1974">
        <v>9.9996306002140004E-2</v>
      </c>
      <c r="S1974">
        <v>2.8227455615996999</v>
      </c>
      <c r="T1974">
        <v>9.9997699260710005E-2</v>
      </c>
      <c r="V1974">
        <v>19.419599533081101</v>
      </c>
      <c r="W1974">
        <v>3.3355578780170002E-2</v>
      </c>
      <c r="Y1974">
        <v>19.420068740844702</v>
      </c>
      <c r="Z1974">
        <v>5.2564084529879998E-2</v>
      </c>
      <c r="AB1974">
        <v>2.9203531742096001</v>
      </c>
      <c r="AC1974">
        <v>5.0003174692389997E-2</v>
      </c>
      <c r="AE1974">
        <v>19.420221328735401</v>
      </c>
      <c r="AF1974">
        <v>1.195108518004E-3</v>
      </c>
    </row>
    <row r="1975" spans="16:32" x14ac:dyDescent="0.35">
      <c r="P1975">
        <v>2.8170886039734002</v>
      </c>
      <c r="Q1975">
        <v>9.9997274577620004E-2</v>
      </c>
      <c r="S1975">
        <v>2.8224956989288001</v>
      </c>
      <c r="T1975">
        <v>9.9996574223039994E-2</v>
      </c>
      <c r="V1975">
        <v>19.439617156982401</v>
      </c>
      <c r="W1975">
        <v>3.348516300321E-2</v>
      </c>
      <c r="Y1975">
        <v>19.439893722534201</v>
      </c>
      <c r="Z1975">
        <v>5.2747145295139998E-2</v>
      </c>
      <c r="AB1975">
        <v>2.9207408428192001</v>
      </c>
      <c r="AC1975">
        <v>5.0006881356239999E-2</v>
      </c>
      <c r="AE1975">
        <v>19.439907073974599</v>
      </c>
      <c r="AF1975">
        <v>1.190217444673E-3</v>
      </c>
    </row>
    <row r="1976" spans="16:32" x14ac:dyDescent="0.35">
      <c r="P1976">
        <v>2.8175318241118998</v>
      </c>
      <c r="Q1976">
        <v>9.9998950958249996E-2</v>
      </c>
      <c r="S1976">
        <v>2.8226344585418999</v>
      </c>
      <c r="T1976">
        <v>9.9998675286770006E-2</v>
      </c>
      <c r="V1976">
        <v>19.459392547607401</v>
      </c>
      <c r="W1976">
        <v>3.3636454492809997E-2</v>
      </c>
      <c r="Y1976">
        <v>19.459392547607401</v>
      </c>
      <c r="Z1976">
        <v>5.3004451096060001E-2</v>
      </c>
      <c r="AB1976">
        <v>2.9188282489777002</v>
      </c>
      <c r="AC1976">
        <v>4.999758303165E-2</v>
      </c>
      <c r="AE1976">
        <v>19.459873199462901</v>
      </c>
      <c r="AF1976">
        <v>1.2132753618060001E-3</v>
      </c>
    </row>
    <row r="1977" spans="16:32" x14ac:dyDescent="0.35">
      <c r="P1977">
        <v>2.8175318241118998</v>
      </c>
      <c r="Q1977">
        <v>0.1000003516674</v>
      </c>
      <c r="S1977">
        <v>2.8217749595642001</v>
      </c>
      <c r="T1977">
        <v>9.9996306002140004E-2</v>
      </c>
      <c r="V1977">
        <v>19.4796848297119</v>
      </c>
      <c r="W1977">
        <v>3.3899497240780001E-2</v>
      </c>
      <c r="Y1977">
        <v>19.479824066162099</v>
      </c>
      <c r="Z1977">
        <v>5.3188029676680001E-2</v>
      </c>
      <c r="AB1977">
        <v>2.9182453155518</v>
      </c>
      <c r="AC1977">
        <v>4.9999888986350001E-2</v>
      </c>
      <c r="AE1977">
        <v>19.480115890502901</v>
      </c>
      <c r="AF1977">
        <v>1.21676910203E-3</v>
      </c>
    </row>
    <row r="1978" spans="16:32" x14ac:dyDescent="0.35">
      <c r="P1978">
        <v>2.8170886039734002</v>
      </c>
      <c r="Q1978">
        <v>9.9996574223039994E-2</v>
      </c>
      <c r="S1978">
        <v>2.8217749595642001</v>
      </c>
      <c r="T1978">
        <v>9.9997699260710005E-2</v>
      </c>
      <c r="V1978">
        <v>19.4997882843018</v>
      </c>
      <c r="W1978">
        <v>3.4116797149179999E-2</v>
      </c>
      <c r="Y1978">
        <v>19.499320983886701</v>
      </c>
      <c r="Z1978">
        <v>5.3402710706000001E-2</v>
      </c>
      <c r="AB1978">
        <v>2.9175519943236998</v>
      </c>
      <c r="AC1978">
        <v>4.9994301050899997E-2</v>
      </c>
      <c r="AE1978">
        <v>19.5000820159912</v>
      </c>
      <c r="AF1978">
        <v>1.219564001076E-3</v>
      </c>
    </row>
    <row r="1979" spans="16:32" x14ac:dyDescent="0.35">
      <c r="P1979">
        <v>2.8170886039734002</v>
      </c>
      <c r="Q1979">
        <v>9.9997974932189995E-2</v>
      </c>
      <c r="S1979">
        <v>2.8223845958710001</v>
      </c>
      <c r="T1979">
        <v>9.9998950958249996E-2</v>
      </c>
      <c r="V1979">
        <v>19.519891738891602</v>
      </c>
      <c r="W1979">
        <v>3.4425623714920001E-2</v>
      </c>
      <c r="Y1979">
        <v>19.519752502441399</v>
      </c>
      <c r="Z1979">
        <v>5.3716953843829997E-2</v>
      </c>
      <c r="AB1979">
        <v>2.9171643257140998</v>
      </c>
      <c r="AC1979">
        <v>5.0001077353949999E-2</v>
      </c>
      <c r="AE1979">
        <v>19.519855499267599</v>
      </c>
      <c r="AF1979">
        <v>1.3215653598310001E-3</v>
      </c>
    </row>
    <row r="1980" spans="16:32" x14ac:dyDescent="0.35">
      <c r="P1980">
        <v>2.8163952827454</v>
      </c>
      <c r="Q1980">
        <v>9.9997974932189995E-2</v>
      </c>
      <c r="S1980">
        <v>2.8218023777007999</v>
      </c>
      <c r="T1980">
        <v>9.9995873868470003E-2</v>
      </c>
      <c r="V1980">
        <v>19.539716720581101</v>
      </c>
      <c r="W1980">
        <v>3.4606590867040002E-2</v>
      </c>
      <c r="Y1980">
        <v>19.5398559570313</v>
      </c>
      <c r="Z1980">
        <v>5.3876955062149998E-2</v>
      </c>
      <c r="AB1980">
        <v>2.9178009033203001</v>
      </c>
      <c r="AC1980">
        <v>4.9998007714749999E-2</v>
      </c>
      <c r="AE1980">
        <v>19.539821624755898</v>
      </c>
      <c r="AF1980">
        <v>1.329251448624E-3</v>
      </c>
    </row>
    <row r="1981" spans="16:32" x14ac:dyDescent="0.35">
      <c r="P1981">
        <v>2.8159520626068</v>
      </c>
      <c r="Q1981">
        <v>9.9998399615290001E-2</v>
      </c>
      <c r="S1981">
        <v>2.8218023777007999</v>
      </c>
      <c r="T1981">
        <v>9.9995873868470003E-2</v>
      </c>
      <c r="V1981">
        <v>19.559959411621101</v>
      </c>
      <c r="W1981">
        <v>3.4849043935540003E-2</v>
      </c>
      <c r="Y1981">
        <v>19.559768676757798</v>
      </c>
      <c r="Z1981">
        <v>5.3970057517289997E-2</v>
      </c>
      <c r="AB1981">
        <v>2.9171359539032</v>
      </c>
      <c r="AC1981">
        <v>4.9999888986350001E-2</v>
      </c>
      <c r="AE1981">
        <v>19.560113906860401</v>
      </c>
      <c r="AF1981">
        <v>1.337649067864E-3</v>
      </c>
    </row>
    <row r="1982" spans="16:32" x14ac:dyDescent="0.35">
      <c r="P1982">
        <v>2.8159794807434002</v>
      </c>
      <c r="Q1982">
        <v>9.9996574223039994E-2</v>
      </c>
      <c r="S1982">
        <v>2.8222184181213001</v>
      </c>
      <c r="T1982">
        <v>9.9996574223039994E-2</v>
      </c>
      <c r="V1982">
        <v>19.579647064208999</v>
      </c>
      <c r="W1982">
        <v>3.5034202039240001E-2</v>
      </c>
      <c r="Y1982">
        <v>19.579177856445298</v>
      </c>
      <c r="Z1982">
        <v>5.405040830374E-2</v>
      </c>
      <c r="AB1982">
        <v>2.9196600914000999</v>
      </c>
      <c r="AC1982">
        <v>5.0000376999380002E-2</v>
      </c>
      <c r="AE1982">
        <v>19.579994201660199</v>
      </c>
      <c r="AF1982">
        <v>1.347444485873E-3</v>
      </c>
    </row>
    <row r="1983" spans="16:32" x14ac:dyDescent="0.35">
      <c r="P1983">
        <v>2.8163681030272998</v>
      </c>
      <c r="Q1983">
        <v>9.9995605647560007E-2</v>
      </c>
      <c r="S1983">
        <v>2.8222184181213001</v>
      </c>
      <c r="T1983">
        <v>9.9999368190770002E-2</v>
      </c>
      <c r="V1983">
        <v>19.599611282348601</v>
      </c>
      <c r="W1983">
        <v>3.525289520621E-2</v>
      </c>
      <c r="Y1983">
        <v>19.599611282348601</v>
      </c>
      <c r="Z1983">
        <v>5.4278016090389999E-2</v>
      </c>
      <c r="AB1983">
        <v>2.9165813922882</v>
      </c>
      <c r="AC1983">
        <v>5.0000589340929998E-2</v>
      </c>
      <c r="AE1983">
        <v>19.6000461578369</v>
      </c>
      <c r="AF1983">
        <v>1.353719853796E-3</v>
      </c>
    </row>
    <row r="1984" spans="16:32" x14ac:dyDescent="0.35">
      <c r="P1984">
        <v>2.8166728019714</v>
      </c>
      <c r="Q1984">
        <v>0.1000000685453</v>
      </c>
      <c r="S1984">
        <v>2.8220796585082999</v>
      </c>
      <c r="T1984">
        <v>9.9998675286770006E-2</v>
      </c>
      <c r="V1984">
        <v>19.61985206604</v>
      </c>
      <c r="W1984">
        <v>3.5404514521360002E-2</v>
      </c>
      <c r="Y1984">
        <v>19.61985206604</v>
      </c>
      <c r="Z1984">
        <v>5.4481334984300002E-2</v>
      </c>
      <c r="AB1984">
        <v>2.9159982204436998</v>
      </c>
      <c r="AC1984">
        <v>4.999940469861E-2</v>
      </c>
      <c r="AE1984">
        <v>19.6201496124268</v>
      </c>
      <c r="AF1984">
        <v>1.4431570889429999E-3</v>
      </c>
    </row>
    <row r="1985" spans="16:32" x14ac:dyDescent="0.35">
      <c r="P1985">
        <v>2.8165340423584002</v>
      </c>
      <c r="Q1985">
        <v>9.9997974932189995E-2</v>
      </c>
      <c r="S1985">
        <v>2.8223569393157999</v>
      </c>
      <c r="T1985">
        <v>9.9997274577620004E-2</v>
      </c>
      <c r="V1985">
        <v>19.639627456665</v>
      </c>
      <c r="W1985">
        <v>3.5617973655460003E-2</v>
      </c>
      <c r="Y1985">
        <v>19.639488220214801</v>
      </c>
      <c r="Z1985">
        <v>5.4642207920550002E-2</v>
      </c>
      <c r="AB1985">
        <v>2.9155824184418</v>
      </c>
      <c r="AC1985">
        <v>4.9995910376310002E-2</v>
      </c>
      <c r="AE1985">
        <v>19.640115737915</v>
      </c>
      <c r="AF1985">
        <v>1.4787921682E-3</v>
      </c>
    </row>
    <row r="1986" spans="16:32" x14ac:dyDescent="0.35">
      <c r="P1986">
        <v>2.8172273635864</v>
      </c>
      <c r="Q1986">
        <v>9.9998675286770006E-2</v>
      </c>
      <c r="S1986">
        <v>2.8221909999846999</v>
      </c>
      <c r="T1986">
        <v>9.9994905292990002E-2</v>
      </c>
      <c r="V1986">
        <v>19.659643173217798</v>
      </c>
      <c r="W1986">
        <v>3.5865664482120002E-2</v>
      </c>
      <c r="Y1986">
        <v>19.659589767456101</v>
      </c>
      <c r="Z1986">
        <v>5.4750505834820003E-2</v>
      </c>
      <c r="AB1986">
        <v>2.9148073196411</v>
      </c>
      <c r="AC1986">
        <v>4.999758303165E-2</v>
      </c>
      <c r="AE1986">
        <v>19.660079956054702</v>
      </c>
      <c r="AF1986">
        <v>1.4864782569930001E-3</v>
      </c>
    </row>
    <row r="1987" spans="16:32" x14ac:dyDescent="0.35">
      <c r="P1987">
        <v>2.8165616989136</v>
      </c>
      <c r="Q1987">
        <v>0.1000003516674</v>
      </c>
      <c r="S1987">
        <v>2.8231890201568999</v>
      </c>
      <c r="T1987">
        <v>9.9997274577620004E-2</v>
      </c>
      <c r="V1987">
        <v>19.6795558929443</v>
      </c>
      <c r="W1987">
        <v>3.6068636924029999E-2</v>
      </c>
      <c r="Y1987">
        <v>19.6795558929443</v>
      </c>
      <c r="Z1987">
        <v>5.4942648857829998E-2</v>
      </c>
      <c r="AB1987">
        <v>2.9152233600616002</v>
      </c>
      <c r="AC1987">
        <v>4.9998283386229997E-2</v>
      </c>
      <c r="AE1987">
        <v>19.680322647094702</v>
      </c>
      <c r="AF1987">
        <v>1.4864782569930001E-3</v>
      </c>
    </row>
    <row r="1988" spans="16:32" x14ac:dyDescent="0.35">
      <c r="P1988">
        <v>2.8163952827454</v>
      </c>
      <c r="Q1988">
        <v>0.1000000685453</v>
      </c>
      <c r="S1988">
        <v>2.8237435817718999</v>
      </c>
      <c r="T1988">
        <v>9.9999368190770002E-2</v>
      </c>
      <c r="V1988">
        <v>19.6997966766357</v>
      </c>
      <c r="W1988">
        <v>3.6250997334720002E-2</v>
      </c>
      <c r="Y1988">
        <v>19.699989318847699</v>
      </c>
      <c r="Z1988">
        <v>5.5024936795230003E-2</v>
      </c>
      <c r="AB1988">
        <v>2.9154720306396</v>
      </c>
      <c r="AC1988">
        <v>4.9999196082349998E-2</v>
      </c>
      <c r="AE1988">
        <v>19.700149536132798</v>
      </c>
      <c r="AF1988">
        <v>1.487875706516E-3</v>
      </c>
    </row>
    <row r="1989" spans="16:32" x14ac:dyDescent="0.35">
      <c r="P1989">
        <v>2.8161456584929998</v>
      </c>
      <c r="Q1989">
        <v>9.9999651312830007E-2</v>
      </c>
      <c r="S1989">
        <v>2.8231613636017001</v>
      </c>
      <c r="T1989">
        <v>9.9995605647560007E-2</v>
      </c>
      <c r="V1989">
        <v>19.7196750640869</v>
      </c>
      <c r="W1989">
        <v>3.6463756114239999E-2</v>
      </c>
      <c r="Y1989">
        <v>19.7194004058838</v>
      </c>
      <c r="Z1989">
        <v>5.5293235927819998E-2</v>
      </c>
      <c r="AB1989">
        <v>2.9173030853271</v>
      </c>
      <c r="AC1989">
        <v>4.9999680370089998E-2</v>
      </c>
      <c r="AE1989">
        <v>19.719976425170898</v>
      </c>
      <c r="AF1989">
        <v>1.501850318164E-3</v>
      </c>
    </row>
    <row r="1990" spans="16:32" x14ac:dyDescent="0.35">
      <c r="P1990">
        <v>2.8165340423584002</v>
      </c>
      <c r="Q1990">
        <v>9.9998675286770006E-2</v>
      </c>
      <c r="S1990">
        <v>2.8237435817718999</v>
      </c>
      <c r="T1990">
        <v>9.9998675286770006E-2</v>
      </c>
      <c r="V1990">
        <v>19.739501953125</v>
      </c>
      <c r="W1990">
        <v>3.66545021534E-2</v>
      </c>
      <c r="Y1990">
        <v>19.739641189575199</v>
      </c>
      <c r="Z1990">
        <v>5.574739724398E-2</v>
      </c>
      <c r="AB1990">
        <v>2.9185225963593</v>
      </c>
      <c r="AC1990">
        <v>5.0001289695500002E-2</v>
      </c>
      <c r="AE1990">
        <v>19.740272521972699</v>
      </c>
      <c r="AF1990">
        <v>1.563353696838E-3</v>
      </c>
    </row>
    <row r="1991" spans="16:32" x14ac:dyDescent="0.35">
      <c r="P1991">
        <v>2.8165616989136</v>
      </c>
      <c r="Q1991">
        <v>9.9998250603680006E-2</v>
      </c>
      <c r="S1991">
        <v>2.8208594322204998</v>
      </c>
      <c r="T1991">
        <v>0.100001744926</v>
      </c>
      <c r="V1991">
        <v>19.759220123291001</v>
      </c>
      <c r="W1991">
        <v>3.6935362964870003E-2</v>
      </c>
      <c r="Y1991">
        <v>19.759881973266602</v>
      </c>
      <c r="Z1991">
        <v>5.5912990123029999E-2</v>
      </c>
      <c r="AB1991">
        <v>2.9181065559386998</v>
      </c>
      <c r="AC1991">
        <v>4.9999196082349998E-2</v>
      </c>
      <c r="AE1991">
        <v>19.760046005248999</v>
      </c>
      <c r="AF1991">
        <v>1.556351082399E-3</v>
      </c>
    </row>
    <row r="1992" spans="16:32" x14ac:dyDescent="0.35">
      <c r="P1992">
        <v>2.8163681030272998</v>
      </c>
      <c r="Q1992">
        <v>9.9995605647560007E-2</v>
      </c>
      <c r="S1992">
        <v>2.8190298080443998</v>
      </c>
      <c r="T1992">
        <v>9.9999368190770002E-2</v>
      </c>
      <c r="V1992">
        <v>19.779848098754901</v>
      </c>
      <c r="W1992">
        <v>3.7110060453409997E-2</v>
      </c>
      <c r="Y1992">
        <v>19.779848098754901</v>
      </c>
      <c r="Z1992">
        <v>5.6188281625509998E-2</v>
      </c>
      <c r="AB1992">
        <v>2.9185225963593</v>
      </c>
      <c r="AC1992">
        <v>4.9999196082349998E-2</v>
      </c>
      <c r="AE1992">
        <v>19.780149459838899</v>
      </c>
      <c r="AF1992">
        <v>1.559844706208E-3</v>
      </c>
    </row>
    <row r="1993" spans="16:32" x14ac:dyDescent="0.35">
      <c r="P1993">
        <v>2.8159520626068</v>
      </c>
      <c r="Q1993">
        <v>9.9997699260710005E-2</v>
      </c>
      <c r="S1993">
        <v>2.8187525272368998</v>
      </c>
      <c r="T1993">
        <v>9.9999368190770002E-2</v>
      </c>
      <c r="V1993">
        <v>19.799812316894499</v>
      </c>
      <c r="W1993">
        <v>3.7413999438289998E-2</v>
      </c>
      <c r="Y1993">
        <v>19.799480438232401</v>
      </c>
      <c r="Z1993">
        <v>5.6310005486009999E-2</v>
      </c>
      <c r="AB1993">
        <v>2.9177191257477002</v>
      </c>
      <c r="AC1993">
        <v>5.0001077353949999E-2</v>
      </c>
      <c r="AE1993">
        <v>19.800115585327099</v>
      </c>
      <c r="AF1993">
        <v>1.6863145865499999E-3</v>
      </c>
    </row>
    <row r="1994" spans="16:32" x14ac:dyDescent="0.35">
      <c r="P1994">
        <v>2.8158135414124001</v>
      </c>
      <c r="Q1994">
        <v>9.9994905292990002E-2</v>
      </c>
      <c r="S1994">
        <v>2.8189184665679998</v>
      </c>
      <c r="T1994">
        <v>9.9998950958249996E-2</v>
      </c>
      <c r="V1994">
        <v>19.819637298583999</v>
      </c>
      <c r="W1994">
        <v>3.7616625428199997E-2</v>
      </c>
      <c r="Y1994">
        <v>19.819252014160199</v>
      </c>
      <c r="Z1994">
        <v>5.6421250104899998E-2</v>
      </c>
      <c r="AB1994">
        <v>2.9189383983611998</v>
      </c>
      <c r="AC1994">
        <v>5.0000589340929998E-2</v>
      </c>
      <c r="AE1994">
        <v>19.820411682128899</v>
      </c>
      <c r="AF1994">
        <v>1.6821387689559999E-3</v>
      </c>
    </row>
    <row r="1995" spans="16:32" x14ac:dyDescent="0.35">
      <c r="P1995">
        <v>2.8154249191284002</v>
      </c>
      <c r="Q1995">
        <v>9.9997974932189995E-2</v>
      </c>
      <c r="S1995">
        <v>2.8184475898743</v>
      </c>
      <c r="T1995">
        <v>9.999700635672E-2</v>
      </c>
      <c r="V1995">
        <v>19.840019226074201</v>
      </c>
      <c r="W1995">
        <v>3.8037944585080002E-2</v>
      </c>
      <c r="Y1995">
        <v>19.839879989623999</v>
      </c>
      <c r="Z1995">
        <v>5.6569077074530003E-2</v>
      </c>
      <c r="AB1995">
        <v>2.9190485477447998</v>
      </c>
      <c r="AC1995">
        <v>4.9998007714749999E-2</v>
      </c>
      <c r="AE1995">
        <v>19.840183258056602</v>
      </c>
      <c r="AF1995">
        <v>1.6814235132190001E-3</v>
      </c>
    </row>
    <row r="1996" spans="16:32" x14ac:dyDescent="0.35">
      <c r="P1996">
        <v>2.8161180019379</v>
      </c>
      <c r="Q1996">
        <v>9.9997974932189995E-2</v>
      </c>
      <c r="S1996">
        <v>2.8186137676239</v>
      </c>
      <c r="T1996">
        <v>9.9995188415049993E-2</v>
      </c>
      <c r="V1996">
        <v>19.859704971313501</v>
      </c>
      <c r="W1996">
        <v>3.8471844047310001E-2</v>
      </c>
      <c r="Y1996">
        <v>19.8595676422119</v>
      </c>
      <c r="Z1996">
        <v>5.6791968643669997E-2</v>
      </c>
      <c r="AB1996">
        <v>2.9178292751311998</v>
      </c>
      <c r="AC1996">
        <v>5.0001289695500002E-2</v>
      </c>
      <c r="AE1996">
        <v>19.860010147094702</v>
      </c>
      <c r="AF1996">
        <v>1.6786286141720001E-3</v>
      </c>
    </row>
    <row r="1997" spans="16:32" x14ac:dyDescent="0.35">
      <c r="P1997">
        <v>2.8157021999359002</v>
      </c>
      <c r="Q1997">
        <v>9.9997274577620004E-2</v>
      </c>
      <c r="S1997">
        <v>2.8187525272368998</v>
      </c>
      <c r="T1997">
        <v>9.9998675286770006E-2</v>
      </c>
      <c r="V1997">
        <v>19.879810333251999</v>
      </c>
      <c r="W1997">
        <v>3.8630452007060001E-2</v>
      </c>
      <c r="Y1997">
        <v>19.879810333251999</v>
      </c>
      <c r="Z1997">
        <v>5.7144813239569998E-2</v>
      </c>
      <c r="AB1997">
        <v>2.9153335094452002</v>
      </c>
      <c r="AC1997">
        <v>4.9997098743919999E-2</v>
      </c>
      <c r="AE1997">
        <v>19.879642486572301</v>
      </c>
      <c r="AF1997">
        <v>1.6911891289060001E-3</v>
      </c>
    </row>
    <row r="1998" spans="16:32" x14ac:dyDescent="0.35">
      <c r="P1998">
        <v>2.8151476383209002</v>
      </c>
      <c r="Q1998">
        <v>9.9997974932189995E-2</v>
      </c>
      <c r="S1998">
        <v>2.8188910484314</v>
      </c>
      <c r="T1998">
        <v>9.9997974932189995E-2</v>
      </c>
      <c r="V1998">
        <v>19.89963722229</v>
      </c>
      <c r="W1998">
        <v>3.8870107382540001E-2</v>
      </c>
      <c r="Y1998">
        <v>19.89963722229</v>
      </c>
      <c r="Z1998">
        <v>5.7305518537760003E-2</v>
      </c>
      <c r="AB1998">
        <v>2.9151947498321999</v>
      </c>
      <c r="AC1998">
        <v>4.9997098743919999E-2</v>
      </c>
      <c r="AE1998">
        <v>19.900077819824201</v>
      </c>
      <c r="AF1998">
        <v>1.704481546767E-3</v>
      </c>
    </row>
    <row r="1999" spans="16:32" x14ac:dyDescent="0.35">
      <c r="P1999">
        <v>2.8151202201843</v>
      </c>
      <c r="Q1999">
        <v>9.9995605647560007E-2</v>
      </c>
      <c r="S1999">
        <v>2.8186137676239</v>
      </c>
      <c r="T1999">
        <v>9.9998675286770006E-2</v>
      </c>
      <c r="V1999">
        <v>19.9197387695313</v>
      </c>
      <c r="W1999">
        <v>3.9030108600850003E-2</v>
      </c>
      <c r="Y1999">
        <v>19.919406890869102</v>
      </c>
      <c r="Z1999">
        <v>5.7472642511129997E-2</v>
      </c>
      <c r="AB1999">
        <v>2.9143629074096999</v>
      </c>
      <c r="AC1999">
        <v>4.9999888986350001E-2</v>
      </c>
      <c r="AE1999">
        <v>19.920238494873001</v>
      </c>
      <c r="AF1999">
        <v>1.706594484858E-3</v>
      </c>
    </row>
    <row r="2000" spans="16:32" x14ac:dyDescent="0.35">
      <c r="P2000">
        <v>2.8154249191284002</v>
      </c>
      <c r="Q2000">
        <v>9.9998675286770006E-2</v>
      </c>
      <c r="S2000">
        <v>2.8189184665679998</v>
      </c>
      <c r="T2000">
        <v>9.9997550249099995E-2</v>
      </c>
      <c r="V2000">
        <v>19.939508438110401</v>
      </c>
      <c r="W2000">
        <v>3.9230257272719997E-2</v>
      </c>
      <c r="Y2000">
        <v>19.939842224121101</v>
      </c>
      <c r="Z2000">
        <v>5.7726837694640001E-2</v>
      </c>
      <c r="AB2000">
        <v>2.9143345355988002</v>
      </c>
      <c r="AC2000">
        <v>4.9996610730889998E-2</v>
      </c>
      <c r="AE2000">
        <v>19.9402866363525</v>
      </c>
      <c r="AF2000">
        <v>1.7079752869899999E-3</v>
      </c>
    </row>
    <row r="2001" spans="16:32" x14ac:dyDescent="0.35">
      <c r="P2001">
        <v>2.8148429393768</v>
      </c>
      <c r="Q2001">
        <v>9.999700635672E-2</v>
      </c>
      <c r="S2001">
        <v>2.8181977272033998</v>
      </c>
      <c r="T2001">
        <v>9.9997974932189995E-2</v>
      </c>
      <c r="V2001">
        <v>19.959945678710898</v>
      </c>
      <c r="W2001">
        <v>3.9493355900050001E-2</v>
      </c>
      <c r="Y2001">
        <v>19.95947265625</v>
      </c>
      <c r="Z2001">
        <v>5.7917717844249997E-2</v>
      </c>
      <c r="AB2001">
        <v>2.9128379821777002</v>
      </c>
      <c r="AC2001">
        <v>4.999849572778E-2</v>
      </c>
      <c r="AE2001">
        <v>19.9601135253906</v>
      </c>
      <c r="AF2001">
        <v>1.6995903570200001E-3</v>
      </c>
    </row>
    <row r="2002" spans="16:32" x14ac:dyDescent="0.35">
      <c r="P2002">
        <v>2.8151476383209002</v>
      </c>
      <c r="Q2002">
        <v>9.9998675286770006E-2</v>
      </c>
      <c r="S2002">
        <v>2.8180592060089</v>
      </c>
      <c r="T2002">
        <v>9.9999368190770002E-2</v>
      </c>
      <c r="V2002">
        <v>19.979911804199201</v>
      </c>
      <c r="W2002">
        <v>3.98413091898E-2</v>
      </c>
      <c r="Y2002">
        <v>19.979578018188501</v>
      </c>
      <c r="Z2002">
        <v>5.822305008769E-2</v>
      </c>
      <c r="AB2002">
        <v>2.9143912792206002</v>
      </c>
      <c r="AC2002">
        <v>5.0000376999380002E-2</v>
      </c>
      <c r="AE2002">
        <v>19.980216979980501</v>
      </c>
      <c r="AF2002">
        <v>1.705180271529E-3</v>
      </c>
    </row>
    <row r="2003" spans="16:32" x14ac:dyDescent="0.35">
      <c r="P2003">
        <v>2.8153975009918</v>
      </c>
      <c r="Q2003">
        <v>9.999700635672E-2</v>
      </c>
      <c r="S2003">
        <v>2.8181977272033998</v>
      </c>
      <c r="T2003">
        <v>9.9996574223039994E-2</v>
      </c>
      <c r="V2003">
        <v>19.999874114990199</v>
      </c>
      <c r="W2003">
        <v>4.0005505084989998E-2</v>
      </c>
      <c r="Y2003">
        <v>19.999263763427699</v>
      </c>
      <c r="Z2003">
        <v>5.8452226221560002E-2</v>
      </c>
      <c r="AB2003">
        <v>2.9142527580261</v>
      </c>
      <c r="AC2003">
        <v>5.0001077353949999E-2</v>
      </c>
      <c r="AE2003">
        <v>19.999904632568398</v>
      </c>
      <c r="AF2003">
        <v>1.785534084775E-3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2020-10-18T01:38:17Z</dcterms:created>
  <dcterms:modified xsi:type="dcterms:W3CDTF">2020-11-15T01:17:58Z</dcterms:modified>
</cp:coreProperties>
</file>